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sha Fast\Desktop\ecs-crowd-sim\UpdatedCrowdPsychologyResults\"/>
    </mc:Choice>
  </mc:AlternateContent>
  <xr:revisionPtr revIDLastSave="0" documentId="13_ncr:1_{0A108C03-908E-44C5-8C8A-D98424B80A1B}" xr6:coauthVersionLast="47" xr6:coauthVersionMax="47" xr10:uidLastSave="{00000000-0000-0000-0000-000000000000}"/>
  <bookViews>
    <workbookView xWindow="-120" yWindow="-120" windowWidth="29040" windowHeight="15990" tabRatio="994" firstSheet="41" activeTab="46" xr2:uid="{660FACC8-C328-40C1-A36B-632BAA3A6979}"/>
  </bookViews>
  <sheets>
    <sheet name="1_nolight_smallguarded" sheetId="7" r:id="rId1"/>
    <sheet name="1_light_smallguarded" sheetId="6" r:id="rId2"/>
    <sheet name="1_nolight_nobarricade" sheetId="5" r:id="rId3"/>
    <sheet name="1_light_nobarricade" sheetId="4" r:id="rId4"/>
    <sheet name="1_nolight_largeguarded" sheetId="3" r:id="rId5"/>
    <sheet name="1_light_largeguarded" sheetId="2" r:id="rId6"/>
    <sheet name="1_nolight_small" sheetId="11" r:id="rId7"/>
    <sheet name="1_light_small" sheetId="10" r:id="rId8"/>
    <sheet name="1_nolight_large" sheetId="9" r:id="rId9"/>
    <sheet name="1_light_large" sheetId="8" r:id="rId10"/>
    <sheet name="test2" sheetId="13" r:id="rId11"/>
    <sheet name="test1" sheetId="12" r:id="rId12"/>
    <sheet name="noBarricadeTest2" sheetId="15" r:id="rId13"/>
    <sheet name="noBarricadeTest1" sheetId="14" r:id="rId14"/>
    <sheet name="largeBarricadeTest2" sheetId="17" r:id="rId15"/>
    <sheet name="largeBarricadeTest1" sheetId="16" r:id="rId16"/>
    <sheet name="smallGuardedTest2" sheetId="19" r:id="rId17"/>
    <sheet name="smallGuardedTest1" sheetId="18" r:id="rId18"/>
    <sheet name="largeGuardedTest2" sheetId="21" r:id="rId19"/>
    <sheet name="largeGuardedTest1" sheetId="20" r:id="rId20"/>
    <sheet name="2noBarricadeTest2" sheetId="26" r:id="rId21"/>
    <sheet name="2noBarricadeTest1" sheetId="25" r:id="rId22"/>
    <sheet name="2smallGuardedBarricadeTest2" sheetId="28" r:id="rId23"/>
    <sheet name="2smallGuardedBarricadeTest1" sheetId="27" r:id="rId24"/>
    <sheet name="3600noBarricadeTest2" sheetId="30" r:id="rId25"/>
    <sheet name="3600noBarricadeTest1" sheetId="29" r:id="rId26"/>
    <sheet name="3600smallGuardedBarricadeTest2" sheetId="32" r:id="rId27"/>
    <sheet name="3600smallGuardedBarricadeTest1" sheetId="31" r:id="rId28"/>
    <sheet name="3600largeGuardedBarricadeTest2" sheetId="34" r:id="rId29"/>
    <sheet name="3600largeGuardedBarricadeTest1" sheetId="33" r:id="rId30"/>
    <sheet name="3600largeBarricadeTest2" sheetId="36" r:id="rId31"/>
    <sheet name="3600largeBarricadeTest1" sheetId="35" r:id="rId32"/>
    <sheet name="3600smallBarricadeTest2" sheetId="38" r:id="rId33"/>
    <sheet name="3600smallBarricadeTest1" sheetId="37" r:id="rId34"/>
    <sheet name="highWaitSmallGuardedTest2" sheetId="40" r:id="rId35"/>
    <sheet name="highWaitSmallGuardedTest1" sheetId="39" r:id="rId36"/>
    <sheet name="highWaitNoBarricadeTest2" sheetId="42" r:id="rId37"/>
    <sheet name="highWaitNoBarricadeTest1" sheetId="41" r:id="rId38"/>
    <sheet name="highWaitLargeGuardedBarrica (2)" sheetId="44" r:id="rId39"/>
    <sheet name="highWaitLargeGuardedBarricadeTe" sheetId="43" r:id="rId40"/>
    <sheet name="highWaitLargeBarricadeTest2" sheetId="46" r:id="rId41"/>
    <sheet name="highWaitLargeBarricadeTest1" sheetId="45" r:id="rId42"/>
    <sheet name="highWaitSmallBarricadeTest2" sheetId="48" r:id="rId43"/>
    <sheet name="highWaitSmallBarricadeTest1" sheetId="47" r:id="rId44"/>
    <sheet name="highWaitSmallGuardedBarrica (2)" sheetId="50" r:id="rId45"/>
    <sheet name="highWaitSmallGuardedBarricadeRe" sheetId="49" r:id="rId46"/>
    <sheet name="Sheet1" sheetId="1" r:id="rId47"/>
  </sheets>
  <definedNames>
    <definedName name="ExternalData_1" localSheetId="9" hidden="1">'1_light_large'!$A$1:$B$593</definedName>
    <definedName name="ExternalData_1" localSheetId="5" hidden="1">'1_light_largeguarded'!$A$1:$B$592</definedName>
    <definedName name="ExternalData_1" localSheetId="21" hidden="1">'2noBarricadeTest1'!$A$1:$B$583</definedName>
    <definedName name="ExternalData_1" localSheetId="23" hidden="1">'2smallGuardedBarricadeTest1'!$A$1:$B$586</definedName>
    <definedName name="ExternalData_1" localSheetId="31" hidden="1">'3600largeBarricadeTest1'!$A$1:$B$580</definedName>
    <definedName name="ExternalData_1" localSheetId="29" hidden="1">'3600largeGuardedBarricadeTest1'!$A$1:$B$578</definedName>
    <definedName name="ExternalData_1" localSheetId="25" hidden="1">'3600noBarricadeTest1'!$A$1:$B$567</definedName>
    <definedName name="ExternalData_1" localSheetId="33" hidden="1">'3600smallBarricadeTest1'!$A$1:$B$577</definedName>
    <definedName name="ExternalData_1" localSheetId="27" hidden="1">'3600smallGuardedBarricadeTest1'!$A$1:$B$581</definedName>
    <definedName name="ExternalData_1" localSheetId="41" hidden="1">highWaitLargeBarricadeTest1!$A$1:$B$577</definedName>
    <definedName name="ExternalData_1" localSheetId="39" hidden="1">highWaitLargeGuardedBarricadeTe!$A$1:$B$579</definedName>
    <definedName name="ExternalData_1" localSheetId="37" hidden="1">highWaitNoBarricadeTest1!$A$1:$B$529</definedName>
    <definedName name="ExternalData_1" localSheetId="43" hidden="1">highWaitSmallBarricadeTest1!$A$1:$B$581</definedName>
    <definedName name="ExternalData_1" localSheetId="45" hidden="1">highWaitSmallGuardedBarricadeRe!$A$1:$B$588</definedName>
    <definedName name="ExternalData_1" localSheetId="35" hidden="1">highWaitSmallGuardedTest1!$A$1:$B$575</definedName>
    <definedName name="ExternalData_1" localSheetId="15" hidden="1">largeBarricadeTest1!$A$1:$B$587</definedName>
    <definedName name="ExternalData_1" localSheetId="19" hidden="1">largeGuardedTest1!$A$1:$B$581</definedName>
    <definedName name="ExternalData_1" localSheetId="13" hidden="1">noBarricadeTest1!$A$1:$B$579</definedName>
    <definedName name="ExternalData_1" localSheetId="17" hidden="1">smallGuardedTest1!$A$1:$B$587</definedName>
    <definedName name="ExternalData_1" localSheetId="11" hidden="1">test1!$A$1:$B$587</definedName>
    <definedName name="ExternalData_2" localSheetId="8" hidden="1">'1_nolight_large'!$A$1:$B$593</definedName>
    <definedName name="ExternalData_2" localSheetId="4" hidden="1">'1_nolight_largeguarded'!$A$1:$B$593</definedName>
    <definedName name="ExternalData_2" localSheetId="20" hidden="1">'2noBarricadeTest2'!$A$1:$B$590</definedName>
    <definedName name="ExternalData_2" localSheetId="22" hidden="1">'2smallGuardedBarricadeTest2'!$A$1:$B$589</definedName>
    <definedName name="ExternalData_2" localSheetId="30" hidden="1">'3600largeBarricadeTest2'!$A$1:$B$582</definedName>
    <definedName name="ExternalData_2" localSheetId="28" hidden="1">'3600largeGuardedBarricadeTest2'!$A$1:$B$582</definedName>
    <definedName name="ExternalData_2" localSheetId="24" hidden="1">'3600noBarricadeTest2'!$A$1:$B$566</definedName>
    <definedName name="ExternalData_2" localSheetId="32" hidden="1">'3600smallBarricadeTest2'!$A$1:$B$583</definedName>
    <definedName name="ExternalData_2" localSheetId="26" hidden="1">'3600smallGuardedBarricadeTest2'!$A$1:$B$584</definedName>
    <definedName name="ExternalData_2" localSheetId="40" hidden="1">highWaitLargeBarricadeTest2!$A$1:$B$578</definedName>
    <definedName name="ExternalData_2" localSheetId="38" hidden="1">'highWaitLargeGuardedBarrica (2)'!$A$1:$B$579</definedName>
    <definedName name="ExternalData_2" localSheetId="36" hidden="1">highWaitNoBarricadeTest2!$A$1:$B$561</definedName>
    <definedName name="ExternalData_2" localSheetId="42" hidden="1">highWaitSmallBarricadeTest2!$A$1:$B$578</definedName>
    <definedName name="ExternalData_2" localSheetId="44" hidden="1">'highWaitSmallGuardedBarrica (2)'!$A$1:$B$588</definedName>
    <definedName name="ExternalData_2" localSheetId="34" hidden="1">highWaitSmallGuardedTest2!$A$1:$B$568</definedName>
    <definedName name="ExternalData_2" localSheetId="14" hidden="1">largeBarricadeTest2!$A$1:$B$587</definedName>
    <definedName name="ExternalData_2" localSheetId="18" hidden="1">largeGuardedTest2!$A$1:$B$581</definedName>
    <definedName name="ExternalData_2" localSheetId="12" hidden="1">noBarricadeTest2!$A$1:$B$588</definedName>
    <definedName name="ExternalData_2" localSheetId="16" hidden="1">smallGuardedTest2!$A$1:$B$590</definedName>
    <definedName name="ExternalData_2" localSheetId="10" hidden="1">test2!$A$1:$B$588</definedName>
    <definedName name="ExternalData_3" localSheetId="3" hidden="1">'1_light_nobarricade'!$A$1:$B$593</definedName>
    <definedName name="ExternalData_3" localSheetId="7" hidden="1">'1_light_small'!$A$1:$B$593</definedName>
    <definedName name="ExternalData_4" localSheetId="2" hidden="1">'1_nolight_nobarricade'!$A$1:$B$592</definedName>
    <definedName name="ExternalData_4" localSheetId="6" hidden="1">'1_nolight_small'!$A$1:$B$594</definedName>
    <definedName name="ExternalData_5" localSheetId="1" hidden="1">'1_light_smallguarded'!$A$1:$B$592</definedName>
    <definedName name="ExternalData_6" localSheetId="0" hidden="1">'1_nolight_smallguarded'!$A$1:$B$593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241459-F9A8-401A-97B8-0D7AE276AD33}" keepAlive="1" name="Query - 1_light_large" description="Connection to the '1_light_large' query in the workbook." type="5" refreshedVersion="8" background="1" saveData="1">
    <dbPr connection="Provider=Microsoft.Mashup.OleDb.1;Data Source=$Workbook$;Location=1_light_large;Extended Properties=&quot;&quot;" command="SELECT * FROM [1_light_large]"/>
  </connection>
  <connection id="2" xr16:uid="{60141DB4-3471-453C-A8EC-701C81DA8665}" keepAlive="1" name="Query - 1_light_largeguarded" description="Connection to the '1_light_largeguarded' query in the workbook." type="5" refreshedVersion="8" background="1" saveData="1">
    <dbPr connection="Provider=Microsoft.Mashup.OleDb.1;Data Source=$Workbook$;Location=1_light_largeguarded;Extended Properties=&quot;&quot;" command="SELECT * FROM [1_light_largeguarded]"/>
  </connection>
  <connection id="3" xr16:uid="{66ADCDC9-3DF0-4761-BAC1-B66ACA3CA4D9}" keepAlive="1" name="Query - 1_light_nobarricade" description="Connection to the '1_light_nobarricade' query in the workbook." type="5" refreshedVersion="8" background="1" saveData="1">
    <dbPr connection="Provider=Microsoft.Mashup.OleDb.1;Data Source=$Workbook$;Location=1_light_nobarricade;Extended Properties=&quot;&quot;" command="SELECT * FROM [1_light_nobarricade]"/>
  </connection>
  <connection id="4" xr16:uid="{C456D15D-6981-43F2-848F-B0AEE4D7D06F}" keepAlive="1" name="Query - 1_light_small" description="Connection to the '1_light_small' query in the workbook." type="5" refreshedVersion="8" background="1" saveData="1">
    <dbPr connection="Provider=Microsoft.Mashup.OleDb.1;Data Source=$Workbook$;Location=1_light_small;Extended Properties=&quot;&quot;" command="SELECT * FROM [1_light_small]"/>
  </connection>
  <connection id="5" xr16:uid="{5D01A8B0-6EA6-4D78-BFFA-5D19326D7407}" keepAlive="1" name="Query - 1_light_smallguarded" description="Connection to the '1_light_smallguarded' query in the workbook." type="5" refreshedVersion="8" background="1" saveData="1">
    <dbPr connection="Provider=Microsoft.Mashup.OleDb.1;Data Source=$Workbook$;Location=1_light_smallguarded;Extended Properties=&quot;&quot;" command="SELECT * FROM [1_light_smallguarded]"/>
  </connection>
  <connection id="6" xr16:uid="{2B845D4C-4DFA-40D2-8124-FB0D6DE81579}" keepAlive="1" name="Query - 1_nolight_large" description="Connection to the '1_nolight_large' query in the workbook." type="5" refreshedVersion="8" background="1" saveData="1">
    <dbPr connection="Provider=Microsoft.Mashup.OleDb.1;Data Source=$Workbook$;Location=1_nolight_large;Extended Properties=&quot;&quot;" command="SELECT * FROM [1_nolight_large]"/>
  </connection>
  <connection id="7" xr16:uid="{51E625A7-5E44-42F4-AEA8-9ED3E0CEF619}" keepAlive="1" name="Query - 1_nolight_largeguarded" description="Connection to the '1_nolight_largeguarded' query in the workbook." type="5" refreshedVersion="8" background="1" saveData="1">
    <dbPr connection="Provider=Microsoft.Mashup.OleDb.1;Data Source=$Workbook$;Location=1_nolight_largeguarded;Extended Properties=&quot;&quot;" command="SELECT * FROM [1_nolight_largeguarded]"/>
  </connection>
  <connection id="8" xr16:uid="{28C00198-B4F6-4ACF-A26D-6EA257A2FCBF}" keepAlive="1" name="Query - 1_nolight_nobarricade" description="Connection to the '1_nolight_nobarricade' query in the workbook." type="5" refreshedVersion="8" background="1" saveData="1">
    <dbPr connection="Provider=Microsoft.Mashup.OleDb.1;Data Source=$Workbook$;Location=1_nolight_nobarricade;Extended Properties=&quot;&quot;" command="SELECT * FROM [1_nolight_nobarricade]"/>
  </connection>
  <connection id="9" xr16:uid="{75415E73-EE4D-4682-8CC1-CBC23844C852}" keepAlive="1" name="Query - 1_nolight_small" description="Connection to the '1_nolight_small' query in the workbook." type="5" refreshedVersion="8" background="1" saveData="1">
    <dbPr connection="Provider=Microsoft.Mashup.OleDb.1;Data Source=$Workbook$;Location=1_nolight_small;Extended Properties=&quot;&quot;" command="SELECT * FROM [1_nolight_small]"/>
  </connection>
  <connection id="10" xr16:uid="{808E2F8C-A3DE-4121-9619-4CE25B5D8228}" keepAlive="1" name="Query - 1_nolight_smallguarded" description="Connection to the '1_nolight_smallguarded' query in the workbook." type="5" refreshedVersion="8" background="1" saveData="1">
    <dbPr connection="Provider=Microsoft.Mashup.OleDb.1;Data Source=$Workbook$;Location=1_nolight_smallguarded;Extended Properties=&quot;&quot;" command="SELECT * FROM [1_nolight_smallguarded]"/>
  </connection>
  <connection id="11" xr16:uid="{C4422507-09A8-42CD-BFB1-BBC555832643}" keepAlive="1" name="Query - 2noBarricadeTest1" description="Connection to the '2noBarricadeTest1' query in the workbook." type="5" refreshedVersion="8" background="1" saveData="1">
    <dbPr connection="Provider=Microsoft.Mashup.OleDb.1;Data Source=$Workbook$;Location=2noBarricadeTest1;Extended Properties=&quot;&quot;" command="SELECT * FROM [2noBarricadeTest1]"/>
  </connection>
  <connection id="12" xr16:uid="{A13392DA-EE49-406F-B92A-D9A8F7E1FD5C}" keepAlive="1" name="Query - 2noBarricadeTest2" description="Connection to the '2noBarricadeTest2' query in the workbook." type="5" refreshedVersion="8" background="1" saveData="1">
    <dbPr connection="Provider=Microsoft.Mashup.OleDb.1;Data Source=$Workbook$;Location=2noBarricadeTest2;Extended Properties=&quot;&quot;" command="SELECT * FROM [2noBarricadeTest2]"/>
  </connection>
  <connection id="13" xr16:uid="{8DE4BF1C-3B30-4ED5-B1E3-13FC2F4BCE10}" keepAlive="1" name="Query - 2smallGuardedBarricadeTest1" description="Connection to the '2smallGuardedBarricadeTest1' query in the workbook." type="5" refreshedVersion="8" background="1" saveData="1">
    <dbPr connection="Provider=Microsoft.Mashup.OleDb.1;Data Source=$Workbook$;Location=2smallGuardedBarricadeTest1;Extended Properties=&quot;&quot;" command="SELECT * FROM [2smallGuardedBarricadeTest1]"/>
  </connection>
  <connection id="14" xr16:uid="{BD04D29D-4823-4734-9E1E-20CBF11CD4E3}" keepAlive="1" name="Query - 2smallGuardedBarricadeTest2" description="Connection to the '2smallGuardedBarricadeTest2' query in the workbook." type="5" refreshedVersion="8" background="1" saveData="1">
    <dbPr connection="Provider=Microsoft.Mashup.OleDb.1;Data Source=$Workbook$;Location=2smallGuardedBarricadeTest2;Extended Properties=&quot;&quot;" command="SELECT * FROM [2smallGuardedBarricadeTest2]"/>
  </connection>
  <connection id="15" xr16:uid="{35D319FA-9A12-454D-B4BB-3B519300FB8F}" keepAlive="1" name="Query - 3600largeBarricadeTest1" description="Connection to the '3600largeBarricadeTest1' query in the workbook." type="5" refreshedVersion="8" background="1" saveData="1">
    <dbPr connection="Provider=Microsoft.Mashup.OleDb.1;Data Source=$Workbook$;Location=3600largeBarricadeTest1;Extended Properties=&quot;&quot;" command="SELECT * FROM [3600largeBarricadeTest1]"/>
  </connection>
  <connection id="16" xr16:uid="{BF50C8BB-CE67-4C70-BA4E-1C9832504C9F}" keepAlive="1" name="Query - 3600largeBarricadeTest2" description="Connection to the '3600largeBarricadeTest2' query in the workbook." type="5" refreshedVersion="8" background="1" saveData="1">
    <dbPr connection="Provider=Microsoft.Mashup.OleDb.1;Data Source=$Workbook$;Location=3600largeBarricadeTest2;Extended Properties=&quot;&quot;" command="SELECT * FROM [3600largeBarricadeTest2]"/>
  </connection>
  <connection id="17" xr16:uid="{909BDEAE-35B3-47B3-ACF5-547E453A166C}" keepAlive="1" name="Query - 3600largeGuardedBarricadeTest1" description="Connection to the '3600largeGuardedBarricadeTest1' query in the workbook." type="5" refreshedVersion="8" background="1" saveData="1">
    <dbPr connection="Provider=Microsoft.Mashup.OleDb.1;Data Source=$Workbook$;Location=3600largeGuardedBarricadeTest1;Extended Properties=&quot;&quot;" command="SELECT * FROM [3600largeGuardedBarricadeTest1]"/>
  </connection>
  <connection id="18" xr16:uid="{C0E4BAF4-0EA7-4607-A744-4996E88D9886}" keepAlive="1" name="Query - 3600largeGuardedBarricadeTest2" description="Connection to the '3600largeGuardedBarricadeTest2' query in the workbook." type="5" refreshedVersion="8" background="1" saveData="1">
    <dbPr connection="Provider=Microsoft.Mashup.OleDb.1;Data Source=$Workbook$;Location=3600largeGuardedBarricadeTest2;Extended Properties=&quot;&quot;" command="SELECT * FROM [3600largeGuardedBarricadeTest2]"/>
  </connection>
  <connection id="19" xr16:uid="{C7FB1BE1-F438-4CBF-AE71-FC59466F70C2}" keepAlive="1" name="Query - 3600noBarricadeTest1" description="Connection to the '3600noBarricadeTest1' query in the workbook." type="5" refreshedVersion="8" background="1" saveData="1">
    <dbPr connection="Provider=Microsoft.Mashup.OleDb.1;Data Source=$Workbook$;Location=3600noBarricadeTest1;Extended Properties=&quot;&quot;" command="SELECT * FROM [3600noBarricadeTest1]"/>
  </connection>
  <connection id="20" xr16:uid="{23518C6A-CDDF-4118-AEAA-FE6530A0739A}" keepAlive="1" name="Query - 3600noBarricadeTest2" description="Connection to the '3600noBarricadeTest2' query in the workbook." type="5" refreshedVersion="8" background="1" saveData="1">
    <dbPr connection="Provider=Microsoft.Mashup.OleDb.1;Data Source=$Workbook$;Location=3600noBarricadeTest2;Extended Properties=&quot;&quot;" command="SELECT * FROM [3600noBarricadeTest2]"/>
  </connection>
  <connection id="21" xr16:uid="{55130875-DFAE-48A2-BBAB-95C935E9A47D}" keepAlive="1" name="Query - 3600smallBarricadeTest1" description="Connection to the '3600smallBarricadeTest1' query in the workbook." type="5" refreshedVersion="8" background="1" saveData="1">
    <dbPr connection="Provider=Microsoft.Mashup.OleDb.1;Data Source=$Workbook$;Location=3600smallBarricadeTest1;Extended Properties=&quot;&quot;" command="SELECT * FROM [3600smallBarricadeTest1]"/>
  </connection>
  <connection id="22" xr16:uid="{AFFF4C44-08F2-4DF2-B66B-E586A0E90F42}" keepAlive="1" name="Query - 3600smallBarricadeTest2" description="Connection to the '3600smallBarricadeTest2' query in the workbook." type="5" refreshedVersion="8" background="1" saveData="1">
    <dbPr connection="Provider=Microsoft.Mashup.OleDb.1;Data Source=$Workbook$;Location=3600smallBarricadeTest2;Extended Properties=&quot;&quot;" command="SELECT * FROM [3600smallBarricadeTest2]"/>
  </connection>
  <connection id="23" xr16:uid="{5C8C5AEB-9465-4E0D-AACB-7EB34E56E93B}" keepAlive="1" name="Query - 3600smallGuardedBarricadeTest1" description="Connection to the '3600smallGuardedBarricadeTest1' query in the workbook." type="5" refreshedVersion="8" background="1" saveData="1">
    <dbPr connection="Provider=Microsoft.Mashup.OleDb.1;Data Source=$Workbook$;Location=3600smallGuardedBarricadeTest1;Extended Properties=&quot;&quot;" command="SELECT * FROM [3600smallGuardedBarricadeTest1]"/>
  </connection>
  <connection id="24" xr16:uid="{05ADA231-8808-4031-BB84-30F6E512BF46}" keepAlive="1" name="Query - 3600smallGuardedBarricadeTest2" description="Connection to the '3600smallGuardedBarricadeTest2' query in the workbook." type="5" refreshedVersion="8" background="1" saveData="1">
    <dbPr connection="Provider=Microsoft.Mashup.OleDb.1;Data Source=$Workbook$;Location=3600smallGuardedBarricadeTest2;Extended Properties=&quot;&quot;" command="SELECT * FROM [3600smallGuardedBarricadeTest2]"/>
  </connection>
  <connection id="25" xr16:uid="{987A61CE-4E12-4198-8799-05B88A74B471}" keepAlive="1" name="Query - highWaitLargeBarricadeTest1" description="Connection to the 'highWaitLargeBarricadeTest1' query in the workbook." type="5" refreshedVersion="8" background="1" saveData="1">
    <dbPr connection="Provider=Microsoft.Mashup.OleDb.1;Data Source=$Workbook$;Location=highWaitLargeBarricadeTest1;Extended Properties=&quot;&quot;" command="SELECT * FROM [highWaitLargeBarricadeTest1]"/>
  </connection>
  <connection id="26" xr16:uid="{6DF2489F-CD11-48E5-AEEA-9E8DF5E111FC}" keepAlive="1" name="Query - highWaitLargeBarricadeTest2" description="Connection to the 'highWaitLargeBarricadeTest2' query in the workbook." type="5" refreshedVersion="8" background="1" saveData="1">
    <dbPr connection="Provider=Microsoft.Mashup.OleDb.1;Data Source=$Workbook$;Location=highWaitLargeBarricadeTest2;Extended Properties=&quot;&quot;" command="SELECT * FROM [highWaitLargeBarricadeTest2]"/>
  </connection>
  <connection id="27" xr16:uid="{377B049A-3C45-42B7-BD7E-1F7EE8C26197}" keepAlive="1" name="Query - highWaitLargeGuardedBarricadeTest1" description="Connection to the 'highWaitLargeGuardedBarricadeTest1' query in the workbook." type="5" refreshedVersion="8" background="1" saveData="1">
    <dbPr connection="Provider=Microsoft.Mashup.OleDb.1;Data Source=$Workbook$;Location=highWaitLargeGuardedBarricadeTest1;Extended Properties=&quot;&quot;" command="SELECT * FROM [highWaitLargeGuardedBarricadeTest1]"/>
  </connection>
  <connection id="28" xr16:uid="{6C2177C6-A52A-4DF8-8559-36B3D7AD743C}" keepAlive="1" name="Query - highWaitLargeGuardedBarricadeTest2" description="Connection to the 'highWaitLargeGuardedBarricadeTest2' query in the workbook." type="5" refreshedVersion="8" background="1" saveData="1">
    <dbPr connection="Provider=Microsoft.Mashup.OleDb.1;Data Source=$Workbook$;Location=highWaitLargeGuardedBarricadeTest2;Extended Properties=&quot;&quot;" command="SELECT * FROM [highWaitLargeGuardedBarricadeTest2]"/>
  </connection>
  <connection id="29" xr16:uid="{0B3FDFA9-B6DB-45EB-B7AB-FBE3169E2A7C}" keepAlive="1" name="Query - highWaitNoBarricadeTest1" description="Connection to the 'highWaitNoBarricadeTest1' query in the workbook." type="5" refreshedVersion="8" background="1" saveData="1">
    <dbPr connection="Provider=Microsoft.Mashup.OleDb.1;Data Source=$Workbook$;Location=highWaitNoBarricadeTest1;Extended Properties=&quot;&quot;" command="SELECT * FROM [highWaitNoBarricadeTest1]"/>
  </connection>
  <connection id="30" xr16:uid="{B11AB506-622C-47AE-AB98-4C177A32C534}" keepAlive="1" name="Query - highWaitNoBarricadeTest2" description="Connection to the 'highWaitNoBarricadeTest2' query in the workbook." type="5" refreshedVersion="8" background="1" saveData="1">
    <dbPr connection="Provider=Microsoft.Mashup.OleDb.1;Data Source=$Workbook$;Location=highWaitNoBarricadeTest2;Extended Properties=&quot;&quot;" command="SELECT * FROM [highWaitNoBarricadeTest2]"/>
  </connection>
  <connection id="31" xr16:uid="{EEBA5832-7324-4D09-B3AF-8991B9C980F2}" keepAlive="1" name="Query - highWaitSmallBarricadeTest1" description="Connection to the 'highWaitSmallBarricadeTest1' query in the workbook." type="5" refreshedVersion="8" background="1" saveData="1">
    <dbPr connection="Provider=Microsoft.Mashup.OleDb.1;Data Source=$Workbook$;Location=highWaitSmallBarricadeTest1;Extended Properties=&quot;&quot;" command="SELECT * FROM [highWaitSmallBarricadeTest1]"/>
  </connection>
  <connection id="32" xr16:uid="{66E52376-CCF0-4B8E-8759-3E664E4D50DD}" keepAlive="1" name="Query - highWaitSmallBarricadeTest2" description="Connection to the 'highWaitSmallBarricadeTest2' query in the workbook." type="5" refreshedVersion="8" background="1" saveData="1">
    <dbPr connection="Provider=Microsoft.Mashup.OleDb.1;Data Source=$Workbook$;Location=highWaitSmallBarricadeTest2;Extended Properties=&quot;&quot;" command="SELECT * FROM [highWaitSmallBarricadeTest2]"/>
  </connection>
  <connection id="33" xr16:uid="{985FA150-A265-4D7E-A590-1916DD510524}" keepAlive="1" name="Query - highWaitSmallGuardedBarricadeRetest1" description="Connection to the 'highWaitSmallGuardedBarricadeRetest1' query in the workbook." type="5" refreshedVersion="8" background="1" saveData="1">
    <dbPr connection="Provider=Microsoft.Mashup.OleDb.1;Data Source=$Workbook$;Location=highWaitSmallGuardedBarricadeRetest1;Extended Properties=&quot;&quot;" command="SELECT * FROM [highWaitSmallGuardedBarricadeRetest1]"/>
  </connection>
  <connection id="34" xr16:uid="{7380F4FF-5267-4FBA-A475-A730DADB6432}" keepAlive="1" name="Query - highWaitSmallGuardedBarricadeRetest2" description="Connection to the 'highWaitSmallGuardedBarricadeRetest2' query in the workbook." type="5" refreshedVersion="8" background="1" saveData="1">
    <dbPr connection="Provider=Microsoft.Mashup.OleDb.1;Data Source=$Workbook$;Location=highWaitSmallGuardedBarricadeRetest2;Extended Properties=&quot;&quot;" command="SELECT * FROM [highWaitSmallGuardedBarricadeRetest2]"/>
  </connection>
  <connection id="35" xr16:uid="{25CB5B61-FE9C-4CD0-AB67-149B187C0A36}" keepAlive="1" name="Query - highWaitSmallGuardedTest1" description="Connection to the 'highWaitSmallGuardedTest1' query in the workbook." type="5" refreshedVersion="8" background="1" saveData="1">
    <dbPr connection="Provider=Microsoft.Mashup.OleDb.1;Data Source=$Workbook$;Location=highWaitSmallGuardedTest1;Extended Properties=&quot;&quot;" command="SELECT * FROM [highWaitSmallGuardedTest1]"/>
  </connection>
  <connection id="36" xr16:uid="{80204FC0-D18B-4F23-A63C-1DF995BC25EB}" keepAlive="1" name="Query - highWaitSmallGuardedTest2" description="Connection to the 'highWaitSmallGuardedTest2' query in the workbook." type="5" refreshedVersion="8" background="1" saveData="1">
    <dbPr connection="Provider=Microsoft.Mashup.OleDb.1;Data Source=$Workbook$;Location=highWaitSmallGuardedTest2;Extended Properties=&quot;&quot;" command="SELECT * FROM [highWaitSmallGuardedTest2]"/>
  </connection>
  <connection id="37" xr16:uid="{79F3CF86-A493-44F4-ADB5-06DD209B6028}" keepAlive="1" name="Query - largeBarricadeTest1" description="Connection to the 'largeBarricadeTest1' query in the workbook." type="5" refreshedVersion="8" background="1" saveData="1">
    <dbPr connection="Provider=Microsoft.Mashup.OleDb.1;Data Source=$Workbook$;Location=largeBarricadeTest1;Extended Properties=&quot;&quot;" command="SELECT * FROM [largeBarricadeTest1]"/>
  </connection>
  <connection id="38" xr16:uid="{9795A0C8-7A73-4E00-9298-3C6183A1F6E3}" keepAlive="1" name="Query - largeBarricadeTest2" description="Connection to the 'largeBarricadeTest2' query in the workbook." type="5" refreshedVersion="8" background="1" saveData="1">
    <dbPr connection="Provider=Microsoft.Mashup.OleDb.1;Data Source=$Workbook$;Location=largeBarricadeTest2;Extended Properties=&quot;&quot;" command="SELECT * FROM [largeBarricadeTest2]"/>
  </connection>
  <connection id="39" xr16:uid="{25457B8D-A1B4-4C34-86E3-966D1D4FBF83}" keepAlive="1" name="Query - largeGuardedTest1" description="Connection to the 'largeGuardedTest1' query in the workbook." type="5" refreshedVersion="8" background="1" saveData="1">
    <dbPr connection="Provider=Microsoft.Mashup.OleDb.1;Data Source=$Workbook$;Location=largeGuardedTest1;Extended Properties=&quot;&quot;" command="SELECT * FROM [largeGuardedTest1]"/>
  </connection>
  <connection id="40" xr16:uid="{BF522800-FF03-43C4-8804-BDE5E7E95E3E}" keepAlive="1" name="Query - largeGuardedTest2" description="Connection to the 'largeGuardedTest2' query in the workbook." type="5" refreshedVersion="8" background="1" saveData="1">
    <dbPr connection="Provider=Microsoft.Mashup.OleDb.1;Data Source=$Workbook$;Location=largeGuardedTest2;Extended Properties=&quot;&quot;" command="SELECT * FROM [largeGuardedTest2]"/>
  </connection>
  <connection id="41" xr16:uid="{41831135-78E7-4AE5-81CA-8B7DCE7BB2DB}" keepAlive="1" name="Query - noBarricadeTest1" description="Connection to the 'noBarricadeTest1' query in the workbook." type="5" refreshedVersion="8" background="1" saveData="1">
    <dbPr connection="Provider=Microsoft.Mashup.OleDb.1;Data Source=$Workbook$;Location=noBarricadeTest1;Extended Properties=&quot;&quot;" command="SELECT * FROM [noBarricadeTest1]"/>
  </connection>
  <connection id="42" xr16:uid="{F0A7B392-A8F0-4813-955C-CB5692250D13}" keepAlive="1" name="Query - noBarricadeTest2" description="Connection to the 'noBarricadeTest2' query in the workbook." type="5" refreshedVersion="8" background="1" saveData="1">
    <dbPr connection="Provider=Microsoft.Mashup.OleDb.1;Data Source=$Workbook$;Location=noBarricadeTest2;Extended Properties=&quot;&quot;" command="SELECT * FROM [noBarricadeTest2]"/>
  </connection>
  <connection id="43" xr16:uid="{09C223A2-82A7-4728-8D9F-88A2CDF873D4}" keepAlive="1" name="Query - smallBarricadeTest1" description="Connection to the 'smallBarricadeTest1' query in the workbook." type="5" refreshedVersion="8" background="1" saveData="1">
    <dbPr connection="Provider=Microsoft.Mashup.OleDb.1;Data Source=$Workbook$;Location=smallBarricadeTest1;Extended Properties=&quot;&quot;" command="SELECT * FROM [smallBarricadeTest1]"/>
  </connection>
  <connection id="44" xr16:uid="{C39E84A5-5036-4032-B010-C937866AAB9D}" keepAlive="1" name="Query - smallBarricadeTest2" description="Connection to the 'smallBarricadeTest2' query in the workbook." type="5" refreshedVersion="8" background="1" saveData="1">
    <dbPr connection="Provider=Microsoft.Mashup.OleDb.1;Data Source=$Workbook$;Location=smallBarricadeTest2;Extended Properties=&quot;&quot;" command="SELECT * FROM [smallBarricadeTest2]"/>
  </connection>
  <connection id="45" xr16:uid="{38A7B915-81AD-466C-A58B-4890124C7ADB}" keepAlive="1" name="Query - smallGuardedTest1" description="Connection to the 'smallGuardedTest1' query in the workbook." type="5" refreshedVersion="8" background="1" saveData="1">
    <dbPr connection="Provider=Microsoft.Mashup.OleDb.1;Data Source=$Workbook$;Location=smallGuardedTest1;Extended Properties=&quot;&quot;" command="SELECT * FROM [smallGuardedTest1]"/>
  </connection>
  <connection id="46" xr16:uid="{5F69F876-BCEB-405B-B3B7-F4CEBE775F0A}" keepAlive="1" name="Query - smallGuardedTest2" description="Connection to the 'smallGuardedTest2' query in the workbook." type="5" refreshedVersion="8" background="1" saveData="1">
    <dbPr connection="Provider=Microsoft.Mashup.OleDb.1;Data Source=$Workbook$;Location=smallGuardedTest2;Extended Properties=&quot;&quot;" command="SELECT * FROM [smallGuardedTest2]"/>
  </connection>
</connections>
</file>

<file path=xl/sharedStrings.xml><?xml version="1.0" encoding="utf-8"?>
<sst xmlns="http://schemas.openxmlformats.org/spreadsheetml/2006/main" count="92" uniqueCount="2">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</sst>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'1_nolight_smallguarded'!$B$1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'1_nolight_smallguarded'!$A$2:$A$593</c:f>
              <c:numCache>
                <c:formatCode>General</c:formatCode>
                <c:ptCount val="592"/>
                <c:pt idx="0">
                  <c:v>1.028575</c:v>
                </c:pt>
                <c:pt idx="1">
                  <c:v>2.0527660000000001</c:v>
                </c:pt>
                <c:pt idx="2">
                  <c:v>3.0739000000000001</c:v>
                </c:pt>
                <c:pt idx="3">
                  <c:v>4.1094179999999998</c:v>
                </c:pt>
                <c:pt idx="4">
                  <c:v>5.1370269999999998</c:v>
                </c:pt>
                <c:pt idx="5">
                  <c:v>6.1419100000000002</c:v>
                </c:pt>
                <c:pt idx="6">
                  <c:v>7.1616819999999999</c:v>
                </c:pt>
                <c:pt idx="7">
                  <c:v>8.1860809999999997</c:v>
                </c:pt>
                <c:pt idx="8">
                  <c:v>9.2145449999999993</c:v>
                </c:pt>
                <c:pt idx="9">
                  <c:v>10.24549</c:v>
                </c:pt>
                <c:pt idx="10">
                  <c:v>11.26041</c:v>
                </c:pt>
                <c:pt idx="11">
                  <c:v>12.264419999999999</c:v>
                </c:pt>
                <c:pt idx="12">
                  <c:v>13.277089999999999</c:v>
                </c:pt>
                <c:pt idx="13">
                  <c:v>14.29462</c:v>
                </c:pt>
                <c:pt idx="14">
                  <c:v>15.30054</c:v>
                </c:pt>
                <c:pt idx="15">
                  <c:v>16.306979999999999</c:v>
                </c:pt>
                <c:pt idx="16">
                  <c:v>17.311129999999999</c:v>
                </c:pt>
                <c:pt idx="17">
                  <c:v>18.330919999999999</c:v>
                </c:pt>
                <c:pt idx="18">
                  <c:v>19.3461</c:v>
                </c:pt>
                <c:pt idx="19">
                  <c:v>20.360340000000001</c:v>
                </c:pt>
                <c:pt idx="20">
                  <c:v>21.366060000000001</c:v>
                </c:pt>
                <c:pt idx="21">
                  <c:v>22.374379999999999</c:v>
                </c:pt>
                <c:pt idx="22">
                  <c:v>23.39059</c:v>
                </c:pt>
                <c:pt idx="23">
                  <c:v>24.420680000000001</c:v>
                </c:pt>
                <c:pt idx="24">
                  <c:v>25.427019999999999</c:v>
                </c:pt>
                <c:pt idx="25">
                  <c:v>26.44943</c:v>
                </c:pt>
                <c:pt idx="26">
                  <c:v>27.490220000000001</c:v>
                </c:pt>
                <c:pt idx="27">
                  <c:v>28.497499999999999</c:v>
                </c:pt>
                <c:pt idx="28">
                  <c:v>29.529599999999999</c:v>
                </c:pt>
                <c:pt idx="29">
                  <c:v>30.548120000000001</c:v>
                </c:pt>
                <c:pt idx="30">
                  <c:v>31.5534</c:v>
                </c:pt>
                <c:pt idx="31">
                  <c:v>32.562719999999999</c:v>
                </c:pt>
                <c:pt idx="32">
                  <c:v>33.600520000000003</c:v>
                </c:pt>
                <c:pt idx="33">
                  <c:v>34.633749999999999</c:v>
                </c:pt>
                <c:pt idx="34">
                  <c:v>35.648919999999997</c:v>
                </c:pt>
                <c:pt idx="35">
                  <c:v>36.676769999999998</c:v>
                </c:pt>
                <c:pt idx="36">
                  <c:v>37.69529</c:v>
                </c:pt>
                <c:pt idx="37">
                  <c:v>38.737139999999997</c:v>
                </c:pt>
                <c:pt idx="38">
                  <c:v>39.765320000000003</c:v>
                </c:pt>
                <c:pt idx="39">
                  <c:v>40.78745</c:v>
                </c:pt>
                <c:pt idx="40">
                  <c:v>41.802509999999998</c:v>
                </c:pt>
                <c:pt idx="41">
                  <c:v>42.822760000000002</c:v>
                </c:pt>
                <c:pt idx="42">
                  <c:v>43.85022</c:v>
                </c:pt>
                <c:pt idx="43">
                  <c:v>44.890230000000003</c:v>
                </c:pt>
                <c:pt idx="44">
                  <c:v>45.900469999999999</c:v>
                </c:pt>
                <c:pt idx="45">
                  <c:v>46.918140000000001</c:v>
                </c:pt>
                <c:pt idx="46">
                  <c:v>47.919879999999999</c:v>
                </c:pt>
                <c:pt idx="47">
                  <c:v>48.943150000000003</c:v>
                </c:pt>
                <c:pt idx="48">
                  <c:v>49.978099999999998</c:v>
                </c:pt>
                <c:pt idx="49">
                  <c:v>51.019680000000001</c:v>
                </c:pt>
                <c:pt idx="50">
                  <c:v>52.029910000000001</c:v>
                </c:pt>
                <c:pt idx="51">
                  <c:v>53.030059999999999</c:v>
                </c:pt>
                <c:pt idx="52">
                  <c:v>54.051029999999997</c:v>
                </c:pt>
                <c:pt idx="53">
                  <c:v>55.072319999999998</c:v>
                </c:pt>
                <c:pt idx="54">
                  <c:v>56.08014</c:v>
                </c:pt>
                <c:pt idx="55">
                  <c:v>57.092269999999999</c:v>
                </c:pt>
                <c:pt idx="56">
                  <c:v>58.097360000000002</c:v>
                </c:pt>
                <c:pt idx="57">
                  <c:v>59.098959999999998</c:v>
                </c:pt>
                <c:pt idx="58">
                  <c:v>60.132620000000003</c:v>
                </c:pt>
                <c:pt idx="59">
                  <c:v>61.140140000000002</c:v>
                </c:pt>
                <c:pt idx="60">
                  <c:v>62.146169999999998</c:v>
                </c:pt>
                <c:pt idx="61">
                  <c:v>63.178089999999997</c:v>
                </c:pt>
                <c:pt idx="62">
                  <c:v>64.212519999999998</c:v>
                </c:pt>
                <c:pt idx="63">
                  <c:v>65.212689999999995</c:v>
                </c:pt>
                <c:pt idx="64">
                  <c:v>66.239689999999996</c:v>
                </c:pt>
                <c:pt idx="65">
                  <c:v>67.255939999999995</c:v>
                </c:pt>
                <c:pt idx="66">
                  <c:v>68.257040000000003</c:v>
                </c:pt>
                <c:pt idx="67">
                  <c:v>69.257230000000007</c:v>
                </c:pt>
                <c:pt idx="68">
                  <c:v>70.264290000000003</c:v>
                </c:pt>
                <c:pt idx="69">
                  <c:v>71.276730000000001</c:v>
                </c:pt>
                <c:pt idx="70">
                  <c:v>72.280910000000006</c:v>
                </c:pt>
                <c:pt idx="71">
                  <c:v>73.291330000000002</c:v>
                </c:pt>
                <c:pt idx="72">
                  <c:v>74.305790000000002</c:v>
                </c:pt>
                <c:pt idx="73">
                  <c:v>75.316659999999999</c:v>
                </c:pt>
                <c:pt idx="74">
                  <c:v>76.338390000000004</c:v>
                </c:pt>
                <c:pt idx="75">
                  <c:v>77.379779999999997</c:v>
                </c:pt>
                <c:pt idx="76">
                  <c:v>78.397289999999998</c:v>
                </c:pt>
                <c:pt idx="77">
                  <c:v>79.398719999999997</c:v>
                </c:pt>
                <c:pt idx="78">
                  <c:v>80.402429999999995</c:v>
                </c:pt>
                <c:pt idx="79">
                  <c:v>81.425700000000006</c:v>
                </c:pt>
                <c:pt idx="80">
                  <c:v>82.442319999999995</c:v>
                </c:pt>
                <c:pt idx="81">
                  <c:v>83.46284</c:v>
                </c:pt>
                <c:pt idx="82">
                  <c:v>84.492710000000002</c:v>
                </c:pt>
                <c:pt idx="83">
                  <c:v>85.500339999999994</c:v>
                </c:pt>
                <c:pt idx="84">
                  <c:v>86.528189999999995</c:v>
                </c:pt>
                <c:pt idx="85">
                  <c:v>87.553730000000002</c:v>
                </c:pt>
                <c:pt idx="86">
                  <c:v>88.582260000000005</c:v>
                </c:pt>
                <c:pt idx="87">
                  <c:v>89.590530000000001</c:v>
                </c:pt>
                <c:pt idx="88">
                  <c:v>90.623429999999999</c:v>
                </c:pt>
                <c:pt idx="89">
                  <c:v>91.646950000000004</c:v>
                </c:pt>
                <c:pt idx="90">
                  <c:v>92.647329999999997</c:v>
                </c:pt>
                <c:pt idx="91">
                  <c:v>93.682209999999998</c:v>
                </c:pt>
                <c:pt idx="92">
                  <c:v>94.690359999999998</c:v>
                </c:pt>
                <c:pt idx="93">
                  <c:v>95.701160000000002</c:v>
                </c:pt>
                <c:pt idx="94">
                  <c:v>96.727969999999999</c:v>
                </c:pt>
                <c:pt idx="95">
                  <c:v>97.748360000000005</c:v>
                </c:pt>
                <c:pt idx="96">
                  <c:v>98.751429999999999</c:v>
                </c:pt>
                <c:pt idx="97">
                  <c:v>99.767809999999997</c:v>
                </c:pt>
                <c:pt idx="98">
                  <c:v>100.77970000000001</c:v>
                </c:pt>
                <c:pt idx="99">
                  <c:v>101.7919</c:v>
                </c:pt>
                <c:pt idx="100">
                  <c:v>102.801</c:v>
                </c:pt>
                <c:pt idx="101">
                  <c:v>103.8069</c:v>
                </c:pt>
                <c:pt idx="102">
                  <c:v>104.8185</c:v>
                </c:pt>
                <c:pt idx="103">
                  <c:v>105.824</c:v>
                </c:pt>
                <c:pt idx="104">
                  <c:v>106.8454</c:v>
                </c:pt>
                <c:pt idx="105">
                  <c:v>107.8549</c:v>
                </c:pt>
                <c:pt idx="106">
                  <c:v>108.874</c:v>
                </c:pt>
                <c:pt idx="107">
                  <c:v>109.90389999999999</c:v>
                </c:pt>
                <c:pt idx="108">
                  <c:v>110.9177</c:v>
                </c:pt>
                <c:pt idx="109">
                  <c:v>111.92230000000001</c:v>
                </c:pt>
                <c:pt idx="110">
                  <c:v>112.93089999999999</c:v>
                </c:pt>
                <c:pt idx="111">
                  <c:v>113.9383</c:v>
                </c:pt>
                <c:pt idx="112">
                  <c:v>114.95359999999999</c:v>
                </c:pt>
                <c:pt idx="113">
                  <c:v>115.9686</c:v>
                </c:pt>
                <c:pt idx="114">
                  <c:v>116.98560000000001</c:v>
                </c:pt>
                <c:pt idx="115">
                  <c:v>118.0034</c:v>
                </c:pt>
                <c:pt idx="116">
                  <c:v>119.0081</c:v>
                </c:pt>
                <c:pt idx="117">
                  <c:v>120.02070000000001</c:v>
                </c:pt>
                <c:pt idx="118">
                  <c:v>121.0444</c:v>
                </c:pt>
                <c:pt idx="119">
                  <c:v>122.0634</c:v>
                </c:pt>
                <c:pt idx="120">
                  <c:v>123.0733</c:v>
                </c:pt>
                <c:pt idx="121">
                  <c:v>124.0757</c:v>
                </c:pt>
                <c:pt idx="122">
                  <c:v>125.08369999999999</c:v>
                </c:pt>
                <c:pt idx="123">
                  <c:v>126.1035</c:v>
                </c:pt>
                <c:pt idx="124">
                  <c:v>127.13079999999999</c:v>
                </c:pt>
                <c:pt idx="125">
                  <c:v>128.1379</c:v>
                </c:pt>
                <c:pt idx="126">
                  <c:v>129.14359999999999</c:v>
                </c:pt>
                <c:pt idx="127">
                  <c:v>130.17580000000001</c:v>
                </c:pt>
                <c:pt idx="128">
                  <c:v>131.197</c:v>
                </c:pt>
                <c:pt idx="129">
                  <c:v>132.2056</c:v>
                </c:pt>
                <c:pt idx="130">
                  <c:v>133.20840000000001</c:v>
                </c:pt>
                <c:pt idx="131">
                  <c:v>134.21960000000001</c:v>
                </c:pt>
                <c:pt idx="132">
                  <c:v>135.22399999999999</c:v>
                </c:pt>
                <c:pt idx="133">
                  <c:v>136.25630000000001</c:v>
                </c:pt>
                <c:pt idx="134">
                  <c:v>137.26439999999999</c:v>
                </c:pt>
                <c:pt idx="135">
                  <c:v>138.27010000000001</c:v>
                </c:pt>
                <c:pt idx="136">
                  <c:v>139.29130000000001</c:v>
                </c:pt>
                <c:pt idx="137">
                  <c:v>140.3091</c:v>
                </c:pt>
                <c:pt idx="138">
                  <c:v>141.321</c:v>
                </c:pt>
                <c:pt idx="139">
                  <c:v>142.34110000000001</c:v>
                </c:pt>
                <c:pt idx="140">
                  <c:v>143.34200000000001</c:v>
                </c:pt>
                <c:pt idx="141">
                  <c:v>144.38040000000001</c:v>
                </c:pt>
                <c:pt idx="142">
                  <c:v>145.3862</c:v>
                </c:pt>
                <c:pt idx="143">
                  <c:v>146.4024</c:v>
                </c:pt>
                <c:pt idx="144">
                  <c:v>147.4248</c:v>
                </c:pt>
                <c:pt idx="145">
                  <c:v>148.43510000000001</c:v>
                </c:pt>
                <c:pt idx="146">
                  <c:v>149.44739999999999</c:v>
                </c:pt>
                <c:pt idx="147">
                  <c:v>150.44839999999999</c:v>
                </c:pt>
                <c:pt idx="148">
                  <c:v>151.4495</c:v>
                </c:pt>
                <c:pt idx="149">
                  <c:v>152.48410000000001</c:v>
                </c:pt>
                <c:pt idx="150">
                  <c:v>153.48500000000001</c:v>
                </c:pt>
                <c:pt idx="151">
                  <c:v>154.49590000000001</c:v>
                </c:pt>
                <c:pt idx="152">
                  <c:v>155.51300000000001</c:v>
                </c:pt>
                <c:pt idx="153">
                  <c:v>156.5258</c:v>
                </c:pt>
                <c:pt idx="154">
                  <c:v>157.5471</c:v>
                </c:pt>
                <c:pt idx="155">
                  <c:v>158.565</c:v>
                </c:pt>
                <c:pt idx="156">
                  <c:v>159.58099999999999</c:v>
                </c:pt>
                <c:pt idx="157">
                  <c:v>160.58269999999999</c:v>
                </c:pt>
                <c:pt idx="158">
                  <c:v>161.59870000000001</c:v>
                </c:pt>
                <c:pt idx="159">
                  <c:v>162.60640000000001</c:v>
                </c:pt>
                <c:pt idx="160">
                  <c:v>163.62430000000001</c:v>
                </c:pt>
                <c:pt idx="161">
                  <c:v>164.6317</c:v>
                </c:pt>
                <c:pt idx="162">
                  <c:v>165.654</c:v>
                </c:pt>
                <c:pt idx="163">
                  <c:v>166.65620000000001</c:v>
                </c:pt>
                <c:pt idx="164">
                  <c:v>167.68039999999999</c:v>
                </c:pt>
                <c:pt idx="165">
                  <c:v>168.6849</c:v>
                </c:pt>
                <c:pt idx="166">
                  <c:v>169.6917</c:v>
                </c:pt>
                <c:pt idx="167">
                  <c:v>170.70650000000001</c:v>
                </c:pt>
                <c:pt idx="168">
                  <c:v>171.7124</c:v>
                </c:pt>
                <c:pt idx="169">
                  <c:v>172.72130000000001</c:v>
                </c:pt>
                <c:pt idx="170">
                  <c:v>173.73849999999999</c:v>
                </c:pt>
                <c:pt idx="171">
                  <c:v>174.75880000000001</c:v>
                </c:pt>
                <c:pt idx="172">
                  <c:v>175.77019999999999</c:v>
                </c:pt>
                <c:pt idx="173">
                  <c:v>176.7843</c:v>
                </c:pt>
                <c:pt idx="174">
                  <c:v>177.80099999999999</c:v>
                </c:pt>
                <c:pt idx="175">
                  <c:v>178.80510000000001</c:v>
                </c:pt>
                <c:pt idx="176">
                  <c:v>179.82210000000001</c:v>
                </c:pt>
                <c:pt idx="177">
                  <c:v>180.8458</c:v>
                </c:pt>
                <c:pt idx="178">
                  <c:v>181.86269999999999</c:v>
                </c:pt>
                <c:pt idx="179">
                  <c:v>182.8801</c:v>
                </c:pt>
                <c:pt idx="180">
                  <c:v>183.88480000000001</c:v>
                </c:pt>
                <c:pt idx="181">
                  <c:v>184.90639999999999</c:v>
                </c:pt>
                <c:pt idx="182">
                  <c:v>185.92089999999999</c:v>
                </c:pt>
                <c:pt idx="183">
                  <c:v>186.93700000000001</c:v>
                </c:pt>
                <c:pt idx="184">
                  <c:v>187.94040000000001</c:v>
                </c:pt>
                <c:pt idx="185">
                  <c:v>188.9623</c:v>
                </c:pt>
                <c:pt idx="186">
                  <c:v>189.98560000000001</c:v>
                </c:pt>
                <c:pt idx="187">
                  <c:v>190.9958</c:v>
                </c:pt>
                <c:pt idx="188">
                  <c:v>192.00800000000001</c:v>
                </c:pt>
                <c:pt idx="189">
                  <c:v>193.02959999999999</c:v>
                </c:pt>
                <c:pt idx="190">
                  <c:v>194.03380000000001</c:v>
                </c:pt>
                <c:pt idx="191">
                  <c:v>195.06460000000001</c:v>
                </c:pt>
                <c:pt idx="192">
                  <c:v>196.08709999999999</c:v>
                </c:pt>
                <c:pt idx="193">
                  <c:v>197.09719999999999</c:v>
                </c:pt>
                <c:pt idx="194">
                  <c:v>198.10640000000001</c:v>
                </c:pt>
                <c:pt idx="195">
                  <c:v>199.11770000000001</c:v>
                </c:pt>
                <c:pt idx="196">
                  <c:v>200.1276</c:v>
                </c:pt>
                <c:pt idx="197">
                  <c:v>201.13820000000001</c:v>
                </c:pt>
                <c:pt idx="198">
                  <c:v>202.1593</c:v>
                </c:pt>
                <c:pt idx="199">
                  <c:v>203.16</c:v>
                </c:pt>
                <c:pt idx="200">
                  <c:v>204.1687</c:v>
                </c:pt>
                <c:pt idx="201">
                  <c:v>205.1848</c:v>
                </c:pt>
                <c:pt idx="202">
                  <c:v>206.1961</c:v>
                </c:pt>
                <c:pt idx="203">
                  <c:v>207.1978</c:v>
                </c:pt>
                <c:pt idx="204">
                  <c:v>208.20859999999999</c:v>
                </c:pt>
                <c:pt idx="205">
                  <c:v>209.2088</c:v>
                </c:pt>
                <c:pt idx="206">
                  <c:v>210.2106</c:v>
                </c:pt>
                <c:pt idx="207">
                  <c:v>211.2183</c:v>
                </c:pt>
                <c:pt idx="208">
                  <c:v>212.22370000000001</c:v>
                </c:pt>
                <c:pt idx="209">
                  <c:v>213.2424</c:v>
                </c:pt>
                <c:pt idx="210">
                  <c:v>214.25649999999999</c:v>
                </c:pt>
                <c:pt idx="211">
                  <c:v>215.2724</c:v>
                </c:pt>
                <c:pt idx="212">
                  <c:v>216.28020000000001</c:v>
                </c:pt>
                <c:pt idx="213">
                  <c:v>217.29519999999999</c:v>
                </c:pt>
                <c:pt idx="214">
                  <c:v>218.29990000000001</c:v>
                </c:pt>
                <c:pt idx="215">
                  <c:v>219.32169999999999</c:v>
                </c:pt>
                <c:pt idx="216">
                  <c:v>220.3381</c:v>
                </c:pt>
                <c:pt idx="217">
                  <c:v>221.33860000000001</c:v>
                </c:pt>
                <c:pt idx="218">
                  <c:v>222.34030000000001</c:v>
                </c:pt>
                <c:pt idx="219">
                  <c:v>223.351</c:v>
                </c:pt>
                <c:pt idx="220">
                  <c:v>224.3646</c:v>
                </c:pt>
                <c:pt idx="221">
                  <c:v>225.38380000000001</c:v>
                </c:pt>
                <c:pt idx="222">
                  <c:v>226.40350000000001</c:v>
                </c:pt>
                <c:pt idx="223">
                  <c:v>227.42349999999999</c:v>
                </c:pt>
                <c:pt idx="224">
                  <c:v>228.44229999999999</c:v>
                </c:pt>
                <c:pt idx="225">
                  <c:v>229.45089999999999</c:v>
                </c:pt>
                <c:pt idx="226">
                  <c:v>230.4639</c:v>
                </c:pt>
                <c:pt idx="227">
                  <c:v>231.46940000000001</c:v>
                </c:pt>
                <c:pt idx="228">
                  <c:v>232.4725</c:v>
                </c:pt>
                <c:pt idx="229">
                  <c:v>233.47300000000001</c:v>
                </c:pt>
                <c:pt idx="230">
                  <c:v>234.47739999999999</c:v>
                </c:pt>
                <c:pt idx="231">
                  <c:v>235.4949</c:v>
                </c:pt>
                <c:pt idx="232">
                  <c:v>236.51519999999999</c:v>
                </c:pt>
                <c:pt idx="233">
                  <c:v>237.5291</c:v>
                </c:pt>
                <c:pt idx="234">
                  <c:v>238.54769999999999</c:v>
                </c:pt>
                <c:pt idx="235">
                  <c:v>239.57130000000001</c:v>
                </c:pt>
                <c:pt idx="236">
                  <c:v>240.5924</c:v>
                </c:pt>
                <c:pt idx="237">
                  <c:v>241.60059999999999</c:v>
                </c:pt>
                <c:pt idx="238">
                  <c:v>242.6208</c:v>
                </c:pt>
                <c:pt idx="239">
                  <c:v>243.64420000000001</c:v>
                </c:pt>
                <c:pt idx="240">
                  <c:v>244.6671</c:v>
                </c:pt>
                <c:pt idx="241">
                  <c:v>245.67699999999999</c:v>
                </c:pt>
                <c:pt idx="242">
                  <c:v>246.69069999999999</c:v>
                </c:pt>
                <c:pt idx="243">
                  <c:v>247.7106</c:v>
                </c:pt>
                <c:pt idx="244">
                  <c:v>248.72640000000001</c:v>
                </c:pt>
                <c:pt idx="245">
                  <c:v>249.744</c:v>
                </c:pt>
                <c:pt idx="246">
                  <c:v>250.75880000000001</c:v>
                </c:pt>
                <c:pt idx="247">
                  <c:v>251.77459999999999</c:v>
                </c:pt>
                <c:pt idx="248">
                  <c:v>252.78389999999999</c:v>
                </c:pt>
                <c:pt idx="249">
                  <c:v>253.79580000000001</c:v>
                </c:pt>
                <c:pt idx="250">
                  <c:v>254.81100000000001</c:v>
                </c:pt>
                <c:pt idx="251">
                  <c:v>255.8262</c:v>
                </c:pt>
                <c:pt idx="252">
                  <c:v>256.8408</c:v>
                </c:pt>
                <c:pt idx="253">
                  <c:v>257.85109999999997</c:v>
                </c:pt>
                <c:pt idx="254">
                  <c:v>258.8535</c:v>
                </c:pt>
                <c:pt idx="255">
                  <c:v>259.85899999999998</c:v>
                </c:pt>
                <c:pt idx="256">
                  <c:v>260.86279999999999</c:v>
                </c:pt>
                <c:pt idx="257">
                  <c:v>261.86489999999998</c:v>
                </c:pt>
                <c:pt idx="258">
                  <c:v>262.88029999999998</c:v>
                </c:pt>
                <c:pt idx="259">
                  <c:v>263.89350000000002</c:v>
                </c:pt>
                <c:pt idx="260">
                  <c:v>264.89879999999999</c:v>
                </c:pt>
                <c:pt idx="261">
                  <c:v>265.91879999999998</c:v>
                </c:pt>
                <c:pt idx="262">
                  <c:v>266.93810000000002</c:v>
                </c:pt>
                <c:pt idx="263">
                  <c:v>267.95749999999998</c:v>
                </c:pt>
                <c:pt idx="264">
                  <c:v>268.96390000000002</c:v>
                </c:pt>
                <c:pt idx="265">
                  <c:v>269.96820000000002</c:v>
                </c:pt>
                <c:pt idx="266">
                  <c:v>270.96929999999998</c:v>
                </c:pt>
                <c:pt idx="267">
                  <c:v>271.98329999999999</c:v>
                </c:pt>
                <c:pt idx="268">
                  <c:v>272.98680000000002</c:v>
                </c:pt>
                <c:pt idx="269">
                  <c:v>274.00630000000001</c:v>
                </c:pt>
                <c:pt idx="270">
                  <c:v>275.02120000000002</c:v>
                </c:pt>
                <c:pt idx="271">
                  <c:v>276.03129999999999</c:v>
                </c:pt>
                <c:pt idx="272">
                  <c:v>277.03649999999999</c:v>
                </c:pt>
                <c:pt idx="273">
                  <c:v>278.05360000000002</c:v>
                </c:pt>
                <c:pt idx="274">
                  <c:v>279.0652</c:v>
                </c:pt>
                <c:pt idx="275">
                  <c:v>280.07089999999999</c:v>
                </c:pt>
                <c:pt idx="276">
                  <c:v>281.07339999999999</c:v>
                </c:pt>
                <c:pt idx="277">
                  <c:v>282.089</c:v>
                </c:pt>
                <c:pt idx="278">
                  <c:v>283.09609999999998</c:v>
                </c:pt>
                <c:pt idx="279">
                  <c:v>284.10129999999998</c:v>
                </c:pt>
                <c:pt idx="280">
                  <c:v>285.10820000000001</c:v>
                </c:pt>
                <c:pt idx="281">
                  <c:v>286.12450000000001</c:v>
                </c:pt>
                <c:pt idx="282">
                  <c:v>287.14370000000002</c:v>
                </c:pt>
                <c:pt idx="283">
                  <c:v>288.1549</c:v>
                </c:pt>
                <c:pt idx="284">
                  <c:v>289.16059999999999</c:v>
                </c:pt>
                <c:pt idx="285">
                  <c:v>290.1694</c:v>
                </c:pt>
                <c:pt idx="286">
                  <c:v>291.18889999999999</c:v>
                </c:pt>
                <c:pt idx="287">
                  <c:v>292.19749999999999</c:v>
                </c:pt>
                <c:pt idx="288">
                  <c:v>293.20159999999998</c:v>
                </c:pt>
                <c:pt idx="289">
                  <c:v>294.21129999999999</c:v>
                </c:pt>
                <c:pt idx="290">
                  <c:v>295.2276</c:v>
                </c:pt>
                <c:pt idx="291">
                  <c:v>296.23809999999997</c:v>
                </c:pt>
                <c:pt idx="292">
                  <c:v>297.25729999999999</c:v>
                </c:pt>
                <c:pt idx="293">
                  <c:v>298.2679</c:v>
                </c:pt>
                <c:pt idx="294">
                  <c:v>299.28899999999999</c:v>
                </c:pt>
                <c:pt idx="295">
                  <c:v>300.29000000000002</c:v>
                </c:pt>
                <c:pt idx="296">
                  <c:v>301.31479999999999</c:v>
                </c:pt>
                <c:pt idx="297">
                  <c:v>302.33730000000003</c:v>
                </c:pt>
                <c:pt idx="298">
                  <c:v>303.34930000000003</c:v>
                </c:pt>
                <c:pt idx="299">
                  <c:v>304.36239999999998</c:v>
                </c:pt>
                <c:pt idx="300">
                  <c:v>305.3793</c:v>
                </c:pt>
                <c:pt idx="301">
                  <c:v>306.40100000000001</c:v>
                </c:pt>
                <c:pt idx="302">
                  <c:v>307.41840000000002</c:v>
                </c:pt>
                <c:pt idx="303">
                  <c:v>308.42849999999999</c:v>
                </c:pt>
                <c:pt idx="304">
                  <c:v>309.45100000000002</c:v>
                </c:pt>
                <c:pt idx="305">
                  <c:v>310.46300000000002</c:v>
                </c:pt>
                <c:pt idx="306">
                  <c:v>311.48360000000002</c:v>
                </c:pt>
                <c:pt idx="307">
                  <c:v>312.49650000000003</c:v>
                </c:pt>
                <c:pt idx="308">
                  <c:v>313.49709999999999</c:v>
                </c:pt>
                <c:pt idx="309">
                  <c:v>314.50630000000001</c:v>
                </c:pt>
                <c:pt idx="310">
                  <c:v>315.50720000000001</c:v>
                </c:pt>
                <c:pt idx="311">
                  <c:v>316.51060000000001</c:v>
                </c:pt>
                <c:pt idx="312">
                  <c:v>317.5136</c:v>
                </c:pt>
                <c:pt idx="313">
                  <c:v>318.51650000000001</c:v>
                </c:pt>
                <c:pt idx="314">
                  <c:v>319.5342</c:v>
                </c:pt>
                <c:pt idx="315">
                  <c:v>320.55200000000002</c:v>
                </c:pt>
                <c:pt idx="316">
                  <c:v>321.55759999999998</c:v>
                </c:pt>
                <c:pt idx="317">
                  <c:v>322.56729999999999</c:v>
                </c:pt>
                <c:pt idx="318">
                  <c:v>323.58940000000001</c:v>
                </c:pt>
                <c:pt idx="319">
                  <c:v>324.61110000000002</c:v>
                </c:pt>
                <c:pt idx="320">
                  <c:v>325.6146</c:v>
                </c:pt>
                <c:pt idx="321">
                  <c:v>326.6157</c:v>
                </c:pt>
                <c:pt idx="322">
                  <c:v>327.62920000000003</c:v>
                </c:pt>
                <c:pt idx="323">
                  <c:v>328.63389999999998</c:v>
                </c:pt>
                <c:pt idx="324">
                  <c:v>329.64240000000001</c:v>
                </c:pt>
                <c:pt idx="325">
                  <c:v>330.64769999999999</c:v>
                </c:pt>
                <c:pt idx="326">
                  <c:v>331.66829999999999</c:v>
                </c:pt>
                <c:pt idx="327">
                  <c:v>332.66890000000001</c:v>
                </c:pt>
                <c:pt idx="328">
                  <c:v>333.68060000000003</c:v>
                </c:pt>
                <c:pt idx="329">
                  <c:v>334.68979999999999</c:v>
                </c:pt>
                <c:pt idx="330">
                  <c:v>335.70850000000002</c:v>
                </c:pt>
                <c:pt idx="331">
                  <c:v>336.71449999999999</c:v>
                </c:pt>
                <c:pt idx="332">
                  <c:v>337.73750000000001</c:v>
                </c:pt>
                <c:pt idx="333">
                  <c:v>338.75779999999997</c:v>
                </c:pt>
                <c:pt idx="334">
                  <c:v>339.77330000000001</c:v>
                </c:pt>
                <c:pt idx="335">
                  <c:v>340.78519999999997</c:v>
                </c:pt>
                <c:pt idx="336">
                  <c:v>341.80799999999999</c:v>
                </c:pt>
                <c:pt idx="337">
                  <c:v>342.82380000000001</c:v>
                </c:pt>
                <c:pt idx="338">
                  <c:v>343.84280000000001</c:v>
                </c:pt>
                <c:pt idx="339">
                  <c:v>344.85160000000002</c:v>
                </c:pt>
                <c:pt idx="340">
                  <c:v>345.86329999999998</c:v>
                </c:pt>
                <c:pt idx="341">
                  <c:v>346.87779999999998</c:v>
                </c:pt>
                <c:pt idx="342">
                  <c:v>347.88310000000001</c:v>
                </c:pt>
                <c:pt idx="343">
                  <c:v>348.90050000000002</c:v>
                </c:pt>
                <c:pt idx="344">
                  <c:v>349.91239999999999</c:v>
                </c:pt>
                <c:pt idx="345">
                  <c:v>350.9162</c:v>
                </c:pt>
                <c:pt idx="346">
                  <c:v>351.93259999999998</c:v>
                </c:pt>
                <c:pt idx="347">
                  <c:v>352.93599999999998</c:v>
                </c:pt>
                <c:pt idx="348">
                  <c:v>353.94040000000001</c:v>
                </c:pt>
                <c:pt idx="349">
                  <c:v>354.94319999999999</c:v>
                </c:pt>
                <c:pt idx="350">
                  <c:v>355.9615</c:v>
                </c:pt>
                <c:pt idx="351">
                  <c:v>356.9803</c:v>
                </c:pt>
                <c:pt idx="352">
                  <c:v>357.98320000000001</c:v>
                </c:pt>
                <c:pt idx="353">
                  <c:v>359.0027</c:v>
                </c:pt>
                <c:pt idx="354">
                  <c:v>360.02629999999999</c:v>
                </c:pt>
                <c:pt idx="355">
                  <c:v>361.04599999999999</c:v>
                </c:pt>
                <c:pt idx="356">
                  <c:v>362.07</c:v>
                </c:pt>
                <c:pt idx="357">
                  <c:v>363.07769999999999</c:v>
                </c:pt>
                <c:pt idx="358">
                  <c:v>364.08800000000002</c:v>
                </c:pt>
                <c:pt idx="359">
                  <c:v>365.09100000000001</c:v>
                </c:pt>
                <c:pt idx="360">
                  <c:v>366.10730000000001</c:v>
                </c:pt>
                <c:pt idx="361">
                  <c:v>367.11239999999998</c:v>
                </c:pt>
                <c:pt idx="362">
                  <c:v>368.12130000000002</c:v>
                </c:pt>
                <c:pt idx="363">
                  <c:v>369.13040000000001</c:v>
                </c:pt>
                <c:pt idx="364">
                  <c:v>370.13709999999998</c:v>
                </c:pt>
                <c:pt idx="365">
                  <c:v>371.15449999999998</c:v>
                </c:pt>
                <c:pt idx="366">
                  <c:v>372.15480000000002</c:v>
                </c:pt>
                <c:pt idx="367">
                  <c:v>373.17</c:v>
                </c:pt>
                <c:pt idx="368">
                  <c:v>374.17680000000001</c:v>
                </c:pt>
                <c:pt idx="369">
                  <c:v>375.19290000000001</c:v>
                </c:pt>
                <c:pt idx="370">
                  <c:v>376.20580000000001</c:v>
                </c:pt>
                <c:pt idx="371">
                  <c:v>377.22559999999999</c:v>
                </c:pt>
                <c:pt idx="372">
                  <c:v>378.2441</c:v>
                </c:pt>
                <c:pt idx="373">
                  <c:v>379.2559</c:v>
                </c:pt>
                <c:pt idx="374">
                  <c:v>380.26280000000003</c:v>
                </c:pt>
                <c:pt idx="375">
                  <c:v>381.27339999999998</c:v>
                </c:pt>
                <c:pt idx="376">
                  <c:v>382.28269999999998</c:v>
                </c:pt>
                <c:pt idx="377">
                  <c:v>383.29390000000001</c:v>
                </c:pt>
                <c:pt idx="378">
                  <c:v>384.31299999999999</c:v>
                </c:pt>
                <c:pt idx="379">
                  <c:v>385.33190000000002</c:v>
                </c:pt>
                <c:pt idx="380">
                  <c:v>386.35090000000002</c:v>
                </c:pt>
                <c:pt idx="381">
                  <c:v>387.36610000000002</c:v>
                </c:pt>
                <c:pt idx="382">
                  <c:v>388.37009999999998</c:v>
                </c:pt>
                <c:pt idx="383">
                  <c:v>389.3766</c:v>
                </c:pt>
                <c:pt idx="384">
                  <c:v>390.41250000000002</c:v>
                </c:pt>
                <c:pt idx="385">
                  <c:v>391.42250000000001</c:v>
                </c:pt>
                <c:pt idx="386">
                  <c:v>392.44330000000002</c:v>
                </c:pt>
                <c:pt idx="387">
                  <c:v>393.46390000000002</c:v>
                </c:pt>
                <c:pt idx="388">
                  <c:v>394.47500000000002</c:v>
                </c:pt>
                <c:pt idx="389">
                  <c:v>395.49340000000001</c:v>
                </c:pt>
                <c:pt idx="390">
                  <c:v>396.50720000000001</c:v>
                </c:pt>
                <c:pt idx="391">
                  <c:v>397.52390000000003</c:v>
                </c:pt>
                <c:pt idx="392">
                  <c:v>398.54250000000002</c:v>
                </c:pt>
                <c:pt idx="393">
                  <c:v>399.54770000000002</c:v>
                </c:pt>
                <c:pt idx="394">
                  <c:v>400.55680000000001</c:v>
                </c:pt>
                <c:pt idx="395">
                  <c:v>401.55759999999998</c:v>
                </c:pt>
                <c:pt idx="396">
                  <c:v>402.57530000000003</c:v>
                </c:pt>
                <c:pt idx="397">
                  <c:v>403.5829</c:v>
                </c:pt>
                <c:pt idx="398">
                  <c:v>404.60270000000003</c:v>
                </c:pt>
                <c:pt idx="399">
                  <c:v>405.60989999999998</c:v>
                </c:pt>
                <c:pt idx="400">
                  <c:v>406.63389999999998</c:v>
                </c:pt>
                <c:pt idx="401">
                  <c:v>407.63740000000001</c:v>
                </c:pt>
                <c:pt idx="402">
                  <c:v>408.65159999999997</c:v>
                </c:pt>
                <c:pt idx="403">
                  <c:v>409.65219999999999</c:v>
                </c:pt>
                <c:pt idx="404">
                  <c:v>410.67070000000001</c:v>
                </c:pt>
                <c:pt idx="405">
                  <c:v>411.68419999999998</c:v>
                </c:pt>
                <c:pt idx="406">
                  <c:v>412.6884</c:v>
                </c:pt>
                <c:pt idx="407">
                  <c:v>413.69420000000002</c:v>
                </c:pt>
                <c:pt idx="408">
                  <c:v>414.70179999999999</c:v>
                </c:pt>
                <c:pt idx="409">
                  <c:v>415.71620000000001</c:v>
                </c:pt>
                <c:pt idx="410">
                  <c:v>416.73320000000001</c:v>
                </c:pt>
                <c:pt idx="411">
                  <c:v>417.74549999999999</c:v>
                </c:pt>
                <c:pt idx="412">
                  <c:v>418.7595</c:v>
                </c:pt>
                <c:pt idx="413">
                  <c:v>419.77929999999998</c:v>
                </c:pt>
                <c:pt idx="414">
                  <c:v>420.79270000000002</c:v>
                </c:pt>
                <c:pt idx="415">
                  <c:v>421.81790000000001</c:v>
                </c:pt>
                <c:pt idx="416">
                  <c:v>422.81950000000001</c:v>
                </c:pt>
                <c:pt idx="417">
                  <c:v>423.82279999999997</c:v>
                </c:pt>
                <c:pt idx="418">
                  <c:v>424.834</c:v>
                </c:pt>
                <c:pt idx="419">
                  <c:v>425.85570000000001</c:v>
                </c:pt>
                <c:pt idx="420">
                  <c:v>426.85590000000002</c:v>
                </c:pt>
                <c:pt idx="421">
                  <c:v>427.8596</c:v>
                </c:pt>
                <c:pt idx="422">
                  <c:v>428.8802</c:v>
                </c:pt>
                <c:pt idx="423">
                  <c:v>429.88889999999998</c:v>
                </c:pt>
                <c:pt idx="424">
                  <c:v>430.89069999999998</c:v>
                </c:pt>
                <c:pt idx="425">
                  <c:v>431.89920000000001</c:v>
                </c:pt>
                <c:pt idx="426">
                  <c:v>432.9119</c:v>
                </c:pt>
                <c:pt idx="427">
                  <c:v>433.91950000000003</c:v>
                </c:pt>
                <c:pt idx="428">
                  <c:v>434.93680000000001</c:v>
                </c:pt>
                <c:pt idx="429">
                  <c:v>435.95080000000002</c:v>
                </c:pt>
                <c:pt idx="430">
                  <c:v>436.9529</c:v>
                </c:pt>
                <c:pt idx="431">
                  <c:v>437.9597</c:v>
                </c:pt>
                <c:pt idx="432">
                  <c:v>438.96249999999998</c:v>
                </c:pt>
                <c:pt idx="433">
                  <c:v>439.96440000000001</c:v>
                </c:pt>
                <c:pt idx="434">
                  <c:v>440.98599999999999</c:v>
                </c:pt>
                <c:pt idx="435">
                  <c:v>441.99419999999998</c:v>
                </c:pt>
                <c:pt idx="436">
                  <c:v>443.01690000000002</c:v>
                </c:pt>
                <c:pt idx="437">
                  <c:v>444.02620000000002</c:v>
                </c:pt>
                <c:pt idx="438">
                  <c:v>445.02760000000001</c:v>
                </c:pt>
                <c:pt idx="439">
                  <c:v>446.04039999999998</c:v>
                </c:pt>
                <c:pt idx="440">
                  <c:v>447.0412</c:v>
                </c:pt>
                <c:pt idx="441">
                  <c:v>448.0523</c:v>
                </c:pt>
                <c:pt idx="442">
                  <c:v>449.05439999999999</c:v>
                </c:pt>
                <c:pt idx="443">
                  <c:v>450.0668</c:v>
                </c:pt>
                <c:pt idx="444">
                  <c:v>451.07619999999997</c:v>
                </c:pt>
                <c:pt idx="445">
                  <c:v>452.0795</c:v>
                </c:pt>
                <c:pt idx="446">
                  <c:v>453.08550000000002</c:v>
                </c:pt>
                <c:pt idx="447">
                  <c:v>454.09730000000002</c:v>
                </c:pt>
                <c:pt idx="448">
                  <c:v>455.11340000000001</c:v>
                </c:pt>
                <c:pt idx="449">
                  <c:v>456.11900000000003</c:v>
                </c:pt>
                <c:pt idx="450">
                  <c:v>457.13080000000002</c:v>
                </c:pt>
                <c:pt idx="451">
                  <c:v>458.14429999999999</c:v>
                </c:pt>
                <c:pt idx="452">
                  <c:v>459.149</c:v>
                </c:pt>
                <c:pt idx="453">
                  <c:v>460.15120000000002</c:v>
                </c:pt>
                <c:pt idx="454">
                  <c:v>461.16449999999998</c:v>
                </c:pt>
                <c:pt idx="455">
                  <c:v>462.17570000000001</c:v>
                </c:pt>
                <c:pt idx="456">
                  <c:v>463.18540000000002</c:v>
                </c:pt>
                <c:pt idx="457">
                  <c:v>464.18729999999999</c:v>
                </c:pt>
                <c:pt idx="458">
                  <c:v>465.19979999999998</c:v>
                </c:pt>
                <c:pt idx="459">
                  <c:v>466.20319999999998</c:v>
                </c:pt>
                <c:pt idx="460">
                  <c:v>467.2106</c:v>
                </c:pt>
                <c:pt idx="461">
                  <c:v>468.22559999999999</c:v>
                </c:pt>
                <c:pt idx="462">
                  <c:v>469.23849999999999</c:v>
                </c:pt>
                <c:pt idx="463">
                  <c:v>470.2457</c:v>
                </c:pt>
                <c:pt idx="464">
                  <c:v>471.25319999999999</c:v>
                </c:pt>
                <c:pt idx="465">
                  <c:v>472.2629</c:v>
                </c:pt>
                <c:pt idx="466">
                  <c:v>473.27809999999999</c:v>
                </c:pt>
                <c:pt idx="467">
                  <c:v>474.28469999999999</c:v>
                </c:pt>
                <c:pt idx="468">
                  <c:v>475.30020000000002</c:v>
                </c:pt>
                <c:pt idx="469">
                  <c:v>476.3141</c:v>
                </c:pt>
                <c:pt idx="470">
                  <c:v>477.31509999999997</c:v>
                </c:pt>
                <c:pt idx="471">
                  <c:v>478.32209999999998</c:v>
                </c:pt>
                <c:pt idx="472">
                  <c:v>479.3365</c:v>
                </c:pt>
                <c:pt idx="473">
                  <c:v>480.34269999999998</c:v>
                </c:pt>
                <c:pt idx="474">
                  <c:v>481.34649999999999</c:v>
                </c:pt>
                <c:pt idx="475">
                  <c:v>482.36790000000002</c:v>
                </c:pt>
                <c:pt idx="476">
                  <c:v>483.38220000000001</c:v>
                </c:pt>
                <c:pt idx="477">
                  <c:v>484.38600000000002</c:v>
                </c:pt>
                <c:pt idx="478">
                  <c:v>485.39940000000001</c:v>
                </c:pt>
                <c:pt idx="479">
                  <c:v>486.40789999999998</c:v>
                </c:pt>
                <c:pt idx="480">
                  <c:v>487.41849999999999</c:v>
                </c:pt>
                <c:pt idx="481">
                  <c:v>488.4316</c:v>
                </c:pt>
                <c:pt idx="482">
                  <c:v>489.43950000000001</c:v>
                </c:pt>
                <c:pt idx="483">
                  <c:v>490.46019999999999</c:v>
                </c:pt>
                <c:pt idx="484">
                  <c:v>491.47399999999999</c:v>
                </c:pt>
                <c:pt idx="485">
                  <c:v>492.48270000000002</c:v>
                </c:pt>
                <c:pt idx="486">
                  <c:v>493.48379999999997</c:v>
                </c:pt>
                <c:pt idx="487">
                  <c:v>494.49520000000001</c:v>
                </c:pt>
                <c:pt idx="488">
                  <c:v>495.50580000000002</c:v>
                </c:pt>
                <c:pt idx="489">
                  <c:v>496.50799999999998</c:v>
                </c:pt>
                <c:pt idx="490">
                  <c:v>497.5224</c:v>
                </c:pt>
                <c:pt idx="491">
                  <c:v>498.53199999999998</c:v>
                </c:pt>
                <c:pt idx="492">
                  <c:v>499.5412</c:v>
                </c:pt>
                <c:pt idx="493">
                  <c:v>500.55470000000003</c:v>
                </c:pt>
                <c:pt idx="494">
                  <c:v>501.5684</c:v>
                </c:pt>
                <c:pt idx="495">
                  <c:v>502.596</c:v>
                </c:pt>
                <c:pt idx="496">
                  <c:v>503.5985</c:v>
                </c:pt>
                <c:pt idx="497">
                  <c:v>504.6078</c:v>
                </c:pt>
                <c:pt idx="498">
                  <c:v>505.61439999999999</c:v>
                </c:pt>
                <c:pt idx="499">
                  <c:v>506.6302</c:v>
                </c:pt>
                <c:pt idx="500">
                  <c:v>507.6472</c:v>
                </c:pt>
                <c:pt idx="501">
                  <c:v>508.64749999999998</c:v>
                </c:pt>
                <c:pt idx="502">
                  <c:v>509.65539999999999</c:v>
                </c:pt>
                <c:pt idx="503">
                  <c:v>510.68860000000001</c:v>
                </c:pt>
                <c:pt idx="504">
                  <c:v>511.6943</c:v>
                </c:pt>
                <c:pt idx="505">
                  <c:v>512.71259999999995</c:v>
                </c:pt>
                <c:pt idx="506">
                  <c:v>513.72529999999995</c:v>
                </c:pt>
                <c:pt idx="507">
                  <c:v>514.74419999999998</c:v>
                </c:pt>
                <c:pt idx="508">
                  <c:v>515.75760000000002</c:v>
                </c:pt>
                <c:pt idx="509">
                  <c:v>516.7731</c:v>
                </c:pt>
                <c:pt idx="510">
                  <c:v>517.79139999999995</c:v>
                </c:pt>
                <c:pt idx="511">
                  <c:v>518.80709999999999</c:v>
                </c:pt>
                <c:pt idx="512">
                  <c:v>519.81370000000004</c:v>
                </c:pt>
                <c:pt idx="513">
                  <c:v>520.83960000000002</c:v>
                </c:pt>
                <c:pt idx="514">
                  <c:v>521.84280000000001</c:v>
                </c:pt>
                <c:pt idx="515">
                  <c:v>522.85379999999998</c:v>
                </c:pt>
                <c:pt idx="516">
                  <c:v>523.87180000000001</c:v>
                </c:pt>
                <c:pt idx="517">
                  <c:v>524.89530000000002</c:v>
                </c:pt>
                <c:pt idx="518">
                  <c:v>525.89700000000005</c:v>
                </c:pt>
                <c:pt idx="519">
                  <c:v>526.90989999999999</c:v>
                </c:pt>
                <c:pt idx="520">
                  <c:v>527.91729999999995</c:v>
                </c:pt>
                <c:pt idx="521">
                  <c:v>528.93790000000001</c:v>
                </c:pt>
                <c:pt idx="522">
                  <c:v>529.93790000000001</c:v>
                </c:pt>
                <c:pt idx="523">
                  <c:v>530.9511</c:v>
                </c:pt>
                <c:pt idx="524">
                  <c:v>531.9683</c:v>
                </c:pt>
                <c:pt idx="525">
                  <c:v>532.9828</c:v>
                </c:pt>
                <c:pt idx="526">
                  <c:v>533.98699999999997</c:v>
                </c:pt>
                <c:pt idx="527">
                  <c:v>534.99950000000001</c:v>
                </c:pt>
                <c:pt idx="528">
                  <c:v>536.01949999999999</c:v>
                </c:pt>
                <c:pt idx="529">
                  <c:v>537.03449999999998</c:v>
                </c:pt>
                <c:pt idx="530">
                  <c:v>538.03520000000003</c:v>
                </c:pt>
                <c:pt idx="531">
                  <c:v>539.04930000000002</c:v>
                </c:pt>
                <c:pt idx="532">
                  <c:v>540.06859999999995</c:v>
                </c:pt>
                <c:pt idx="533">
                  <c:v>541.08190000000002</c:v>
                </c:pt>
                <c:pt idx="534">
                  <c:v>542.09199999999998</c:v>
                </c:pt>
                <c:pt idx="535">
                  <c:v>543.09979999999996</c:v>
                </c:pt>
                <c:pt idx="536">
                  <c:v>544.10239999999999</c:v>
                </c:pt>
                <c:pt idx="537">
                  <c:v>545.10829999999999</c:v>
                </c:pt>
                <c:pt idx="538">
                  <c:v>546.12210000000005</c:v>
                </c:pt>
                <c:pt idx="539">
                  <c:v>547.12289999999996</c:v>
                </c:pt>
                <c:pt idx="540">
                  <c:v>548.14250000000004</c:v>
                </c:pt>
                <c:pt idx="541">
                  <c:v>549.15009999999995</c:v>
                </c:pt>
                <c:pt idx="542">
                  <c:v>550.16279999999995</c:v>
                </c:pt>
                <c:pt idx="543">
                  <c:v>551.17989999999998</c:v>
                </c:pt>
                <c:pt idx="544">
                  <c:v>552.19600000000003</c:v>
                </c:pt>
                <c:pt idx="545">
                  <c:v>553.20169999999996</c:v>
                </c:pt>
                <c:pt idx="546">
                  <c:v>554.21839999999997</c:v>
                </c:pt>
                <c:pt idx="547">
                  <c:v>555.23270000000002</c:v>
                </c:pt>
                <c:pt idx="548">
                  <c:v>556.24900000000002</c:v>
                </c:pt>
                <c:pt idx="549">
                  <c:v>557.25210000000004</c:v>
                </c:pt>
                <c:pt idx="550">
                  <c:v>558.26149999999996</c:v>
                </c:pt>
                <c:pt idx="551">
                  <c:v>559.2681</c:v>
                </c:pt>
                <c:pt idx="552">
                  <c:v>560.27700000000004</c:v>
                </c:pt>
                <c:pt idx="553">
                  <c:v>561.2944</c:v>
                </c:pt>
                <c:pt idx="554">
                  <c:v>562.31290000000001</c:v>
                </c:pt>
                <c:pt idx="555">
                  <c:v>563.3288</c:v>
                </c:pt>
                <c:pt idx="556">
                  <c:v>564.3297</c:v>
                </c:pt>
                <c:pt idx="557">
                  <c:v>565.33569999999997</c:v>
                </c:pt>
                <c:pt idx="558">
                  <c:v>566.35730000000001</c:v>
                </c:pt>
                <c:pt idx="559">
                  <c:v>567.35860000000002</c:v>
                </c:pt>
                <c:pt idx="560">
                  <c:v>568.36260000000004</c:v>
                </c:pt>
                <c:pt idx="561">
                  <c:v>569.37099999999998</c:v>
                </c:pt>
                <c:pt idx="562">
                  <c:v>570.37570000000005</c:v>
                </c:pt>
                <c:pt idx="563">
                  <c:v>571.38059999999996</c:v>
                </c:pt>
                <c:pt idx="564">
                  <c:v>572.38869999999997</c:v>
                </c:pt>
                <c:pt idx="565">
                  <c:v>573.39</c:v>
                </c:pt>
                <c:pt idx="566">
                  <c:v>574.40740000000005</c:v>
                </c:pt>
                <c:pt idx="567">
                  <c:v>575.41110000000003</c:v>
                </c:pt>
                <c:pt idx="568">
                  <c:v>576.42100000000005</c:v>
                </c:pt>
                <c:pt idx="569">
                  <c:v>577.44010000000003</c:v>
                </c:pt>
                <c:pt idx="570">
                  <c:v>578.44200000000001</c:v>
                </c:pt>
                <c:pt idx="571">
                  <c:v>579.44209999999998</c:v>
                </c:pt>
                <c:pt idx="572">
                  <c:v>580.45240000000001</c:v>
                </c:pt>
                <c:pt idx="573">
                  <c:v>581.45349999999996</c:v>
                </c:pt>
                <c:pt idx="574">
                  <c:v>582.46619999999996</c:v>
                </c:pt>
                <c:pt idx="575">
                  <c:v>583.47180000000003</c:v>
                </c:pt>
                <c:pt idx="576">
                  <c:v>584.47500000000002</c:v>
                </c:pt>
                <c:pt idx="577">
                  <c:v>585.48850000000004</c:v>
                </c:pt>
                <c:pt idx="578">
                  <c:v>586.50549999999998</c:v>
                </c:pt>
                <c:pt idx="579">
                  <c:v>587.52629999999999</c:v>
                </c:pt>
                <c:pt idx="580">
                  <c:v>588.5367</c:v>
                </c:pt>
                <c:pt idx="581">
                  <c:v>589.55899999999997</c:v>
                </c:pt>
                <c:pt idx="582">
                  <c:v>590.57839999999999</c:v>
                </c:pt>
                <c:pt idx="583">
                  <c:v>591.58069999999998</c:v>
                </c:pt>
                <c:pt idx="584">
                  <c:v>592.60360000000003</c:v>
                </c:pt>
                <c:pt idx="585">
                  <c:v>593.60770000000002</c:v>
                </c:pt>
                <c:pt idx="586">
                  <c:v>594.61749999999995</c:v>
                </c:pt>
                <c:pt idx="587">
                  <c:v>595.62379999999996</c:v>
                </c:pt>
                <c:pt idx="588">
                  <c:v>596.64099999999996</c:v>
                </c:pt>
                <c:pt idx="589">
                  <c:v>597.65890000000002</c:v>
                </c:pt>
                <c:pt idx="590">
                  <c:v>598.67380000000003</c:v>
                </c:pt>
                <c:pt idx="591">
                  <c:v>599.68849999999998</c:v>
                </c:pt>
              </c:numCache>
            </c:numRef>
          </c:xVal>
          <c:yVal>
            <c:numRef>
              <c:f>'1_nolight_smallguarded'!$B$2:$B$593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1198</c:v>
                </c:pt>
                <c:pt idx="33">
                  <c:v>1195</c:v>
                </c:pt>
                <c:pt idx="34">
                  <c:v>1190</c:v>
                </c:pt>
                <c:pt idx="35">
                  <c:v>1186</c:v>
                </c:pt>
                <c:pt idx="36">
                  <c:v>1181</c:v>
                </c:pt>
                <c:pt idx="37">
                  <c:v>1175</c:v>
                </c:pt>
                <c:pt idx="38">
                  <c:v>1168</c:v>
                </c:pt>
                <c:pt idx="39">
                  <c:v>1160</c:v>
                </c:pt>
                <c:pt idx="40">
                  <c:v>1152</c:v>
                </c:pt>
                <c:pt idx="41">
                  <c:v>1143</c:v>
                </c:pt>
                <c:pt idx="42">
                  <c:v>1131</c:v>
                </c:pt>
                <c:pt idx="43">
                  <c:v>1119</c:v>
                </c:pt>
                <c:pt idx="44">
                  <c:v>1107</c:v>
                </c:pt>
                <c:pt idx="45">
                  <c:v>1089</c:v>
                </c:pt>
                <c:pt idx="46">
                  <c:v>1075</c:v>
                </c:pt>
                <c:pt idx="47">
                  <c:v>1060</c:v>
                </c:pt>
                <c:pt idx="48">
                  <c:v>1042</c:v>
                </c:pt>
                <c:pt idx="49">
                  <c:v>1020</c:v>
                </c:pt>
                <c:pt idx="50">
                  <c:v>1009</c:v>
                </c:pt>
                <c:pt idx="51">
                  <c:v>997</c:v>
                </c:pt>
                <c:pt idx="52">
                  <c:v>981</c:v>
                </c:pt>
                <c:pt idx="53">
                  <c:v>967</c:v>
                </c:pt>
                <c:pt idx="54">
                  <c:v>954</c:v>
                </c:pt>
                <c:pt idx="55">
                  <c:v>940</c:v>
                </c:pt>
                <c:pt idx="56">
                  <c:v>926</c:v>
                </c:pt>
                <c:pt idx="57">
                  <c:v>908</c:v>
                </c:pt>
                <c:pt idx="58">
                  <c:v>891</c:v>
                </c:pt>
                <c:pt idx="59">
                  <c:v>880</c:v>
                </c:pt>
                <c:pt idx="60">
                  <c:v>870</c:v>
                </c:pt>
                <c:pt idx="61">
                  <c:v>857</c:v>
                </c:pt>
                <c:pt idx="62">
                  <c:v>843</c:v>
                </c:pt>
                <c:pt idx="63">
                  <c:v>828</c:v>
                </c:pt>
                <c:pt idx="64">
                  <c:v>810</c:v>
                </c:pt>
                <c:pt idx="65">
                  <c:v>798</c:v>
                </c:pt>
                <c:pt idx="66">
                  <c:v>781</c:v>
                </c:pt>
                <c:pt idx="67">
                  <c:v>767</c:v>
                </c:pt>
                <c:pt idx="68">
                  <c:v>756</c:v>
                </c:pt>
                <c:pt idx="69">
                  <c:v>749</c:v>
                </c:pt>
                <c:pt idx="70">
                  <c:v>740</c:v>
                </c:pt>
                <c:pt idx="71">
                  <c:v>727</c:v>
                </c:pt>
                <c:pt idx="72">
                  <c:v>719</c:v>
                </c:pt>
                <c:pt idx="73">
                  <c:v>706</c:v>
                </c:pt>
                <c:pt idx="74">
                  <c:v>692</c:v>
                </c:pt>
                <c:pt idx="75">
                  <c:v>679</c:v>
                </c:pt>
                <c:pt idx="76">
                  <c:v>669</c:v>
                </c:pt>
                <c:pt idx="77">
                  <c:v>654</c:v>
                </c:pt>
                <c:pt idx="78">
                  <c:v>643</c:v>
                </c:pt>
                <c:pt idx="79">
                  <c:v>633</c:v>
                </c:pt>
                <c:pt idx="80">
                  <c:v>617</c:v>
                </c:pt>
                <c:pt idx="81">
                  <c:v>604</c:v>
                </c:pt>
                <c:pt idx="82">
                  <c:v>592</c:v>
                </c:pt>
                <c:pt idx="83">
                  <c:v>579</c:v>
                </c:pt>
                <c:pt idx="84">
                  <c:v>562</c:v>
                </c:pt>
                <c:pt idx="85">
                  <c:v>547</c:v>
                </c:pt>
                <c:pt idx="86">
                  <c:v>532</c:v>
                </c:pt>
                <c:pt idx="87">
                  <c:v>512</c:v>
                </c:pt>
                <c:pt idx="88">
                  <c:v>498</c:v>
                </c:pt>
                <c:pt idx="89">
                  <c:v>483</c:v>
                </c:pt>
                <c:pt idx="90">
                  <c:v>472</c:v>
                </c:pt>
                <c:pt idx="91">
                  <c:v>453</c:v>
                </c:pt>
                <c:pt idx="92">
                  <c:v>437</c:v>
                </c:pt>
                <c:pt idx="93">
                  <c:v>422</c:v>
                </c:pt>
                <c:pt idx="94">
                  <c:v>404</c:v>
                </c:pt>
                <c:pt idx="95">
                  <c:v>385</c:v>
                </c:pt>
                <c:pt idx="96">
                  <c:v>367</c:v>
                </c:pt>
                <c:pt idx="97">
                  <c:v>348</c:v>
                </c:pt>
                <c:pt idx="98">
                  <c:v>332</c:v>
                </c:pt>
                <c:pt idx="99">
                  <c:v>320</c:v>
                </c:pt>
                <c:pt idx="100">
                  <c:v>305</c:v>
                </c:pt>
                <c:pt idx="101">
                  <c:v>290</c:v>
                </c:pt>
                <c:pt idx="102">
                  <c:v>278</c:v>
                </c:pt>
                <c:pt idx="103">
                  <c:v>268</c:v>
                </c:pt>
                <c:pt idx="104">
                  <c:v>257</c:v>
                </c:pt>
                <c:pt idx="105">
                  <c:v>246</c:v>
                </c:pt>
                <c:pt idx="106">
                  <c:v>231</c:v>
                </c:pt>
                <c:pt idx="107">
                  <c:v>217</c:v>
                </c:pt>
                <c:pt idx="108">
                  <c:v>205</c:v>
                </c:pt>
                <c:pt idx="109">
                  <c:v>199</c:v>
                </c:pt>
                <c:pt idx="110">
                  <c:v>188</c:v>
                </c:pt>
                <c:pt idx="111">
                  <c:v>180</c:v>
                </c:pt>
                <c:pt idx="112">
                  <c:v>170</c:v>
                </c:pt>
                <c:pt idx="113">
                  <c:v>158</c:v>
                </c:pt>
                <c:pt idx="114">
                  <c:v>143</c:v>
                </c:pt>
                <c:pt idx="115">
                  <c:v>129</c:v>
                </c:pt>
                <c:pt idx="116">
                  <c:v>115</c:v>
                </c:pt>
                <c:pt idx="117">
                  <c:v>102</c:v>
                </c:pt>
                <c:pt idx="118">
                  <c:v>87</c:v>
                </c:pt>
                <c:pt idx="119">
                  <c:v>71</c:v>
                </c:pt>
                <c:pt idx="120">
                  <c:v>56</c:v>
                </c:pt>
                <c:pt idx="121">
                  <c:v>41</c:v>
                </c:pt>
                <c:pt idx="122">
                  <c:v>33</c:v>
                </c:pt>
                <c:pt idx="123">
                  <c:v>31</c:v>
                </c:pt>
                <c:pt idx="124">
                  <c:v>30</c:v>
                </c:pt>
                <c:pt idx="125">
                  <c:v>28</c:v>
                </c:pt>
                <c:pt idx="126">
                  <c:v>24</c:v>
                </c:pt>
                <c:pt idx="127">
                  <c:v>23</c:v>
                </c:pt>
                <c:pt idx="128">
                  <c:v>20</c:v>
                </c:pt>
                <c:pt idx="129">
                  <c:v>18</c:v>
                </c:pt>
                <c:pt idx="130">
                  <c:v>18</c:v>
                </c:pt>
                <c:pt idx="131">
                  <c:v>16</c:v>
                </c:pt>
                <c:pt idx="132">
                  <c:v>15</c:v>
                </c:pt>
                <c:pt idx="133">
                  <c:v>13</c:v>
                </c:pt>
                <c:pt idx="134">
                  <c:v>12</c:v>
                </c:pt>
                <c:pt idx="135">
                  <c:v>11</c:v>
                </c:pt>
                <c:pt idx="136">
                  <c:v>9</c:v>
                </c:pt>
                <c:pt idx="137">
                  <c:v>7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EF-4D64-8B8A-D561BDADE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167311"/>
        <c:axId val="1965372719"/>
      </c:scatterChart>
      <c:valAx>
        <c:axId val="2053167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72719"/>
        <c:crosses val="autoZero"/>
        <c:crossBetween val="midCat"/>
      </c:valAx>
      <c:valAx>
        <c:axId val="196537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167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'1_light_smallguarded'!$B$1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'1_light_smallguarded'!$A$2:$A$592</c:f>
              <c:numCache>
                <c:formatCode>General</c:formatCode>
                <c:ptCount val="591"/>
                <c:pt idx="0">
                  <c:v>1.0030399999999999</c:v>
                </c:pt>
                <c:pt idx="1">
                  <c:v>2.007978</c:v>
                </c:pt>
                <c:pt idx="2">
                  <c:v>3.0346570000000002</c:v>
                </c:pt>
                <c:pt idx="3">
                  <c:v>4.0436740000000002</c:v>
                </c:pt>
                <c:pt idx="4">
                  <c:v>5.068543</c:v>
                </c:pt>
                <c:pt idx="5">
                  <c:v>6.0733689999999996</c:v>
                </c:pt>
                <c:pt idx="6">
                  <c:v>7.0803419999999999</c:v>
                </c:pt>
                <c:pt idx="7">
                  <c:v>8.1090149999999994</c:v>
                </c:pt>
                <c:pt idx="8">
                  <c:v>9.1433859999999996</c:v>
                </c:pt>
                <c:pt idx="9">
                  <c:v>10.14756</c:v>
                </c:pt>
                <c:pt idx="10">
                  <c:v>11.148630000000001</c:v>
                </c:pt>
                <c:pt idx="11">
                  <c:v>12.17712</c:v>
                </c:pt>
                <c:pt idx="12">
                  <c:v>13.201499999999999</c:v>
                </c:pt>
                <c:pt idx="13">
                  <c:v>14.22283</c:v>
                </c:pt>
                <c:pt idx="14">
                  <c:v>15.22301</c:v>
                </c:pt>
                <c:pt idx="15">
                  <c:v>16.256</c:v>
                </c:pt>
                <c:pt idx="16">
                  <c:v>17.266459999999999</c:v>
                </c:pt>
                <c:pt idx="17">
                  <c:v>18.283909999999999</c:v>
                </c:pt>
                <c:pt idx="18">
                  <c:v>19.315750000000001</c:v>
                </c:pt>
                <c:pt idx="19">
                  <c:v>20.351759999999999</c:v>
                </c:pt>
                <c:pt idx="20">
                  <c:v>21.356940000000002</c:v>
                </c:pt>
                <c:pt idx="21">
                  <c:v>22.36703</c:v>
                </c:pt>
                <c:pt idx="22">
                  <c:v>23.376819999999999</c:v>
                </c:pt>
                <c:pt idx="23">
                  <c:v>24.379639999999998</c:v>
                </c:pt>
                <c:pt idx="24">
                  <c:v>25.388570000000001</c:v>
                </c:pt>
                <c:pt idx="25">
                  <c:v>26.420660000000002</c:v>
                </c:pt>
                <c:pt idx="26">
                  <c:v>27.436520000000002</c:v>
                </c:pt>
                <c:pt idx="27">
                  <c:v>28.438510000000001</c:v>
                </c:pt>
                <c:pt idx="28">
                  <c:v>29.45476</c:v>
                </c:pt>
                <c:pt idx="29">
                  <c:v>30.48686</c:v>
                </c:pt>
                <c:pt idx="30">
                  <c:v>31.518000000000001</c:v>
                </c:pt>
                <c:pt idx="31">
                  <c:v>32.55236</c:v>
                </c:pt>
                <c:pt idx="32">
                  <c:v>33.570239999999998</c:v>
                </c:pt>
                <c:pt idx="33">
                  <c:v>34.58381</c:v>
                </c:pt>
                <c:pt idx="34">
                  <c:v>35.601770000000002</c:v>
                </c:pt>
                <c:pt idx="35">
                  <c:v>36.615519999999997</c:v>
                </c:pt>
                <c:pt idx="36">
                  <c:v>37.659350000000003</c:v>
                </c:pt>
                <c:pt idx="37">
                  <c:v>38.664140000000003</c:v>
                </c:pt>
                <c:pt idx="38">
                  <c:v>39.69594</c:v>
                </c:pt>
                <c:pt idx="39">
                  <c:v>40.717680000000001</c:v>
                </c:pt>
                <c:pt idx="40">
                  <c:v>41.752800000000001</c:v>
                </c:pt>
                <c:pt idx="41">
                  <c:v>42.79759</c:v>
                </c:pt>
                <c:pt idx="42">
                  <c:v>43.80415</c:v>
                </c:pt>
                <c:pt idx="43">
                  <c:v>44.806190000000001</c:v>
                </c:pt>
                <c:pt idx="44">
                  <c:v>45.81091</c:v>
                </c:pt>
                <c:pt idx="45">
                  <c:v>46.812240000000003</c:v>
                </c:pt>
                <c:pt idx="46">
                  <c:v>47.826709999999999</c:v>
                </c:pt>
                <c:pt idx="47">
                  <c:v>48.864449999999998</c:v>
                </c:pt>
                <c:pt idx="48">
                  <c:v>49.907820000000001</c:v>
                </c:pt>
                <c:pt idx="49">
                  <c:v>50.921770000000002</c:v>
                </c:pt>
                <c:pt idx="50">
                  <c:v>51.927430000000001</c:v>
                </c:pt>
                <c:pt idx="51">
                  <c:v>52.963999999999999</c:v>
                </c:pt>
                <c:pt idx="52">
                  <c:v>53.97672</c:v>
                </c:pt>
                <c:pt idx="53">
                  <c:v>55.017189999999999</c:v>
                </c:pt>
                <c:pt idx="54">
                  <c:v>56.017670000000003</c:v>
                </c:pt>
                <c:pt idx="55">
                  <c:v>57.049250000000001</c:v>
                </c:pt>
                <c:pt idx="56">
                  <c:v>58.069710000000001</c:v>
                </c:pt>
                <c:pt idx="57">
                  <c:v>59.095059999999997</c:v>
                </c:pt>
                <c:pt idx="58">
                  <c:v>60.102139999999999</c:v>
                </c:pt>
                <c:pt idx="59">
                  <c:v>61.113720000000001</c:v>
                </c:pt>
                <c:pt idx="60">
                  <c:v>62.121200000000002</c:v>
                </c:pt>
                <c:pt idx="61">
                  <c:v>63.124229999999997</c:v>
                </c:pt>
                <c:pt idx="62">
                  <c:v>64.140720000000002</c:v>
                </c:pt>
                <c:pt idx="63">
                  <c:v>65.148380000000003</c:v>
                </c:pt>
                <c:pt idx="64">
                  <c:v>66.186710000000005</c:v>
                </c:pt>
                <c:pt idx="65">
                  <c:v>67.194019999999995</c:v>
                </c:pt>
                <c:pt idx="66">
                  <c:v>68.228939999999994</c:v>
                </c:pt>
                <c:pt idx="67">
                  <c:v>69.261309999999995</c:v>
                </c:pt>
                <c:pt idx="68">
                  <c:v>70.294169999999994</c:v>
                </c:pt>
                <c:pt idx="69">
                  <c:v>71.300849999999997</c:v>
                </c:pt>
                <c:pt idx="70">
                  <c:v>72.309820000000002</c:v>
                </c:pt>
                <c:pt idx="71">
                  <c:v>73.328670000000002</c:v>
                </c:pt>
                <c:pt idx="72">
                  <c:v>74.357389999999995</c:v>
                </c:pt>
                <c:pt idx="73">
                  <c:v>75.400239999999997</c:v>
                </c:pt>
                <c:pt idx="74">
                  <c:v>76.412670000000006</c:v>
                </c:pt>
                <c:pt idx="75">
                  <c:v>77.44838</c:v>
                </c:pt>
                <c:pt idx="76">
                  <c:v>78.450209999999998</c:v>
                </c:pt>
                <c:pt idx="77">
                  <c:v>79.494190000000003</c:v>
                </c:pt>
                <c:pt idx="78">
                  <c:v>80.519099999999995</c:v>
                </c:pt>
                <c:pt idx="79">
                  <c:v>81.532650000000004</c:v>
                </c:pt>
                <c:pt idx="80">
                  <c:v>82.55359</c:v>
                </c:pt>
                <c:pt idx="81">
                  <c:v>83.564130000000006</c:v>
                </c:pt>
                <c:pt idx="82">
                  <c:v>84.564869999999999</c:v>
                </c:pt>
                <c:pt idx="83">
                  <c:v>85.588930000000005</c:v>
                </c:pt>
                <c:pt idx="84">
                  <c:v>86.610479999999995</c:v>
                </c:pt>
                <c:pt idx="85">
                  <c:v>87.65231</c:v>
                </c:pt>
                <c:pt idx="86">
                  <c:v>88.662649999999999</c:v>
                </c:pt>
                <c:pt idx="87">
                  <c:v>89.671520000000001</c:v>
                </c:pt>
                <c:pt idx="88">
                  <c:v>90.710239999999999</c:v>
                </c:pt>
                <c:pt idx="89">
                  <c:v>91.713750000000005</c:v>
                </c:pt>
                <c:pt idx="90">
                  <c:v>92.754009999999994</c:v>
                </c:pt>
                <c:pt idx="91">
                  <c:v>93.779769999999999</c:v>
                </c:pt>
                <c:pt idx="92">
                  <c:v>94.791970000000006</c:v>
                </c:pt>
                <c:pt idx="93">
                  <c:v>95.810929999999999</c:v>
                </c:pt>
                <c:pt idx="94">
                  <c:v>96.824100000000001</c:v>
                </c:pt>
                <c:pt idx="95">
                  <c:v>97.855440000000002</c:v>
                </c:pt>
                <c:pt idx="96">
                  <c:v>98.874020000000002</c:v>
                </c:pt>
                <c:pt idx="97">
                  <c:v>99.888360000000006</c:v>
                </c:pt>
                <c:pt idx="98">
                  <c:v>100.89409999999999</c:v>
                </c:pt>
                <c:pt idx="99">
                  <c:v>101.92440000000001</c:v>
                </c:pt>
                <c:pt idx="100">
                  <c:v>102.9575</c:v>
                </c:pt>
                <c:pt idx="101">
                  <c:v>103.9605</c:v>
                </c:pt>
                <c:pt idx="102">
                  <c:v>104.9687</c:v>
                </c:pt>
                <c:pt idx="103">
                  <c:v>105.98350000000001</c:v>
                </c:pt>
                <c:pt idx="104">
                  <c:v>106.9995</c:v>
                </c:pt>
                <c:pt idx="105">
                  <c:v>108.00749999999999</c:v>
                </c:pt>
                <c:pt idx="106">
                  <c:v>109.0243</c:v>
                </c:pt>
                <c:pt idx="107">
                  <c:v>110.0549</c:v>
                </c:pt>
                <c:pt idx="108">
                  <c:v>111.0715</c:v>
                </c:pt>
                <c:pt idx="109">
                  <c:v>112.1003</c:v>
                </c:pt>
                <c:pt idx="110">
                  <c:v>113.1307</c:v>
                </c:pt>
                <c:pt idx="111">
                  <c:v>114.1585</c:v>
                </c:pt>
                <c:pt idx="112">
                  <c:v>115.1746</c:v>
                </c:pt>
                <c:pt idx="113">
                  <c:v>116.1935</c:v>
                </c:pt>
                <c:pt idx="114">
                  <c:v>117.1952</c:v>
                </c:pt>
                <c:pt idx="115">
                  <c:v>118.208</c:v>
                </c:pt>
                <c:pt idx="116">
                  <c:v>119.2218</c:v>
                </c:pt>
                <c:pt idx="117">
                  <c:v>120.23099999999999</c:v>
                </c:pt>
                <c:pt idx="118">
                  <c:v>121.24469999999999</c:v>
                </c:pt>
                <c:pt idx="119">
                  <c:v>122.25620000000001</c:v>
                </c:pt>
                <c:pt idx="120">
                  <c:v>123.2667</c:v>
                </c:pt>
                <c:pt idx="121">
                  <c:v>124.2717</c:v>
                </c:pt>
                <c:pt idx="122">
                  <c:v>125.2992</c:v>
                </c:pt>
                <c:pt idx="123">
                  <c:v>126.3038</c:v>
                </c:pt>
                <c:pt idx="124">
                  <c:v>127.30540000000001</c:v>
                </c:pt>
                <c:pt idx="125">
                  <c:v>128.32669999999999</c:v>
                </c:pt>
                <c:pt idx="126">
                  <c:v>129.3426</c:v>
                </c:pt>
                <c:pt idx="127">
                  <c:v>130.34899999999999</c:v>
                </c:pt>
                <c:pt idx="128">
                  <c:v>131.36879999999999</c:v>
                </c:pt>
                <c:pt idx="129">
                  <c:v>132.37450000000001</c:v>
                </c:pt>
                <c:pt idx="130">
                  <c:v>133.40440000000001</c:v>
                </c:pt>
                <c:pt idx="131">
                  <c:v>134.40960000000001</c:v>
                </c:pt>
                <c:pt idx="132">
                  <c:v>135.43960000000001</c:v>
                </c:pt>
                <c:pt idx="133">
                  <c:v>136.45949999999999</c:v>
                </c:pt>
                <c:pt idx="134">
                  <c:v>137.46879999999999</c:v>
                </c:pt>
                <c:pt idx="135">
                  <c:v>138.4709</c:v>
                </c:pt>
                <c:pt idx="136">
                  <c:v>139.48830000000001</c:v>
                </c:pt>
                <c:pt idx="137">
                  <c:v>140.50049999999999</c:v>
                </c:pt>
                <c:pt idx="138">
                  <c:v>141.524</c:v>
                </c:pt>
                <c:pt idx="139">
                  <c:v>142.52850000000001</c:v>
                </c:pt>
                <c:pt idx="140">
                  <c:v>143.5522</c:v>
                </c:pt>
                <c:pt idx="141">
                  <c:v>144.5692</c:v>
                </c:pt>
                <c:pt idx="142">
                  <c:v>145.59030000000001</c:v>
                </c:pt>
                <c:pt idx="143">
                  <c:v>146.60980000000001</c:v>
                </c:pt>
                <c:pt idx="144">
                  <c:v>147.61959999999999</c:v>
                </c:pt>
                <c:pt idx="145">
                  <c:v>148.6217</c:v>
                </c:pt>
                <c:pt idx="146">
                  <c:v>149.62559999999999</c:v>
                </c:pt>
                <c:pt idx="147">
                  <c:v>150.64830000000001</c:v>
                </c:pt>
                <c:pt idx="148">
                  <c:v>151.65020000000001</c:v>
                </c:pt>
                <c:pt idx="149">
                  <c:v>152.67060000000001</c:v>
                </c:pt>
                <c:pt idx="150">
                  <c:v>153.6986</c:v>
                </c:pt>
                <c:pt idx="151">
                  <c:v>154.70009999999999</c:v>
                </c:pt>
                <c:pt idx="152">
                  <c:v>155.70089999999999</c:v>
                </c:pt>
                <c:pt idx="153">
                  <c:v>156.72149999999999</c:v>
                </c:pt>
                <c:pt idx="154">
                  <c:v>157.75020000000001</c:v>
                </c:pt>
                <c:pt idx="155">
                  <c:v>158.7739</c:v>
                </c:pt>
                <c:pt idx="156">
                  <c:v>159.78569999999999</c:v>
                </c:pt>
                <c:pt idx="157">
                  <c:v>160.79069999999999</c:v>
                </c:pt>
                <c:pt idx="158">
                  <c:v>161.80179999999999</c:v>
                </c:pt>
                <c:pt idx="159">
                  <c:v>162.82300000000001</c:v>
                </c:pt>
                <c:pt idx="160">
                  <c:v>163.83609999999999</c:v>
                </c:pt>
                <c:pt idx="161">
                  <c:v>164.8468</c:v>
                </c:pt>
                <c:pt idx="162">
                  <c:v>165.87309999999999</c:v>
                </c:pt>
                <c:pt idx="163">
                  <c:v>166.88550000000001</c:v>
                </c:pt>
                <c:pt idx="164">
                  <c:v>167.9014</c:v>
                </c:pt>
                <c:pt idx="165">
                  <c:v>168.91589999999999</c:v>
                </c:pt>
                <c:pt idx="166">
                  <c:v>169.9385</c:v>
                </c:pt>
                <c:pt idx="167">
                  <c:v>170.94659999999999</c:v>
                </c:pt>
                <c:pt idx="168">
                  <c:v>171.95330000000001</c:v>
                </c:pt>
                <c:pt idx="169">
                  <c:v>172.98439999999999</c:v>
                </c:pt>
                <c:pt idx="170">
                  <c:v>173.99700000000001</c:v>
                </c:pt>
                <c:pt idx="171">
                  <c:v>175.00829999999999</c:v>
                </c:pt>
                <c:pt idx="172">
                  <c:v>176.0138</c:v>
                </c:pt>
                <c:pt idx="173">
                  <c:v>177.03649999999999</c:v>
                </c:pt>
                <c:pt idx="174">
                  <c:v>178.0386</c:v>
                </c:pt>
                <c:pt idx="175">
                  <c:v>179.06569999999999</c:v>
                </c:pt>
                <c:pt idx="176">
                  <c:v>180.084</c:v>
                </c:pt>
                <c:pt idx="177">
                  <c:v>181.1018</c:v>
                </c:pt>
                <c:pt idx="178">
                  <c:v>182.10640000000001</c:v>
                </c:pt>
                <c:pt idx="179">
                  <c:v>183.11320000000001</c:v>
                </c:pt>
                <c:pt idx="180">
                  <c:v>184.1189</c:v>
                </c:pt>
                <c:pt idx="181">
                  <c:v>185.14080000000001</c:v>
                </c:pt>
                <c:pt idx="182">
                  <c:v>186.15989999999999</c:v>
                </c:pt>
                <c:pt idx="183">
                  <c:v>187.16630000000001</c:v>
                </c:pt>
                <c:pt idx="184">
                  <c:v>188.16730000000001</c:v>
                </c:pt>
                <c:pt idx="185">
                  <c:v>189.18340000000001</c:v>
                </c:pt>
                <c:pt idx="186">
                  <c:v>190.2089</c:v>
                </c:pt>
                <c:pt idx="187">
                  <c:v>191.21719999999999</c:v>
                </c:pt>
                <c:pt idx="188">
                  <c:v>192.2296</c:v>
                </c:pt>
                <c:pt idx="189">
                  <c:v>193.24090000000001</c:v>
                </c:pt>
                <c:pt idx="190">
                  <c:v>194.24719999999999</c:v>
                </c:pt>
                <c:pt idx="191">
                  <c:v>195.25049999999999</c:v>
                </c:pt>
                <c:pt idx="192">
                  <c:v>196.25120000000001</c:v>
                </c:pt>
                <c:pt idx="193">
                  <c:v>197.2578</c:v>
                </c:pt>
                <c:pt idx="194">
                  <c:v>198.26589999999999</c:v>
                </c:pt>
                <c:pt idx="195">
                  <c:v>199.2859</c:v>
                </c:pt>
                <c:pt idx="196">
                  <c:v>200.30869999999999</c:v>
                </c:pt>
                <c:pt idx="197">
                  <c:v>201.3158</c:v>
                </c:pt>
                <c:pt idx="198">
                  <c:v>202.32230000000001</c:v>
                </c:pt>
                <c:pt idx="199">
                  <c:v>203.32259999999999</c:v>
                </c:pt>
                <c:pt idx="200">
                  <c:v>204.33600000000001</c:v>
                </c:pt>
                <c:pt idx="201">
                  <c:v>205.3501</c:v>
                </c:pt>
                <c:pt idx="202">
                  <c:v>206.37209999999999</c:v>
                </c:pt>
                <c:pt idx="203">
                  <c:v>207.3887</c:v>
                </c:pt>
                <c:pt idx="204">
                  <c:v>208.3972</c:v>
                </c:pt>
                <c:pt idx="205">
                  <c:v>209.4205</c:v>
                </c:pt>
                <c:pt idx="206">
                  <c:v>210.42920000000001</c:v>
                </c:pt>
                <c:pt idx="207">
                  <c:v>211.4522</c:v>
                </c:pt>
                <c:pt idx="208">
                  <c:v>212.4753</c:v>
                </c:pt>
                <c:pt idx="209">
                  <c:v>213.49250000000001</c:v>
                </c:pt>
                <c:pt idx="210">
                  <c:v>214.5051</c:v>
                </c:pt>
                <c:pt idx="211">
                  <c:v>215.5232</c:v>
                </c:pt>
                <c:pt idx="212">
                  <c:v>216.54820000000001</c:v>
                </c:pt>
                <c:pt idx="213">
                  <c:v>217.5701</c:v>
                </c:pt>
                <c:pt idx="214">
                  <c:v>218.58609999999999</c:v>
                </c:pt>
                <c:pt idx="215">
                  <c:v>219.5968</c:v>
                </c:pt>
                <c:pt idx="216">
                  <c:v>220.60849999999999</c:v>
                </c:pt>
                <c:pt idx="217">
                  <c:v>221.6112</c:v>
                </c:pt>
                <c:pt idx="218">
                  <c:v>222.61240000000001</c:v>
                </c:pt>
                <c:pt idx="219">
                  <c:v>223.62799999999999</c:v>
                </c:pt>
                <c:pt idx="220">
                  <c:v>224.6491</c:v>
                </c:pt>
                <c:pt idx="221">
                  <c:v>225.6688</c:v>
                </c:pt>
                <c:pt idx="222">
                  <c:v>226.68780000000001</c:v>
                </c:pt>
                <c:pt idx="223">
                  <c:v>227.68809999999999</c:v>
                </c:pt>
                <c:pt idx="224">
                  <c:v>228.69710000000001</c:v>
                </c:pt>
                <c:pt idx="225">
                  <c:v>229.7227</c:v>
                </c:pt>
                <c:pt idx="226">
                  <c:v>230.7311</c:v>
                </c:pt>
                <c:pt idx="227">
                  <c:v>231.75139999999999</c:v>
                </c:pt>
                <c:pt idx="228">
                  <c:v>232.77529999999999</c:v>
                </c:pt>
                <c:pt idx="229">
                  <c:v>233.7894</c:v>
                </c:pt>
                <c:pt idx="230">
                  <c:v>234.8047</c:v>
                </c:pt>
                <c:pt idx="231">
                  <c:v>235.80510000000001</c:v>
                </c:pt>
                <c:pt idx="232">
                  <c:v>236.81880000000001</c:v>
                </c:pt>
                <c:pt idx="233">
                  <c:v>237.83500000000001</c:v>
                </c:pt>
                <c:pt idx="234">
                  <c:v>238.83779999999999</c:v>
                </c:pt>
                <c:pt idx="235">
                  <c:v>239.85730000000001</c:v>
                </c:pt>
                <c:pt idx="236">
                  <c:v>240.864</c:v>
                </c:pt>
                <c:pt idx="237">
                  <c:v>241.8767</c:v>
                </c:pt>
                <c:pt idx="238">
                  <c:v>242.88800000000001</c:v>
                </c:pt>
                <c:pt idx="239">
                  <c:v>243.9007</c:v>
                </c:pt>
                <c:pt idx="240">
                  <c:v>244.91970000000001</c:v>
                </c:pt>
                <c:pt idx="241">
                  <c:v>245.93340000000001</c:v>
                </c:pt>
                <c:pt idx="242">
                  <c:v>246.9717</c:v>
                </c:pt>
                <c:pt idx="243">
                  <c:v>247.99369999999999</c:v>
                </c:pt>
                <c:pt idx="244">
                  <c:v>249.00380000000001</c:v>
                </c:pt>
                <c:pt idx="245">
                  <c:v>250.0163</c:v>
                </c:pt>
                <c:pt idx="246">
                  <c:v>251.02670000000001</c:v>
                </c:pt>
                <c:pt idx="247">
                  <c:v>252.0301</c:v>
                </c:pt>
                <c:pt idx="248">
                  <c:v>253.05619999999999</c:v>
                </c:pt>
                <c:pt idx="249">
                  <c:v>254.06710000000001</c:v>
                </c:pt>
                <c:pt idx="250">
                  <c:v>255.07640000000001</c:v>
                </c:pt>
                <c:pt idx="251">
                  <c:v>256.08359999999999</c:v>
                </c:pt>
                <c:pt idx="252">
                  <c:v>257.10019999999997</c:v>
                </c:pt>
                <c:pt idx="253">
                  <c:v>258.10660000000001</c:v>
                </c:pt>
                <c:pt idx="254">
                  <c:v>259.10719999999998</c:v>
                </c:pt>
                <c:pt idx="255">
                  <c:v>260.1277</c:v>
                </c:pt>
                <c:pt idx="256">
                  <c:v>261.1463</c:v>
                </c:pt>
                <c:pt idx="257">
                  <c:v>262.16500000000002</c:v>
                </c:pt>
                <c:pt idx="258">
                  <c:v>263.17790000000002</c:v>
                </c:pt>
                <c:pt idx="259">
                  <c:v>264.18869999999998</c:v>
                </c:pt>
                <c:pt idx="260">
                  <c:v>265.2115</c:v>
                </c:pt>
                <c:pt idx="261">
                  <c:v>266.22489999999999</c:v>
                </c:pt>
                <c:pt idx="262">
                  <c:v>267.22590000000002</c:v>
                </c:pt>
                <c:pt idx="263">
                  <c:v>268.22969999999998</c:v>
                </c:pt>
                <c:pt idx="264">
                  <c:v>269.2457</c:v>
                </c:pt>
                <c:pt idx="265">
                  <c:v>270.2647</c:v>
                </c:pt>
                <c:pt idx="266">
                  <c:v>271.2799</c:v>
                </c:pt>
                <c:pt idx="267">
                  <c:v>272.29289999999997</c:v>
                </c:pt>
                <c:pt idx="268">
                  <c:v>273.31049999999999</c:v>
                </c:pt>
                <c:pt idx="269">
                  <c:v>274.32490000000001</c:v>
                </c:pt>
                <c:pt idx="270">
                  <c:v>275.3374</c:v>
                </c:pt>
                <c:pt idx="271">
                  <c:v>276.35169999999999</c:v>
                </c:pt>
                <c:pt idx="272">
                  <c:v>277.35820000000001</c:v>
                </c:pt>
                <c:pt idx="273">
                  <c:v>278.37759999999997</c:v>
                </c:pt>
                <c:pt idx="274">
                  <c:v>279.38490000000002</c:v>
                </c:pt>
                <c:pt idx="275">
                  <c:v>280.38650000000001</c:v>
                </c:pt>
                <c:pt idx="276">
                  <c:v>281.40170000000001</c:v>
                </c:pt>
                <c:pt idx="277">
                  <c:v>282.41910000000001</c:v>
                </c:pt>
                <c:pt idx="278">
                  <c:v>283.43669999999997</c:v>
                </c:pt>
                <c:pt idx="279">
                  <c:v>284.45240000000001</c:v>
                </c:pt>
                <c:pt idx="280">
                  <c:v>285.46449999999999</c:v>
                </c:pt>
                <c:pt idx="281">
                  <c:v>286.4699</c:v>
                </c:pt>
                <c:pt idx="282">
                  <c:v>287.47219999999999</c:v>
                </c:pt>
                <c:pt idx="283">
                  <c:v>288.48950000000002</c:v>
                </c:pt>
                <c:pt idx="284">
                  <c:v>289.49430000000001</c:v>
                </c:pt>
                <c:pt idx="285">
                  <c:v>290.5</c:v>
                </c:pt>
                <c:pt idx="286">
                  <c:v>291.5147</c:v>
                </c:pt>
                <c:pt idx="287">
                  <c:v>292.53320000000002</c:v>
                </c:pt>
                <c:pt idx="288">
                  <c:v>293.53789999999998</c:v>
                </c:pt>
                <c:pt idx="289">
                  <c:v>294.5385</c:v>
                </c:pt>
                <c:pt idx="290">
                  <c:v>295.55410000000001</c:v>
                </c:pt>
                <c:pt idx="291">
                  <c:v>296.57440000000003</c:v>
                </c:pt>
                <c:pt idx="292">
                  <c:v>297.58980000000003</c:v>
                </c:pt>
                <c:pt idx="293">
                  <c:v>298.59640000000002</c:v>
                </c:pt>
                <c:pt idx="294">
                  <c:v>299.6103</c:v>
                </c:pt>
                <c:pt idx="295">
                  <c:v>300.6311</c:v>
                </c:pt>
                <c:pt idx="296">
                  <c:v>301.64550000000003</c:v>
                </c:pt>
                <c:pt idx="297">
                  <c:v>302.64609999999999</c:v>
                </c:pt>
                <c:pt idx="298">
                  <c:v>303.65030000000002</c:v>
                </c:pt>
                <c:pt idx="299">
                  <c:v>304.6549</c:v>
                </c:pt>
                <c:pt idx="300">
                  <c:v>305.6574</c:v>
                </c:pt>
                <c:pt idx="301">
                  <c:v>306.66449999999998</c:v>
                </c:pt>
                <c:pt idx="302">
                  <c:v>307.66520000000003</c:v>
                </c:pt>
                <c:pt idx="303">
                  <c:v>308.67349999999999</c:v>
                </c:pt>
                <c:pt idx="304">
                  <c:v>309.6823</c:v>
                </c:pt>
                <c:pt idx="305">
                  <c:v>310.69979999999998</c:v>
                </c:pt>
                <c:pt idx="306">
                  <c:v>311.70389999999998</c:v>
                </c:pt>
                <c:pt idx="307">
                  <c:v>312.7054</c:v>
                </c:pt>
                <c:pt idx="308">
                  <c:v>313.72179999999997</c:v>
                </c:pt>
                <c:pt idx="309">
                  <c:v>314.74369999999999</c:v>
                </c:pt>
                <c:pt idx="310">
                  <c:v>315.75700000000001</c:v>
                </c:pt>
                <c:pt idx="311">
                  <c:v>316.76459999999997</c:v>
                </c:pt>
                <c:pt idx="312">
                  <c:v>317.78519999999997</c:v>
                </c:pt>
                <c:pt idx="313">
                  <c:v>318.7901</c:v>
                </c:pt>
                <c:pt idx="314">
                  <c:v>319.80840000000001</c:v>
                </c:pt>
                <c:pt idx="315">
                  <c:v>320.81979999999999</c:v>
                </c:pt>
                <c:pt idx="316">
                  <c:v>321.82650000000001</c:v>
                </c:pt>
                <c:pt idx="317">
                  <c:v>322.84120000000001</c:v>
                </c:pt>
                <c:pt idx="318">
                  <c:v>323.84300000000002</c:v>
                </c:pt>
                <c:pt idx="319">
                  <c:v>324.85379999999998</c:v>
                </c:pt>
                <c:pt idx="320">
                  <c:v>325.875</c:v>
                </c:pt>
                <c:pt idx="321">
                  <c:v>326.87860000000001</c:v>
                </c:pt>
                <c:pt idx="322">
                  <c:v>327.90219999999999</c:v>
                </c:pt>
                <c:pt idx="323">
                  <c:v>328.90699999999998</c:v>
                </c:pt>
                <c:pt idx="324">
                  <c:v>329.93169999999998</c:v>
                </c:pt>
                <c:pt idx="325">
                  <c:v>330.95549999999997</c:v>
                </c:pt>
                <c:pt idx="326">
                  <c:v>331.98050000000001</c:v>
                </c:pt>
                <c:pt idx="327">
                  <c:v>332.98700000000002</c:v>
                </c:pt>
                <c:pt idx="328">
                  <c:v>333.98970000000003</c:v>
                </c:pt>
                <c:pt idx="329">
                  <c:v>335.01069999999999</c:v>
                </c:pt>
                <c:pt idx="330">
                  <c:v>336.01409999999998</c:v>
                </c:pt>
                <c:pt idx="331">
                  <c:v>337.02199999999999</c:v>
                </c:pt>
                <c:pt idx="332">
                  <c:v>338.02749999999997</c:v>
                </c:pt>
                <c:pt idx="333">
                  <c:v>339.03539999999998</c:v>
                </c:pt>
                <c:pt idx="334">
                  <c:v>340.04599999999999</c:v>
                </c:pt>
                <c:pt idx="335">
                  <c:v>341.06580000000002</c:v>
                </c:pt>
                <c:pt idx="336">
                  <c:v>342.08580000000001</c:v>
                </c:pt>
                <c:pt idx="337">
                  <c:v>343.09289999999999</c:v>
                </c:pt>
                <c:pt idx="338">
                  <c:v>344.1096</c:v>
                </c:pt>
                <c:pt idx="339">
                  <c:v>345.12810000000002</c:v>
                </c:pt>
                <c:pt idx="340">
                  <c:v>346.13389999999998</c:v>
                </c:pt>
                <c:pt idx="341">
                  <c:v>347.15620000000001</c:v>
                </c:pt>
                <c:pt idx="342">
                  <c:v>348.16230000000002</c:v>
                </c:pt>
                <c:pt idx="343">
                  <c:v>349.16789999999997</c:v>
                </c:pt>
                <c:pt idx="344">
                  <c:v>350.18119999999999</c:v>
                </c:pt>
                <c:pt idx="345">
                  <c:v>351.19740000000002</c:v>
                </c:pt>
                <c:pt idx="346">
                  <c:v>352.21</c:v>
                </c:pt>
                <c:pt idx="347">
                  <c:v>353.22590000000002</c:v>
                </c:pt>
                <c:pt idx="348">
                  <c:v>354.22739999999999</c:v>
                </c:pt>
                <c:pt idx="349">
                  <c:v>355.24829999999997</c:v>
                </c:pt>
                <c:pt idx="350">
                  <c:v>356.25490000000002</c:v>
                </c:pt>
                <c:pt idx="351">
                  <c:v>357.25709999999998</c:v>
                </c:pt>
                <c:pt idx="352">
                  <c:v>358.2715</c:v>
                </c:pt>
                <c:pt idx="353">
                  <c:v>359.2851</c:v>
                </c:pt>
                <c:pt idx="354">
                  <c:v>360.29649999999998</c:v>
                </c:pt>
                <c:pt idx="355">
                  <c:v>361.30889999999999</c:v>
                </c:pt>
                <c:pt idx="356">
                  <c:v>362.31619999999998</c:v>
                </c:pt>
                <c:pt idx="357">
                  <c:v>363.33760000000001</c:v>
                </c:pt>
                <c:pt idx="358">
                  <c:v>364.34570000000002</c:v>
                </c:pt>
                <c:pt idx="359">
                  <c:v>365.34620000000001</c:v>
                </c:pt>
                <c:pt idx="360">
                  <c:v>366.3485</c:v>
                </c:pt>
                <c:pt idx="361">
                  <c:v>367.36290000000002</c:v>
                </c:pt>
                <c:pt idx="362">
                  <c:v>368.3843</c:v>
                </c:pt>
                <c:pt idx="363">
                  <c:v>369.3981</c:v>
                </c:pt>
                <c:pt idx="364">
                  <c:v>370.41770000000002</c:v>
                </c:pt>
                <c:pt idx="365">
                  <c:v>371.42779999999999</c:v>
                </c:pt>
                <c:pt idx="366">
                  <c:v>372.4298</c:v>
                </c:pt>
                <c:pt idx="367">
                  <c:v>373.44560000000001</c:v>
                </c:pt>
                <c:pt idx="368">
                  <c:v>374.4699</c:v>
                </c:pt>
                <c:pt idx="369">
                  <c:v>375.47859999999997</c:v>
                </c:pt>
                <c:pt idx="370">
                  <c:v>376.49540000000002</c:v>
                </c:pt>
                <c:pt idx="371">
                  <c:v>377.50150000000002</c:v>
                </c:pt>
                <c:pt idx="372">
                  <c:v>378.5188</c:v>
                </c:pt>
                <c:pt idx="373">
                  <c:v>379.52659999999997</c:v>
                </c:pt>
                <c:pt idx="374">
                  <c:v>380.52780000000001</c:v>
                </c:pt>
                <c:pt idx="375">
                  <c:v>381.53429999999997</c:v>
                </c:pt>
                <c:pt idx="376">
                  <c:v>382.5453</c:v>
                </c:pt>
                <c:pt idx="377">
                  <c:v>383.55309999999997</c:v>
                </c:pt>
                <c:pt idx="378">
                  <c:v>384.55630000000002</c:v>
                </c:pt>
                <c:pt idx="379">
                  <c:v>385.5591</c:v>
                </c:pt>
                <c:pt idx="380">
                  <c:v>386.56819999999999</c:v>
                </c:pt>
                <c:pt idx="381">
                  <c:v>387.56939999999997</c:v>
                </c:pt>
                <c:pt idx="382">
                  <c:v>388.57810000000001</c:v>
                </c:pt>
                <c:pt idx="383">
                  <c:v>389.5924</c:v>
                </c:pt>
                <c:pt idx="384">
                  <c:v>390.6105</c:v>
                </c:pt>
                <c:pt idx="385">
                  <c:v>391.61849999999998</c:v>
                </c:pt>
                <c:pt idx="386">
                  <c:v>392.64150000000001</c:v>
                </c:pt>
                <c:pt idx="387">
                  <c:v>393.64299999999997</c:v>
                </c:pt>
                <c:pt idx="388">
                  <c:v>394.66419999999999</c:v>
                </c:pt>
                <c:pt idx="389">
                  <c:v>395.68079999999998</c:v>
                </c:pt>
                <c:pt idx="390">
                  <c:v>396.71069999999997</c:v>
                </c:pt>
                <c:pt idx="391">
                  <c:v>397.73680000000002</c:v>
                </c:pt>
                <c:pt idx="392">
                  <c:v>398.75729999999999</c:v>
                </c:pt>
                <c:pt idx="393">
                  <c:v>399.77890000000002</c:v>
                </c:pt>
                <c:pt idx="394">
                  <c:v>400.78179999999998</c:v>
                </c:pt>
                <c:pt idx="395">
                  <c:v>401.78620000000001</c:v>
                </c:pt>
                <c:pt idx="396">
                  <c:v>402.79719999999998</c:v>
                </c:pt>
                <c:pt idx="397">
                  <c:v>403.81700000000001</c:v>
                </c:pt>
                <c:pt idx="398">
                  <c:v>404.82049999999998</c:v>
                </c:pt>
                <c:pt idx="399">
                  <c:v>405.82420000000002</c:v>
                </c:pt>
                <c:pt idx="400">
                  <c:v>406.8313</c:v>
                </c:pt>
                <c:pt idx="401">
                  <c:v>407.83499999999998</c:v>
                </c:pt>
                <c:pt idx="402">
                  <c:v>408.84980000000002</c:v>
                </c:pt>
                <c:pt idx="403">
                  <c:v>409.86200000000002</c:v>
                </c:pt>
                <c:pt idx="404">
                  <c:v>410.87810000000002</c:v>
                </c:pt>
                <c:pt idx="405">
                  <c:v>411.8954</c:v>
                </c:pt>
                <c:pt idx="406">
                  <c:v>412.91140000000001</c:v>
                </c:pt>
                <c:pt idx="407">
                  <c:v>413.91500000000002</c:v>
                </c:pt>
                <c:pt idx="408">
                  <c:v>414.9289</c:v>
                </c:pt>
                <c:pt idx="409">
                  <c:v>415.95</c:v>
                </c:pt>
                <c:pt idx="410">
                  <c:v>416.97559999999999</c:v>
                </c:pt>
                <c:pt idx="411">
                  <c:v>417.9776</c:v>
                </c:pt>
                <c:pt idx="412">
                  <c:v>418.9939</c:v>
                </c:pt>
                <c:pt idx="413">
                  <c:v>420.00290000000001</c:v>
                </c:pt>
                <c:pt idx="414">
                  <c:v>421.01350000000002</c:v>
                </c:pt>
                <c:pt idx="415">
                  <c:v>422.02069999999998</c:v>
                </c:pt>
                <c:pt idx="416">
                  <c:v>423.04140000000001</c:v>
                </c:pt>
                <c:pt idx="417">
                  <c:v>424.04520000000002</c:v>
                </c:pt>
                <c:pt idx="418">
                  <c:v>425.04649999999998</c:v>
                </c:pt>
                <c:pt idx="419">
                  <c:v>426.0539</c:v>
                </c:pt>
                <c:pt idx="420">
                  <c:v>427.06119999999999</c:v>
                </c:pt>
                <c:pt idx="421">
                  <c:v>428.06950000000001</c:v>
                </c:pt>
                <c:pt idx="422">
                  <c:v>429.0761</c:v>
                </c:pt>
                <c:pt idx="423">
                  <c:v>430.09160000000003</c:v>
                </c:pt>
                <c:pt idx="424">
                  <c:v>431.10890000000001</c:v>
                </c:pt>
                <c:pt idx="425">
                  <c:v>432.13060000000002</c:v>
                </c:pt>
                <c:pt idx="426">
                  <c:v>433.13819999999998</c:v>
                </c:pt>
                <c:pt idx="427">
                  <c:v>434.15929999999997</c:v>
                </c:pt>
                <c:pt idx="428">
                  <c:v>435.18079999999998</c:v>
                </c:pt>
                <c:pt idx="429">
                  <c:v>436.20440000000002</c:v>
                </c:pt>
                <c:pt idx="430">
                  <c:v>437.22719999999998</c:v>
                </c:pt>
                <c:pt idx="431">
                  <c:v>438.23059999999998</c:v>
                </c:pt>
                <c:pt idx="432">
                  <c:v>439.24009999999998</c:v>
                </c:pt>
                <c:pt idx="433">
                  <c:v>440.2475</c:v>
                </c:pt>
                <c:pt idx="434">
                  <c:v>441.24889999999999</c:v>
                </c:pt>
                <c:pt idx="435">
                  <c:v>442.26350000000002</c:v>
                </c:pt>
                <c:pt idx="436">
                  <c:v>443.2835</c:v>
                </c:pt>
                <c:pt idx="437">
                  <c:v>444.30610000000001</c:v>
                </c:pt>
                <c:pt idx="438">
                  <c:v>445.3254</c:v>
                </c:pt>
                <c:pt idx="439">
                  <c:v>446.32659999999998</c:v>
                </c:pt>
                <c:pt idx="440">
                  <c:v>447.3272</c:v>
                </c:pt>
                <c:pt idx="441">
                  <c:v>448.34660000000002</c:v>
                </c:pt>
                <c:pt idx="442">
                  <c:v>449.36180000000002</c:v>
                </c:pt>
                <c:pt idx="443">
                  <c:v>450.38249999999999</c:v>
                </c:pt>
                <c:pt idx="444">
                  <c:v>451.4024</c:v>
                </c:pt>
                <c:pt idx="445">
                  <c:v>452.41649999999998</c:v>
                </c:pt>
                <c:pt idx="446">
                  <c:v>453.42149999999998</c:v>
                </c:pt>
                <c:pt idx="447">
                  <c:v>454.43099999999998</c:v>
                </c:pt>
                <c:pt idx="448">
                  <c:v>455.43900000000002</c:v>
                </c:pt>
                <c:pt idx="449">
                  <c:v>456.44490000000002</c:v>
                </c:pt>
                <c:pt idx="450">
                  <c:v>457.44869999999997</c:v>
                </c:pt>
                <c:pt idx="451">
                  <c:v>458.45179999999999</c:v>
                </c:pt>
                <c:pt idx="452">
                  <c:v>459.45359999999999</c:v>
                </c:pt>
                <c:pt idx="453">
                  <c:v>460.46359999999999</c:v>
                </c:pt>
                <c:pt idx="454">
                  <c:v>461.47750000000002</c:v>
                </c:pt>
                <c:pt idx="455">
                  <c:v>462.4864</c:v>
                </c:pt>
                <c:pt idx="456">
                  <c:v>463.4982</c:v>
                </c:pt>
                <c:pt idx="457">
                  <c:v>464.505</c:v>
                </c:pt>
                <c:pt idx="458">
                  <c:v>465.50659999999999</c:v>
                </c:pt>
                <c:pt idx="459">
                  <c:v>466.51280000000003</c:v>
                </c:pt>
                <c:pt idx="460">
                  <c:v>467.52640000000002</c:v>
                </c:pt>
                <c:pt idx="461">
                  <c:v>468.53289999999998</c:v>
                </c:pt>
                <c:pt idx="462">
                  <c:v>469.53410000000002</c:v>
                </c:pt>
                <c:pt idx="463">
                  <c:v>470.54169999999999</c:v>
                </c:pt>
                <c:pt idx="464">
                  <c:v>471.54689999999999</c:v>
                </c:pt>
                <c:pt idx="465">
                  <c:v>472.55779999999999</c:v>
                </c:pt>
                <c:pt idx="466">
                  <c:v>473.56639999999999</c:v>
                </c:pt>
                <c:pt idx="467">
                  <c:v>474.57839999999999</c:v>
                </c:pt>
                <c:pt idx="468">
                  <c:v>475.59679999999997</c:v>
                </c:pt>
                <c:pt idx="469">
                  <c:v>476.60390000000001</c:v>
                </c:pt>
                <c:pt idx="470">
                  <c:v>477.62560000000002</c:v>
                </c:pt>
                <c:pt idx="471">
                  <c:v>478.6259</c:v>
                </c:pt>
                <c:pt idx="472">
                  <c:v>479.62830000000002</c:v>
                </c:pt>
                <c:pt idx="473">
                  <c:v>480.64429999999999</c:v>
                </c:pt>
                <c:pt idx="474">
                  <c:v>481.64620000000002</c:v>
                </c:pt>
                <c:pt idx="475">
                  <c:v>482.65350000000001</c:v>
                </c:pt>
                <c:pt idx="476">
                  <c:v>483.65809999999999</c:v>
                </c:pt>
                <c:pt idx="477">
                  <c:v>484.67219999999998</c:v>
                </c:pt>
                <c:pt idx="478">
                  <c:v>485.6764</c:v>
                </c:pt>
                <c:pt idx="479">
                  <c:v>486.69979999999998</c:v>
                </c:pt>
                <c:pt idx="480">
                  <c:v>487.72</c:v>
                </c:pt>
                <c:pt idx="481">
                  <c:v>488.72800000000001</c:v>
                </c:pt>
                <c:pt idx="482">
                  <c:v>489.74340000000001</c:v>
                </c:pt>
                <c:pt idx="483">
                  <c:v>490.75990000000002</c:v>
                </c:pt>
                <c:pt idx="484">
                  <c:v>491.7602</c:v>
                </c:pt>
                <c:pt idx="485">
                  <c:v>492.77420000000001</c:v>
                </c:pt>
                <c:pt idx="486">
                  <c:v>493.79579999999999</c:v>
                </c:pt>
                <c:pt idx="487">
                  <c:v>494.8134</c:v>
                </c:pt>
                <c:pt idx="488">
                  <c:v>495.83229999999998</c:v>
                </c:pt>
                <c:pt idx="489">
                  <c:v>496.8476</c:v>
                </c:pt>
                <c:pt idx="490">
                  <c:v>497.85579999999999</c:v>
                </c:pt>
                <c:pt idx="491">
                  <c:v>498.86660000000001</c:v>
                </c:pt>
                <c:pt idx="492">
                  <c:v>499.88290000000001</c:v>
                </c:pt>
                <c:pt idx="493">
                  <c:v>500.88650000000001</c:v>
                </c:pt>
                <c:pt idx="494">
                  <c:v>501.90809999999999</c:v>
                </c:pt>
                <c:pt idx="495">
                  <c:v>502.90940000000001</c:v>
                </c:pt>
                <c:pt idx="496">
                  <c:v>503.92290000000003</c:v>
                </c:pt>
                <c:pt idx="497">
                  <c:v>504.92430000000002</c:v>
                </c:pt>
                <c:pt idx="498">
                  <c:v>505.9273</c:v>
                </c:pt>
                <c:pt idx="499">
                  <c:v>506.93880000000001</c:v>
                </c:pt>
                <c:pt idx="500">
                  <c:v>507.95589999999999</c:v>
                </c:pt>
                <c:pt idx="501">
                  <c:v>508.97370000000001</c:v>
                </c:pt>
                <c:pt idx="502">
                  <c:v>509.98989999999998</c:v>
                </c:pt>
                <c:pt idx="503">
                  <c:v>510.99579999999997</c:v>
                </c:pt>
                <c:pt idx="504">
                  <c:v>511.99849999999998</c:v>
                </c:pt>
                <c:pt idx="505">
                  <c:v>513.01379999999995</c:v>
                </c:pt>
                <c:pt idx="506">
                  <c:v>514.03340000000003</c:v>
                </c:pt>
                <c:pt idx="507">
                  <c:v>515.04790000000003</c:v>
                </c:pt>
                <c:pt idx="508">
                  <c:v>516.06889999999999</c:v>
                </c:pt>
                <c:pt idx="509">
                  <c:v>517.08730000000003</c:v>
                </c:pt>
                <c:pt idx="510">
                  <c:v>518.10130000000004</c:v>
                </c:pt>
                <c:pt idx="511">
                  <c:v>519.1146</c:v>
                </c:pt>
                <c:pt idx="512">
                  <c:v>520.11720000000003</c:v>
                </c:pt>
                <c:pt idx="513">
                  <c:v>521.13480000000004</c:v>
                </c:pt>
                <c:pt idx="514">
                  <c:v>522.13570000000004</c:v>
                </c:pt>
                <c:pt idx="515">
                  <c:v>523.15120000000002</c:v>
                </c:pt>
                <c:pt idx="516">
                  <c:v>524.17319999999995</c:v>
                </c:pt>
                <c:pt idx="517">
                  <c:v>525.17409999999995</c:v>
                </c:pt>
                <c:pt idx="518">
                  <c:v>526.17579999999998</c:v>
                </c:pt>
                <c:pt idx="519">
                  <c:v>527.18989999999997</c:v>
                </c:pt>
                <c:pt idx="520">
                  <c:v>528.20309999999995</c:v>
                </c:pt>
                <c:pt idx="521">
                  <c:v>529.2079</c:v>
                </c:pt>
                <c:pt idx="522">
                  <c:v>530.23559999999998</c:v>
                </c:pt>
                <c:pt idx="523">
                  <c:v>531.25789999999995</c:v>
                </c:pt>
                <c:pt idx="524">
                  <c:v>532.26610000000005</c:v>
                </c:pt>
                <c:pt idx="525">
                  <c:v>533.28830000000005</c:v>
                </c:pt>
                <c:pt idx="526">
                  <c:v>534.31200000000001</c:v>
                </c:pt>
                <c:pt idx="527">
                  <c:v>535.32939999999996</c:v>
                </c:pt>
                <c:pt idx="528">
                  <c:v>536.33190000000002</c:v>
                </c:pt>
                <c:pt idx="529">
                  <c:v>537.35170000000005</c:v>
                </c:pt>
                <c:pt idx="530">
                  <c:v>538.35659999999996</c:v>
                </c:pt>
                <c:pt idx="531">
                  <c:v>539.36040000000003</c:v>
                </c:pt>
                <c:pt idx="532">
                  <c:v>540.38</c:v>
                </c:pt>
                <c:pt idx="533">
                  <c:v>541.39089999999999</c:v>
                </c:pt>
                <c:pt idx="534">
                  <c:v>542.39850000000001</c:v>
                </c:pt>
                <c:pt idx="535">
                  <c:v>543.41240000000005</c:v>
                </c:pt>
                <c:pt idx="536">
                  <c:v>544.4325</c:v>
                </c:pt>
                <c:pt idx="537">
                  <c:v>545.44420000000002</c:v>
                </c:pt>
                <c:pt idx="538">
                  <c:v>546.4502</c:v>
                </c:pt>
                <c:pt idx="539">
                  <c:v>547.45370000000003</c:v>
                </c:pt>
                <c:pt idx="540">
                  <c:v>548.45699999999999</c:v>
                </c:pt>
                <c:pt idx="541">
                  <c:v>549.46339999999998</c:v>
                </c:pt>
                <c:pt idx="542">
                  <c:v>550.46820000000002</c:v>
                </c:pt>
                <c:pt idx="543">
                  <c:v>551.47680000000003</c:v>
                </c:pt>
                <c:pt idx="544">
                  <c:v>552.49350000000004</c:v>
                </c:pt>
                <c:pt idx="545">
                  <c:v>553.49980000000005</c:v>
                </c:pt>
                <c:pt idx="546">
                  <c:v>554.50930000000005</c:v>
                </c:pt>
                <c:pt idx="547">
                  <c:v>555.52729999999997</c:v>
                </c:pt>
                <c:pt idx="548">
                  <c:v>556.52850000000001</c:v>
                </c:pt>
                <c:pt idx="549">
                  <c:v>557.55190000000005</c:v>
                </c:pt>
                <c:pt idx="550">
                  <c:v>558.56370000000004</c:v>
                </c:pt>
                <c:pt idx="551">
                  <c:v>559.5693</c:v>
                </c:pt>
                <c:pt idx="552">
                  <c:v>560.59029999999996</c:v>
                </c:pt>
                <c:pt idx="553">
                  <c:v>561.59720000000004</c:v>
                </c:pt>
                <c:pt idx="554">
                  <c:v>562.6096</c:v>
                </c:pt>
                <c:pt idx="555">
                  <c:v>563.62649999999996</c:v>
                </c:pt>
                <c:pt idx="556">
                  <c:v>564.64499999999998</c:v>
                </c:pt>
                <c:pt idx="557">
                  <c:v>565.66</c:v>
                </c:pt>
                <c:pt idx="558">
                  <c:v>566.6825</c:v>
                </c:pt>
                <c:pt idx="559">
                  <c:v>567.70090000000005</c:v>
                </c:pt>
                <c:pt idx="560">
                  <c:v>568.72469999999998</c:v>
                </c:pt>
                <c:pt idx="561">
                  <c:v>569.74620000000004</c:v>
                </c:pt>
                <c:pt idx="562">
                  <c:v>570.75149999999996</c:v>
                </c:pt>
                <c:pt idx="563">
                  <c:v>571.76980000000003</c:v>
                </c:pt>
                <c:pt idx="564">
                  <c:v>572.77179999999998</c:v>
                </c:pt>
                <c:pt idx="565">
                  <c:v>573.77300000000002</c:v>
                </c:pt>
                <c:pt idx="566">
                  <c:v>574.77319999999997</c:v>
                </c:pt>
                <c:pt idx="567">
                  <c:v>575.77639999999997</c:v>
                </c:pt>
                <c:pt idx="568">
                  <c:v>576.79729999999995</c:v>
                </c:pt>
                <c:pt idx="569">
                  <c:v>577.81979999999999</c:v>
                </c:pt>
                <c:pt idx="570">
                  <c:v>578.82640000000004</c:v>
                </c:pt>
                <c:pt idx="571">
                  <c:v>579.84630000000004</c:v>
                </c:pt>
                <c:pt idx="572">
                  <c:v>580.84690000000001</c:v>
                </c:pt>
                <c:pt idx="573">
                  <c:v>581.85059999999999</c:v>
                </c:pt>
                <c:pt idx="574">
                  <c:v>582.86710000000005</c:v>
                </c:pt>
                <c:pt idx="575">
                  <c:v>583.87289999999996</c:v>
                </c:pt>
                <c:pt idx="576">
                  <c:v>584.87760000000003</c:v>
                </c:pt>
                <c:pt idx="577">
                  <c:v>585.88070000000005</c:v>
                </c:pt>
                <c:pt idx="578">
                  <c:v>586.88120000000004</c:v>
                </c:pt>
                <c:pt idx="579">
                  <c:v>587.88319999999999</c:v>
                </c:pt>
                <c:pt idx="580">
                  <c:v>588.88570000000004</c:v>
                </c:pt>
                <c:pt idx="581">
                  <c:v>589.89440000000002</c:v>
                </c:pt>
                <c:pt idx="582">
                  <c:v>590.9</c:v>
                </c:pt>
                <c:pt idx="583">
                  <c:v>591.91089999999997</c:v>
                </c:pt>
                <c:pt idx="584">
                  <c:v>592.93079999999998</c:v>
                </c:pt>
                <c:pt idx="585">
                  <c:v>593.93799999999999</c:v>
                </c:pt>
                <c:pt idx="586">
                  <c:v>594.96040000000005</c:v>
                </c:pt>
                <c:pt idx="587">
                  <c:v>595.98159999999996</c:v>
                </c:pt>
                <c:pt idx="588">
                  <c:v>596.9873</c:v>
                </c:pt>
                <c:pt idx="589">
                  <c:v>598.00329999999997</c:v>
                </c:pt>
                <c:pt idx="590">
                  <c:v>599.02170000000001</c:v>
                </c:pt>
              </c:numCache>
            </c:numRef>
          </c:xVal>
          <c:yVal>
            <c:numRef>
              <c:f>'1_light_smallguarded'!$B$2:$B$592</c:f>
              <c:numCache>
                <c:formatCode>General</c:formatCode>
                <c:ptCount val="591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1198</c:v>
                </c:pt>
                <c:pt idx="33">
                  <c:v>1195</c:v>
                </c:pt>
                <c:pt idx="34">
                  <c:v>1190</c:v>
                </c:pt>
                <c:pt idx="35">
                  <c:v>1187</c:v>
                </c:pt>
                <c:pt idx="36">
                  <c:v>1183</c:v>
                </c:pt>
                <c:pt idx="37">
                  <c:v>1177</c:v>
                </c:pt>
                <c:pt idx="38">
                  <c:v>1172</c:v>
                </c:pt>
                <c:pt idx="39">
                  <c:v>1168</c:v>
                </c:pt>
                <c:pt idx="40">
                  <c:v>1164</c:v>
                </c:pt>
                <c:pt idx="41">
                  <c:v>1158</c:v>
                </c:pt>
                <c:pt idx="42">
                  <c:v>1150</c:v>
                </c:pt>
                <c:pt idx="43">
                  <c:v>1142</c:v>
                </c:pt>
                <c:pt idx="44">
                  <c:v>1137</c:v>
                </c:pt>
                <c:pt idx="45">
                  <c:v>1129</c:v>
                </c:pt>
                <c:pt idx="46">
                  <c:v>1120</c:v>
                </c:pt>
                <c:pt idx="47">
                  <c:v>1108</c:v>
                </c:pt>
                <c:pt idx="48">
                  <c:v>1100</c:v>
                </c:pt>
                <c:pt idx="49">
                  <c:v>1092</c:v>
                </c:pt>
                <c:pt idx="50">
                  <c:v>1084</c:v>
                </c:pt>
                <c:pt idx="51">
                  <c:v>1075</c:v>
                </c:pt>
                <c:pt idx="52">
                  <c:v>1066</c:v>
                </c:pt>
                <c:pt idx="53">
                  <c:v>1058</c:v>
                </c:pt>
                <c:pt idx="54">
                  <c:v>1048</c:v>
                </c:pt>
                <c:pt idx="55">
                  <c:v>1037</c:v>
                </c:pt>
                <c:pt idx="56">
                  <c:v>1030</c:v>
                </c:pt>
                <c:pt idx="57">
                  <c:v>1021</c:v>
                </c:pt>
                <c:pt idx="58">
                  <c:v>1008</c:v>
                </c:pt>
                <c:pt idx="59">
                  <c:v>998</c:v>
                </c:pt>
                <c:pt idx="60">
                  <c:v>990</c:v>
                </c:pt>
                <c:pt idx="61">
                  <c:v>978</c:v>
                </c:pt>
                <c:pt idx="62">
                  <c:v>967</c:v>
                </c:pt>
                <c:pt idx="63">
                  <c:v>956</c:v>
                </c:pt>
                <c:pt idx="64">
                  <c:v>945</c:v>
                </c:pt>
                <c:pt idx="65">
                  <c:v>937</c:v>
                </c:pt>
                <c:pt idx="66">
                  <c:v>926</c:v>
                </c:pt>
                <c:pt idx="67">
                  <c:v>920</c:v>
                </c:pt>
                <c:pt idx="68">
                  <c:v>912</c:v>
                </c:pt>
                <c:pt idx="69">
                  <c:v>903</c:v>
                </c:pt>
                <c:pt idx="70">
                  <c:v>895</c:v>
                </c:pt>
                <c:pt idx="71">
                  <c:v>882</c:v>
                </c:pt>
                <c:pt idx="72">
                  <c:v>871</c:v>
                </c:pt>
                <c:pt idx="73">
                  <c:v>858</c:v>
                </c:pt>
                <c:pt idx="74">
                  <c:v>847</c:v>
                </c:pt>
                <c:pt idx="75">
                  <c:v>834</c:v>
                </c:pt>
                <c:pt idx="76">
                  <c:v>825</c:v>
                </c:pt>
                <c:pt idx="77">
                  <c:v>812</c:v>
                </c:pt>
                <c:pt idx="78">
                  <c:v>806</c:v>
                </c:pt>
                <c:pt idx="79">
                  <c:v>796</c:v>
                </c:pt>
                <c:pt idx="80">
                  <c:v>785</c:v>
                </c:pt>
                <c:pt idx="81">
                  <c:v>776</c:v>
                </c:pt>
                <c:pt idx="82">
                  <c:v>767</c:v>
                </c:pt>
                <c:pt idx="83">
                  <c:v>758</c:v>
                </c:pt>
                <c:pt idx="84">
                  <c:v>747</c:v>
                </c:pt>
                <c:pt idx="85">
                  <c:v>737</c:v>
                </c:pt>
                <c:pt idx="86">
                  <c:v>724</c:v>
                </c:pt>
                <c:pt idx="87">
                  <c:v>713</c:v>
                </c:pt>
                <c:pt idx="88">
                  <c:v>705</c:v>
                </c:pt>
                <c:pt idx="89">
                  <c:v>696</c:v>
                </c:pt>
                <c:pt idx="90">
                  <c:v>683</c:v>
                </c:pt>
                <c:pt idx="91">
                  <c:v>671</c:v>
                </c:pt>
                <c:pt idx="92">
                  <c:v>660</c:v>
                </c:pt>
                <c:pt idx="93">
                  <c:v>649</c:v>
                </c:pt>
                <c:pt idx="94">
                  <c:v>639</c:v>
                </c:pt>
                <c:pt idx="95">
                  <c:v>626</c:v>
                </c:pt>
                <c:pt idx="96">
                  <c:v>608</c:v>
                </c:pt>
                <c:pt idx="97">
                  <c:v>595</c:v>
                </c:pt>
                <c:pt idx="98">
                  <c:v>579</c:v>
                </c:pt>
                <c:pt idx="99">
                  <c:v>566</c:v>
                </c:pt>
                <c:pt idx="100">
                  <c:v>553</c:v>
                </c:pt>
                <c:pt idx="101">
                  <c:v>535</c:v>
                </c:pt>
                <c:pt idx="102">
                  <c:v>521</c:v>
                </c:pt>
                <c:pt idx="103">
                  <c:v>507</c:v>
                </c:pt>
                <c:pt idx="104">
                  <c:v>492</c:v>
                </c:pt>
                <c:pt idx="105">
                  <c:v>475</c:v>
                </c:pt>
                <c:pt idx="106">
                  <c:v>453</c:v>
                </c:pt>
                <c:pt idx="107">
                  <c:v>436</c:v>
                </c:pt>
                <c:pt idx="108">
                  <c:v>417</c:v>
                </c:pt>
                <c:pt idx="109">
                  <c:v>404</c:v>
                </c:pt>
                <c:pt idx="110">
                  <c:v>392</c:v>
                </c:pt>
                <c:pt idx="111">
                  <c:v>378</c:v>
                </c:pt>
                <c:pt idx="112">
                  <c:v>363</c:v>
                </c:pt>
                <c:pt idx="113">
                  <c:v>346</c:v>
                </c:pt>
                <c:pt idx="114">
                  <c:v>337</c:v>
                </c:pt>
                <c:pt idx="115">
                  <c:v>326</c:v>
                </c:pt>
                <c:pt idx="116">
                  <c:v>315</c:v>
                </c:pt>
                <c:pt idx="117">
                  <c:v>301</c:v>
                </c:pt>
                <c:pt idx="118">
                  <c:v>291</c:v>
                </c:pt>
                <c:pt idx="119">
                  <c:v>280</c:v>
                </c:pt>
                <c:pt idx="120">
                  <c:v>271</c:v>
                </c:pt>
                <c:pt idx="121">
                  <c:v>260</c:v>
                </c:pt>
                <c:pt idx="122">
                  <c:v>254</c:v>
                </c:pt>
                <c:pt idx="123">
                  <c:v>246</c:v>
                </c:pt>
                <c:pt idx="124">
                  <c:v>242</c:v>
                </c:pt>
                <c:pt idx="125">
                  <c:v>238</c:v>
                </c:pt>
                <c:pt idx="126">
                  <c:v>230</c:v>
                </c:pt>
                <c:pt idx="127">
                  <c:v>224</c:v>
                </c:pt>
                <c:pt idx="128">
                  <c:v>218</c:v>
                </c:pt>
                <c:pt idx="129">
                  <c:v>208</c:v>
                </c:pt>
                <c:pt idx="130">
                  <c:v>204</c:v>
                </c:pt>
                <c:pt idx="131">
                  <c:v>198</c:v>
                </c:pt>
                <c:pt idx="132">
                  <c:v>192</c:v>
                </c:pt>
                <c:pt idx="133">
                  <c:v>184</c:v>
                </c:pt>
                <c:pt idx="134">
                  <c:v>179</c:v>
                </c:pt>
                <c:pt idx="135">
                  <c:v>174</c:v>
                </c:pt>
                <c:pt idx="136">
                  <c:v>170</c:v>
                </c:pt>
                <c:pt idx="137">
                  <c:v>166</c:v>
                </c:pt>
                <c:pt idx="138">
                  <c:v>157</c:v>
                </c:pt>
                <c:pt idx="139">
                  <c:v>149</c:v>
                </c:pt>
                <c:pt idx="140">
                  <c:v>144</c:v>
                </c:pt>
                <c:pt idx="141">
                  <c:v>141</c:v>
                </c:pt>
                <c:pt idx="142">
                  <c:v>137</c:v>
                </c:pt>
                <c:pt idx="143">
                  <c:v>130</c:v>
                </c:pt>
                <c:pt idx="144">
                  <c:v>126</c:v>
                </c:pt>
                <c:pt idx="145">
                  <c:v>124</c:v>
                </c:pt>
                <c:pt idx="146">
                  <c:v>117</c:v>
                </c:pt>
                <c:pt idx="147">
                  <c:v>114</c:v>
                </c:pt>
                <c:pt idx="148">
                  <c:v>107</c:v>
                </c:pt>
                <c:pt idx="149">
                  <c:v>105</c:v>
                </c:pt>
                <c:pt idx="150">
                  <c:v>99</c:v>
                </c:pt>
                <c:pt idx="151">
                  <c:v>95</c:v>
                </c:pt>
                <c:pt idx="152">
                  <c:v>86</c:v>
                </c:pt>
                <c:pt idx="153">
                  <c:v>80</c:v>
                </c:pt>
                <c:pt idx="154">
                  <c:v>76</c:v>
                </c:pt>
                <c:pt idx="155">
                  <c:v>74</c:v>
                </c:pt>
                <c:pt idx="156">
                  <c:v>70</c:v>
                </c:pt>
                <c:pt idx="157">
                  <c:v>67</c:v>
                </c:pt>
                <c:pt idx="158">
                  <c:v>65</c:v>
                </c:pt>
                <c:pt idx="159">
                  <c:v>61</c:v>
                </c:pt>
                <c:pt idx="160">
                  <c:v>58</c:v>
                </c:pt>
                <c:pt idx="161">
                  <c:v>53</c:v>
                </c:pt>
                <c:pt idx="162">
                  <c:v>49</c:v>
                </c:pt>
                <c:pt idx="163">
                  <c:v>46</c:v>
                </c:pt>
                <c:pt idx="164">
                  <c:v>46</c:v>
                </c:pt>
                <c:pt idx="165">
                  <c:v>42</c:v>
                </c:pt>
                <c:pt idx="166">
                  <c:v>36</c:v>
                </c:pt>
                <c:pt idx="167">
                  <c:v>33</c:v>
                </c:pt>
                <c:pt idx="168">
                  <c:v>32</c:v>
                </c:pt>
                <c:pt idx="169">
                  <c:v>29</c:v>
                </c:pt>
                <c:pt idx="170">
                  <c:v>25</c:v>
                </c:pt>
                <c:pt idx="171">
                  <c:v>24</c:v>
                </c:pt>
                <c:pt idx="172">
                  <c:v>23</c:v>
                </c:pt>
                <c:pt idx="173">
                  <c:v>21</c:v>
                </c:pt>
                <c:pt idx="174">
                  <c:v>20</c:v>
                </c:pt>
                <c:pt idx="175">
                  <c:v>19</c:v>
                </c:pt>
                <c:pt idx="176">
                  <c:v>16</c:v>
                </c:pt>
                <c:pt idx="177">
                  <c:v>16</c:v>
                </c:pt>
                <c:pt idx="178">
                  <c:v>15</c:v>
                </c:pt>
                <c:pt idx="179">
                  <c:v>15</c:v>
                </c:pt>
                <c:pt idx="180">
                  <c:v>14</c:v>
                </c:pt>
                <c:pt idx="181">
                  <c:v>12</c:v>
                </c:pt>
                <c:pt idx="182">
                  <c:v>12</c:v>
                </c:pt>
                <c:pt idx="183">
                  <c:v>9</c:v>
                </c:pt>
                <c:pt idx="184">
                  <c:v>8</c:v>
                </c:pt>
                <c:pt idx="185">
                  <c:v>6</c:v>
                </c:pt>
                <c:pt idx="186">
                  <c:v>6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42-45F7-A544-E3808668C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603471"/>
        <c:axId val="1965381839"/>
      </c:scatterChart>
      <c:valAx>
        <c:axId val="204660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81839"/>
        <c:crosses val="autoZero"/>
        <c:crossBetween val="midCat"/>
      </c:valAx>
      <c:valAx>
        <c:axId val="196538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60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'1_nolight_nobarricade'!$B$1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'1_nolight_nobarricade'!$A$2:$A$592</c:f>
              <c:numCache>
                <c:formatCode>General</c:formatCode>
                <c:ptCount val="591"/>
                <c:pt idx="0">
                  <c:v>1.02</c:v>
                </c:pt>
                <c:pt idx="1">
                  <c:v>2.0262229999999999</c:v>
                </c:pt>
                <c:pt idx="2">
                  <c:v>3.037747</c:v>
                </c:pt>
                <c:pt idx="3">
                  <c:v>4.0715329999999996</c:v>
                </c:pt>
                <c:pt idx="4">
                  <c:v>5.1181720000000004</c:v>
                </c:pt>
                <c:pt idx="5">
                  <c:v>6.1579490000000003</c:v>
                </c:pt>
                <c:pt idx="6">
                  <c:v>7.1666030000000003</c:v>
                </c:pt>
                <c:pt idx="7">
                  <c:v>8.1876809999999995</c:v>
                </c:pt>
                <c:pt idx="8">
                  <c:v>9.2207190000000008</c:v>
                </c:pt>
                <c:pt idx="9">
                  <c:v>10.259180000000001</c:v>
                </c:pt>
                <c:pt idx="10">
                  <c:v>11.26993</c:v>
                </c:pt>
                <c:pt idx="11">
                  <c:v>12.29616</c:v>
                </c:pt>
                <c:pt idx="12">
                  <c:v>13.32053</c:v>
                </c:pt>
                <c:pt idx="13">
                  <c:v>14.35477</c:v>
                </c:pt>
                <c:pt idx="14">
                  <c:v>15.40202</c:v>
                </c:pt>
                <c:pt idx="15">
                  <c:v>16.42923</c:v>
                </c:pt>
                <c:pt idx="16">
                  <c:v>17.463329999999999</c:v>
                </c:pt>
                <c:pt idx="17">
                  <c:v>18.480060000000002</c:v>
                </c:pt>
                <c:pt idx="18">
                  <c:v>19.515329999999999</c:v>
                </c:pt>
                <c:pt idx="19">
                  <c:v>20.550280000000001</c:v>
                </c:pt>
                <c:pt idx="20">
                  <c:v>21.597850000000001</c:v>
                </c:pt>
                <c:pt idx="21">
                  <c:v>22.613199999999999</c:v>
                </c:pt>
                <c:pt idx="22">
                  <c:v>23.667020000000001</c:v>
                </c:pt>
                <c:pt idx="23">
                  <c:v>24.704360000000001</c:v>
                </c:pt>
                <c:pt idx="24">
                  <c:v>25.711770000000001</c:v>
                </c:pt>
                <c:pt idx="25">
                  <c:v>26.717759999999998</c:v>
                </c:pt>
                <c:pt idx="26">
                  <c:v>27.749870000000001</c:v>
                </c:pt>
                <c:pt idx="27">
                  <c:v>28.760770000000001</c:v>
                </c:pt>
                <c:pt idx="28">
                  <c:v>29.761880000000001</c:v>
                </c:pt>
                <c:pt idx="29">
                  <c:v>30.76315</c:v>
                </c:pt>
                <c:pt idx="30">
                  <c:v>31.772169999999999</c:v>
                </c:pt>
                <c:pt idx="31">
                  <c:v>32.81073</c:v>
                </c:pt>
                <c:pt idx="32">
                  <c:v>33.821919999999999</c:v>
                </c:pt>
                <c:pt idx="33">
                  <c:v>34.823410000000003</c:v>
                </c:pt>
                <c:pt idx="34">
                  <c:v>35.838410000000003</c:v>
                </c:pt>
                <c:pt idx="35">
                  <c:v>36.847639999999998</c:v>
                </c:pt>
                <c:pt idx="36">
                  <c:v>37.860239999999997</c:v>
                </c:pt>
                <c:pt idx="37">
                  <c:v>38.874099999999999</c:v>
                </c:pt>
                <c:pt idx="38">
                  <c:v>39.880380000000002</c:v>
                </c:pt>
                <c:pt idx="39">
                  <c:v>40.924639999999997</c:v>
                </c:pt>
                <c:pt idx="40">
                  <c:v>41.963070000000002</c:v>
                </c:pt>
                <c:pt idx="41">
                  <c:v>43.018700000000003</c:v>
                </c:pt>
                <c:pt idx="42">
                  <c:v>44.042929999999998</c:v>
                </c:pt>
                <c:pt idx="43">
                  <c:v>45.097790000000003</c:v>
                </c:pt>
                <c:pt idx="44">
                  <c:v>46.111499999999999</c:v>
                </c:pt>
                <c:pt idx="45">
                  <c:v>47.159869999999998</c:v>
                </c:pt>
                <c:pt idx="46">
                  <c:v>48.206099999999999</c:v>
                </c:pt>
                <c:pt idx="47">
                  <c:v>49.222999999999999</c:v>
                </c:pt>
                <c:pt idx="48">
                  <c:v>50.232939999999999</c:v>
                </c:pt>
                <c:pt idx="49">
                  <c:v>51.30057</c:v>
                </c:pt>
                <c:pt idx="50">
                  <c:v>52.352379999999997</c:v>
                </c:pt>
                <c:pt idx="51">
                  <c:v>53.37932</c:v>
                </c:pt>
                <c:pt idx="52">
                  <c:v>54.383809999999997</c:v>
                </c:pt>
                <c:pt idx="53">
                  <c:v>55.392139999999998</c:v>
                </c:pt>
                <c:pt idx="54">
                  <c:v>56.407940000000004</c:v>
                </c:pt>
                <c:pt idx="55">
                  <c:v>57.415900000000001</c:v>
                </c:pt>
                <c:pt idx="56">
                  <c:v>58.422910000000002</c:v>
                </c:pt>
                <c:pt idx="57">
                  <c:v>59.452970000000001</c:v>
                </c:pt>
                <c:pt idx="58">
                  <c:v>60.475810000000003</c:v>
                </c:pt>
                <c:pt idx="59">
                  <c:v>61.499229999999997</c:v>
                </c:pt>
                <c:pt idx="60">
                  <c:v>62.545650000000002</c:v>
                </c:pt>
                <c:pt idx="61">
                  <c:v>63.577660000000002</c:v>
                </c:pt>
                <c:pt idx="62">
                  <c:v>64.645970000000005</c:v>
                </c:pt>
                <c:pt idx="63">
                  <c:v>65.652270000000001</c:v>
                </c:pt>
                <c:pt idx="64">
                  <c:v>66.658529999999999</c:v>
                </c:pt>
                <c:pt idx="65">
                  <c:v>67.674019999999999</c:v>
                </c:pt>
                <c:pt idx="66">
                  <c:v>68.709109999999995</c:v>
                </c:pt>
                <c:pt idx="67">
                  <c:v>69.729550000000003</c:v>
                </c:pt>
                <c:pt idx="68">
                  <c:v>70.763279999999995</c:v>
                </c:pt>
                <c:pt idx="69">
                  <c:v>71.777500000000003</c:v>
                </c:pt>
                <c:pt idx="70">
                  <c:v>72.799679999999995</c:v>
                </c:pt>
                <c:pt idx="71">
                  <c:v>73.820949999999996</c:v>
                </c:pt>
                <c:pt idx="72">
                  <c:v>74.856059999999999</c:v>
                </c:pt>
                <c:pt idx="73">
                  <c:v>75.86721</c:v>
                </c:pt>
                <c:pt idx="74">
                  <c:v>76.870230000000006</c:v>
                </c:pt>
                <c:pt idx="75">
                  <c:v>77.878110000000007</c:v>
                </c:pt>
                <c:pt idx="76">
                  <c:v>78.910160000000005</c:v>
                </c:pt>
                <c:pt idx="77">
                  <c:v>79.913340000000005</c:v>
                </c:pt>
                <c:pt idx="78">
                  <c:v>80.917479999999998</c:v>
                </c:pt>
                <c:pt idx="79">
                  <c:v>81.931209999999993</c:v>
                </c:pt>
                <c:pt idx="80">
                  <c:v>82.96566</c:v>
                </c:pt>
                <c:pt idx="81">
                  <c:v>83.975710000000007</c:v>
                </c:pt>
                <c:pt idx="82">
                  <c:v>84.989800000000002</c:v>
                </c:pt>
                <c:pt idx="83">
                  <c:v>86.006360000000001</c:v>
                </c:pt>
                <c:pt idx="84">
                  <c:v>87.010260000000002</c:v>
                </c:pt>
                <c:pt idx="85">
                  <c:v>88.031809999999993</c:v>
                </c:pt>
                <c:pt idx="86">
                  <c:v>89.033259999999999</c:v>
                </c:pt>
                <c:pt idx="87">
                  <c:v>90.051379999999995</c:v>
                </c:pt>
                <c:pt idx="88">
                  <c:v>91.073999999999998</c:v>
                </c:pt>
                <c:pt idx="89">
                  <c:v>92.094390000000004</c:v>
                </c:pt>
                <c:pt idx="90">
                  <c:v>93.115899999999996</c:v>
                </c:pt>
                <c:pt idx="91">
                  <c:v>94.124510000000001</c:v>
                </c:pt>
                <c:pt idx="92">
                  <c:v>95.138729999999995</c:v>
                </c:pt>
                <c:pt idx="93">
                  <c:v>96.164330000000007</c:v>
                </c:pt>
                <c:pt idx="94">
                  <c:v>97.173199999999994</c:v>
                </c:pt>
                <c:pt idx="95">
                  <c:v>98.189670000000007</c:v>
                </c:pt>
                <c:pt idx="96">
                  <c:v>99.216840000000005</c:v>
                </c:pt>
                <c:pt idx="97">
                  <c:v>100.2513</c:v>
                </c:pt>
                <c:pt idx="98">
                  <c:v>101.27200000000001</c:v>
                </c:pt>
                <c:pt idx="99">
                  <c:v>102.2881</c:v>
                </c:pt>
                <c:pt idx="100">
                  <c:v>103.3051</c:v>
                </c:pt>
                <c:pt idx="101">
                  <c:v>104.3519</c:v>
                </c:pt>
                <c:pt idx="102">
                  <c:v>105.35939999999999</c:v>
                </c:pt>
                <c:pt idx="103">
                  <c:v>106.37139999999999</c:v>
                </c:pt>
                <c:pt idx="104">
                  <c:v>107.39109999999999</c:v>
                </c:pt>
                <c:pt idx="105">
                  <c:v>108.408</c:v>
                </c:pt>
                <c:pt idx="106">
                  <c:v>109.42449999999999</c:v>
                </c:pt>
                <c:pt idx="107">
                  <c:v>110.4388</c:v>
                </c:pt>
                <c:pt idx="108">
                  <c:v>111.4658</c:v>
                </c:pt>
                <c:pt idx="109">
                  <c:v>112.477</c:v>
                </c:pt>
                <c:pt idx="110">
                  <c:v>113.4838</c:v>
                </c:pt>
                <c:pt idx="111">
                  <c:v>114.4866</c:v>
                </c:pt>
                <c:pt idx="112">
                  <c:v>115.494</c:v>
                </c:pt>
                <c:pt idx="113">
                  <c:v>116.51519999999999</c:v>
                </c:pt>
                <c:pt idx="114">
                  <c:v>117.5177</c:v>
                </c:pt>
                <c:pt idx="115">
                  <c:v>118.5273</c:v>
                </c:pt>
                <c:pt idx="116">
                  <c:v>119.5458</c:v>
                </c:pt>
                <c:pt idx="117">
                  <c:v>120.5626</c:v>
                </c:pt>
                <c:pt idx="118">
                  <c:v>121.5872</c:v>
                </c:pt>
                <c:pt idx="119">
                  <c:v>122.6101</c:v>
                </c:pt>
                <c:pt idx="120">
                  <c:v>123.62439999999999</c:v>
                </c:pt>
                <c:pt idx="121">
                  <c:v>124.64409999999999</c:v>
                </c:pt>
                <c:pt idx="122">
                  <c:v>125.6511</c:v>
                </c:pt>
                <c:pt idx="123">
                  <c:v>126.6635</c:v>
                </c:pt>
                <c:pt idx="124">
                  <c:v>127.6921</c:v>
                </c:pt>
                <c:pt idx="125">
                  <c:v>128.6951</c:v>
                </c:pt>
                <c:pt idx="126">
                  <c:v>129.71270000000001</c:v>
                </c:pt>
                <c:pt idx="127">
                  <c:v>130.72880000000001</c:v>
                </c:pt>
                <c:pt idx="128">
                  <c:v>131.75139999999999</c:v>
                </c:pt>
                <c:pt idx="129">
                  <c:v>132.77160000000001</c:v>
                </c:pt>
                <c:pt idx="130">
                  <c:v>133.79480000000001</c:v>
                </c:pt>
                <c:pt idx="131">
                  <c:v>134.80549999999999</c:v>
                </c:pt>
                <c:pt idx="132">
                  <c:v>135.8125</c:v>
                </c:pt>
                <c:pt idx="133">
                  <c:v>136.81950000000001</c:v>
                </c:pt>
                <c:pt idx="134">
                  <c:v>137.82660000000001</c:v>
                </c:pt>
                <c:pt idx="135">
                  <c:v>138.8486</c:v>
                </c:pt>
                <c:pt idx="136">
                  <c:v>139.852</c:v>
                </c:pt>
                <c:pt idx="137">
                  <c:v>140.86250000000001</c:v>
                </c:pt>
                <c:pt idx="138">
                  <c:v>141.88</c:v>
                </c:pt>
                <c:pt idx="139">
                  <c:v>142.89009999999999</c:v>
                </c:pt>
                <c:pt idx="140">
                  <c:v>143.90049999999999</c:v>
                </c:pt>
                <c:pt idx="141">
                  <c:v>144.92169999999999</c:v>
                </c:pt>
                <c:pt idx="142">
                  <c:v>145.923</c:v>
                </c:pt>
                <c:pt idx="143">
                  <c:v>146.94069999999999</c:v>
                </c:pt>
                <c:pt idx="144">
                  <c:v>147.9462</c:v>
                </c:pt>
                <c:pt idx="145">
                  <c:v>148.95310000000001</c:v>
                </c:pt>
                <c:pt idx="146">
                  <c:v>149.97659999999999</c:v>
                </c:pt>
                <c:pt idx="147">
                  <c:v>150.98169999999999</c:v>
                </c:pt>
                <c:pt idx="148">
                  <c:v>151.9966</c:v>
                </c:pt>
                <c:pt idx="149">
                  <c:v>152.99770000000001</c:v>
                </c:pt>
                <c:pt idx="150">
                  <c:v>154.00890000000001</c:v>
                </c:pt>
                <c:pt idx="151">
                  <c:v>155.00980000000001</c:v>
                </c:pt>
                <c:pt idx="152">
                  <c:v>156.02070000000001</c:v>
                </c:pt>
                <c:pt idx="153">
                  <c:v>157.03620000000001</c:v>
                </c:pt>
                <c:pt idx="154">
                  <c:v>158.04140000000001</c:v>
                </c:pt>
                <c:pt idx="155">
                  <c:v>159.0617</c:v>
                </c:pt>
                <c:pt idx="156">
                  <c:v>160.06909999999999</c:v>
                </c:pt>
                <c:pt idx="157">
                  <c:v>161.09379999999999</c:v>
                </c:pt>
                <c:pt idx="158">
                  <c:v>162.11429999999999</c:v>
                </c:pt>
                <c:pt idx="159">
                  <c:v>163.1165</c:v>
                </c:pt>
                <c:pt idx="160">
                  <c:v>164.12010000000001</c:v>
                </c:pt>
                <c:pt idx="161">
                  <c:v>165.1319</c:v>
                </c:pt>
                <c:pt idx="162">
                  <c:v>166.14400000000001</c:v>
                </c:pt>
                <c:pt idx="163">
                  <c:v>167.1678</c:v>
                </c:pt>
                <c:pt idx="164">
                  <c:v>168.18860000000001</c:v>
                </c:pt>
                <c:pt idx="165">
                  <c:v>169.1968</c:v>
                </c:pt>
                <c:pt idx="166">
                  <c:v>170.20689999999999</c:v>
                </c:pt>
                <c:pt idx="167">
                  <c:v>171.22579999999999</c:v>
                </c:pt>
                <c:pt idx="168">
                  <c:v>172.23650000000001</c:v>
                </c:pt>
                <c:pt idx="169">
                  <c:v>173.2371</c:v>
                </c:pt>
                <c:pt idx="170">
                  <c:v>174.245</c:v>
                </c:pt>
                <c:pt idx="171">
                  <c:v>175.25989999999999</c:v>
                </c:pt>
                <c:pt idx="172">
                  <c:v>176.27070000000001</c:v>
                </c:pt>
                <c:pt idx="173">
                  <c:v>177.28380000000001</c:v>
                </c:pt>
                <c:pt idx="174">
                  <c:v>178.28739999999999</c:v>
                </c:pt>
                <c:pt idx="175">
                  <c:v>179.2884</c:v>
                </c:pt>
                <c:pt idx="176">
                  <c:v>180.30449999999999</c:v>
                </c:pt>
                <c:pt idx="177">
                  <c:v>181.3082</c:v>
                </c:pt>
                <c:pt idx="178">
                  <c:v>182.3117</c:v>
                </c:pt>
                <c:pt idx="179">
                  <c:v>183.33349999999999</c:v>
                </c:pt>
                <c:pt idx="180">
                  <c:v>184.34520000000001</c:v>
                </c:pt>
                <c:pt idx="181">
                  <c:v>185.36600000000001</c:v>
                </c:pt>
                <c:pt idx="182">
                  <c:v>186.37010000000001</c:v>
                </c:pt>
                <c:pt idx="183">
                  <c:v>187.38069999999999</c:v>
                </c:pt>
                <c:pt idx="184">
                  <c:v>188.39699999999999</c:v>
                </c:pt>
                <c:pt idx="185">
                  <c:v>189.41630000000001</c:v>
                </c:pt>
                <c:pt idx="186">
                  <c:v>190.423</c:v>
                </c:pt>
                <c:pt idx="187">
                  <c:v>191.44049999999999</c:v>
                </c:pt>
                <c:pt idx="188">
                  <c:v>192.44990000000001</c:v>
                </c:pt>
                <c:pt idx="189">
                  <c:v>193.4545</c:v>
                </c:pt>
                <c:pt idx="190">
                  <c:v>194.46270000000001</c:v>
                </c:pt>
                <c:pt idx="191">
                  <c:v>195.4743</c:v>
                </c:pt>
                <c:pt idx="192">
                  <c:v>196.47640000000001</c:v>
                </c:pt>
                <c:pt idx="193">
                  <c:v>197.4778</c:v>
                </c:pt>
                <c:pt idx="194">
                  <c:v>198.4974</c:v>
                </c:pt>
                <c:pt idx="195">
                  <c:v>199.51410000000001</c:v>
                </c:pt>
                <c:pt idx="196">
                  <c:v>200.51439999999999</c:v>
                </c:pt>
                <c:pt idx="197">
                  <c:v>201.5318</c:v>
                </c:pt>
                <c:pt idx="198">
                  <c:v>202.54349999999999</c:v>
                </c:pt>
                <c:pt idx="199">
                  <c:v>203.54750000000001</c:v>
                </c:pt>
                <c:pt idx="200">
                  <c:v>204.5565</c:v>
                </c:pt>
                <c:pt idx="201">
                  <c:v>205.56100000000001</c:v>
                </c:pt>
                <c:pt idx="202">
                  <c:v>206.58670000000001</c:v>
                </c:pt>
                <c:pt idx="203">
                  <c:v>207.59360000000001</c:v>
                </c:pt>
                <c:pt idx="204">
                  <c:v>208.61359999999999</c:v>
                </c:pt>
                <c:pt idx="205">
                  <c:v>209.62039999999999</c:v>
                </c:pt>
                <c:pt idx="206">
                  <c:v>210.62100000000001</c:v>
                </c:pt>
                <c:pt idx="207">
                  <c:v>211.6395</c:v>
                </c:pt>
                <c:pt idx="208">
                  <c:v>212.65369999999999</c:v>
                </c:pt>
                <c:pt idx="209">
                  <c:v>213.66069999999999</c:v>
                </c:pt>
                <c:pt idx="210">
                  <c:v>214.6831</c:v>
                </c:pt>
                <c:pt idx="211">
                  <c:v>215.70820000000001</c:v>
                </c:pt>
                <c:pt idx="212">
                  <c:v>216.72909999999999</c:v>
                </c:pt>
                <c:pt idx="213">
                  <c:v>217.73830000000001</c:v>
                </c:pt>
                <c:pt idx="214">
                  <c:v>218.73990000000001</c:v>
                </c:pt>
                <c:pt idx="215">
                  <c:v>219.74430000000001</c:v>
                </c:pt>
                <c:pt idx="216">
                  <c:v>220.76070000000001</c:v>
                </c:pt>
                <c:pt idx="217">
                  <c:v>221.792</c:v>
                </c:pt>
                <c:pt idx="218">
                  <c:v>222.80670000000001</c:v>
                </c:pt>
                <c:pt idx="219">
                  <c:v>223.8185</c:v>
                </c:pt>
                <c:pt idx="220">
                  <c:v>224.82089999999999</c:v>
                </c:pt>
                <c:pt idx="221">
                  <c:v>225.82570000000001</c:v>
                </c:pt>
                <c:pt idx="222">
                  <c:v>226.83619999999999</c:v>
                </c:pt>
                <c:pt idx="223">
                  <c:v>227.84399999999999</c:v>
                </c:pt>
                <c:pt idx="224">
                  <c:v>228.8673</c:v>
                </c:pt>
                <c:pt idx="225">
                  <c:v>229.87960000000001</c:v>
                </c:pt>
                <c:pt idx="226">
                  <c:v>230.88059999999999</c:v>
                </c:pt>
                <c:pt idx="227">
                  <c:v>231.89359999999999</c:v>
                </c:pt>
                <c:pt idx="228">
                  <c:v>232.90049999999999</c:v>
                </c:pt>
                <c:pt idx="229">
                  <c:v>233.90379999999999</c:v>
                </c:pt>
                <c:pt idx="230">
                  <c:v>234.923</c:v>
                </c:pt>
                <c:pt idx="231">
                  <c:v>235.94749999999999</c:v>
                </c:pt>
                <c:pt idx="232">
                  <c:v>236.9504</c:v>
                </c:pt>
                <c:pt idx="233">
                  <c:v>237.9684</c:v>
                </c:pt>
                <c:pt idx="234">
                  <c:v>238.988</c:v>
                </c:pt>
                <c:pt idx="235">
                  <c:v>239.99199999999999</c:v>
                </c:pt>
                <c:pt idx="236">
                  <c:v>241.0145</c:v>
                </c:pt>
                <c:pt idx="237">
                  <c:v>242.02680000000001</c:v>
                </c:pt>
                <c:pt idx="238">
                  <c:v>243.05279999999999</c:v>
                </c:pt>
                <c:pt idx="239">
                  <c:v>244.07239999999999</c:v>
                </c:pt>
                <c:pt idx="240">
                  <c:v>245.07259999999999</c:v>
                </c:pt>
                <c:pt idx="241">
                  <c:v>246.07329999999999</c:v>
                </c:pt>
                <c:pt idx="242">
                  <c:v>247.0796</c:v>
                </c:pt>
                <c:pt idx="243">
                  <c:v>248.0924</c:v>
                </c:pt>
                <c:pt idx="244">
                  <c:v>249.11019999999999</c:v>
                </c:pt>
                <c:pt idx="245">
                  <c:v>250.11859999999999</c:v>
                </c:pt>
                <c:pt idx="246">
                  <c:v>251.1352</c:v>
                </c:pt>
                <c:pt idx="247">
                  <c:v>252.1549</c:v>
                </c:pt>
                <c:pt idx="248">
                  <c:v>253.1585</c:v>
                </c:pt>
                <c:pt idx="249">
                  <c:v>254.18450000000001</c:v>
                </c:pt>
                <c:pt idx="250">
                  <c:v>255.19919999999999</c:v>
                </c:pt>
                <c:pt idx="251">
                  <c:v>256.21390000000002</c:v>
                </c:pt>
                <c:pt idx="252">
                  <c:v>257.23680000000002</c:v>
                </c:pt>
                <c:pt idx="253">
                  <c:v>258.25709999999998</c:v>
                </c:pt>
                <c:pt idx="254">
                  <c:v>259.26850000000002</c:v>
                </c:pt>
                <c:pt idx="255">
                  <c:v>260.28809999999999</c:v>
                </c:pt>
                <c:pt idx="256">
                  <c:v>261.29419999999999</c:v>
                </c:pt>
                <c:pt idx="257">
                  <c:v>262.31299999999999</c:v>
                </c:pt>
                <c:pt idx="258">
                  <c:v>263.34089999999998</c:v>
                </c:pt>
                <c:pt idx="259">
                  <c:v>264.3492</c:v>
                </c:pt>
                <c:pt idx="260">
                  <c:v>265.3621</c:v>
                </c:pt>
                <c:pt idx="261">
                  <c:v>266.38440000000003</c:v>
                </c:pt>
                <c:pt idx="262">
                  <c:v>267.39190000000002</c:v>
                </c:pt>
                <c:pt idx="263">
                  <c:v>268.40109999999999</c:v>
                </c:pt>
                <c:pt idx="264">
                  <c:v>269.41770000000002</c:v>
                </c:pt>
                <c:pt idx="265">
                  <c:v>270.42169999999999</c:v>
                </c:pt>
                <c:pt idx="266">
                  <c:v>271.44260000000003</c:v>
                </c:pt>
                <c:pt idx="267">
                  <c:v>272.44709999999998</c:v>
                </c:pt>
                <c:pt idx="268">
                  <c:v>273.45749999999998</c:v>
                </c:pt>
                <c:pt idx="269">
                  <c:v>274.47149999999999</c:v>
                </c:pt>
                <c:pt idx="270">
                  <c:v>275.48590000000002</c:v>
                </c:pt>
                <c:pt idx="271">
                  <c:v>276.48630000000003</c:v>
                </c:pt>
                <c:pt idx="272">
                  <c:v>277.49680000000001</c:v>
                </c:pt>
                <c:pt idx="273">
                  <c:v>278.5034</c:v>
                </c:pt>
                <c:pt idx="274">
                  <c:v>279.5043</c:v>
                </c:pt>
                <c:pt idx="275">
                  <c:v>280.52480000000003</c:v>
                </c:pt>
                <c:pt idx="276">
                  <c:v>281.52980000000002</c:v>
                </c:pt>
                <c:pt idx="277">
                  <c:v>282.54160000000002</c:v>
                </c:pt>
                <c:pt idx="278">
                  <c:v>283.54340000000002</c:v>
                </c:pt>
                <c:pt idx="279">
                  <c:v>284.56560000000002</c:v>
                </c:pt>
                <c:pt idx="280">
                  <c:v>285.5847</c:v>
                </c:pt>
                <c:pt idx="281">
                  <c:v>286.59429999999998</c:v>
                </c:pt>
                <c:pt idx="282">
                  <c:v>287.6173</c:v>
                </c:pt>
                <c:pt idx="283">
                  <c:v>288.64089999999999</c:v>
                </c:pt>
                <c:pt idx="284">
                  <c:v>289.66590000000002</c:v>
                </c:pt>
                <c:pt idx="285">
                  <c:v>290.69</c:v>
                </c:pt>
                <c:pt idx="286">
                  <c:v>291.69330000000002</c:v>
                </c:pt>
                <c:pt idx="287">
                  <c:v>292.69709999999998</c:v>
                </c:pt>
                <c:pt idx="288">
                  <c:v>293.71069999999997</c:v>
                </c:pt>
                <c:pt idx="289">
                  <c:v>294.71620000000001</c:v>
                </c:pt>
                <c:pt idx="290">
                  <c:v>295.7208</c:v>
                </c:pt>
                <c:pt idx="291">
                  <c:v>296.73809999999997</c:v>
                </c:pt>
                <c:pt idx="292">
                  <c:v>297.75580000000002</c:v>
                </c:pt>
                <c:pt idx="293">
                  <c:v>298.77969999999999</c:v>
                </c:pt>
                <c:pt idx="294">
                  <c:v>299.78699999999998</c:v>
                </c:pt>
                <c:pt idx="295">
                  <c:v>300.79169999999999</c:v>
                </c:pt>
                <c:pt idx="296">
                  <c:v>301.81420000000003</c:v>
                </c:pt>
                <c:pt idx="297">
                  <c:v>302.83030000000002</c:v>
                </c:pt>
                <c:pt idx="298">
                  <c:v>303.8329</c:v>
                </c:pt>
                <c:pt idx="299">
                  <c:v>304.83530000000002</c:v>
                </c:pt>
                <c:pt idx="300">
                  <c:v>305.85489999999999</c:v>
                </c:pt>
                <c:pt idx="301">
                  <c:v>306.87</c:v>
                </c:pt>
                <c:pt idx="302">
                  <c:v>307.87060000000002</c:v>
                </c:pt>
                <c:pt idx="303">
                  <c:v>308.87610000000001</c:v>
                </c:pt>
                <c:pt idx="304">
                  <c:v>309.88369999999998</c:v>
                </c:pt>
                <c:pt idx="305">
                  <c:v>310.90589999999997</c:v>
                </c:pt>
                <c:pt idx="306">
                  <c:v>311.92180000000002</c:v>
                </c:pt>
                <c:pt idx="307">
                  <c:v>312.92669999999998</c:v>
                </c:pt>
                <c:pt idx="308">
                  <c:v>313.9477</c:v>
                </c:pt>
                <c:pt idx="309">
                  <c:v>314.9701</c:v>
                </c:pt>
                <c:pt idx="310">
                  <c:v>315.9785</c:v>
                </c:pt>
                <c:pt idx="311">
                  <c:v>317.0034</c:v>
                </c:pt>
                <c:pt idx="312">
                  <c:v>318.0147</c:v>
                </c:pt>
                <c:pt idx="313">
                  <c:v>319.01479999999998</c:v>
                </c:pt>
                <c:pt idx="314">
                  <c:v>320.017</c:v>
                </c:pt>
                <c:pt idx="315">
                  <c:v>321.02179999999998</c:v>
                </c:pt>
                <c:pt idx="316">
                  <c:v>322.02760000000001</c:v>
                </c:pt>
                <c:pt idx="317">
                  <c:v>323.03460000000001</c:v>
                </c:pt>
                <c:pt idx="318">
                  <c:v>324.04599999999999</c:v>
                </c:pt>
                <c:pt idx="319">
                  <c:v>325.0557</c:v>
                </c:pt>
                <c:pt idx="320">
                  <c:v>326.07350000000002</c:v>
                </c:pt>
                <c:pt idx="321">
                  <c:v>327.07589999999999</c:v>
                </c:pt>
                <c:pt idx="322">
                  <c:v>328.08300000000003</c:v>
                </c:pt>
                <c:pt idx="323">
                  <c:v>329.0985</c:v>
                </c:pt>
                <c:pt idx="324">
                  <c:v>330.11349999999999</c:v>
                </c:pt>
                <c:pt idx="325">
                  <c:v>331.12860000000001</c:v>
                </c:pt>
                <c:pt idx="326">
                  <c:v>332.12970000000001</c:v>
                </c:pt>
                <c:pt idx="327">
                  <c:v>333.1343</c:v>
                </c:pt>
                <c:pt idx="328">
                  <c:v>334.13760000000002</c:v>
                </c:pt>
                <c:pt idx="329">
                  <c:v>335.16340000000002</c:v>
                </c:pt>
                <c:pt idx="330">
                  <c:v>336.17149999999998</c:v>
                </c:pt>
                <c:pt idx="331">
                  <c:v>337.19110000000001</c:v>
                </c:pt>
                <c:pt idx="332">
                  <c:v>338.20499999999998</c:v>
                </c:pt>
                <c:pt idx="333">
                  <c:v>339.21050000000002</c:v>
                </c:pt>
                <c:pt idx="334">
                  <c:v>340.21159999999998</c:v>
                </c:pt>
                <c:pt idx="335">
                  <c:v>341.22539999999998</c:v>
                </c:pt>
                <c:pt idx="336">
                  <c:v>342.24340000000001</c:v>
                </c:pt>
                <c:pt idx="337">
                  <c:v>343.26080000000002</c:v>
                </c:pt>
                <c:pt idx="338">
                  <c:v>344.27719999999999</c:v>
                </c:pt>
                <c:pt idx="339">
                  <c:v>345.28480000000002</c:v>
                </c:pt>
                <c:pt idx="340">
                  <c:v>346.28579999999999</c:v>
                </c:pt>
                <c:pt idx="341">
                  <c:v>347.29500000000002</c:v>
                </c:pt>
                <c:pt idx="342">
                  <c:v>348.29680000000002</c:v>
                </c:pt>
                <c:pt idx="343">
                  <c:v>349.31849999999997</c:v>
                </c:pt>
                <c:pt idx="344">
                  <c:v>350.32440000000003</c:v>
                </c:pt>
                <c:pt idx="345">
                  <c:v>351.32799999999997</c:v>
                </c:pt>
                <c:pt idx="346">
                  <c:v>352.34120000000001</c:v>
                </c:pt>
                <c:pt idx="347">
                  <c:v>353.34719999999999</c:v>
                </c:pt>
                <c:pt idx="348">
                  <c:v>354.36950000000002</c:v>
                </c:pt>
                <c:pt idx="349">
                  <c:v>355.387</c:v>
                </c:pt>
                <c:pt idx="350">
                  <c:v>356.38740000000001</c:v>
                </c:pt>
                <c:pt idx="351">
                  <c:v>357.39260000000002</c:v>
                </c:pt>
                <c:pt idx="352">
                  <c:v>358.40199999999999</c:v>
                </c:pt>
                <c:pt idx="353">
                  <c:v>359.40550000000002</c:v>
                </c:pt>
                <c:pt idx="354">
                  <c:v>360.41449999999998</c:v>
                </c:pt>
                <c:pt idx="355">
                  <c:v>361.43650000000002</c:v>
                </c:pt>
                <c:pt idx="356">
                  <c:v>362.43729999999999</c:v>
                </c:pt>
                <c:pt idx="357">
                  <c:v>363.4588</c:v>
                </c:pt>
                <c:pt idx="358">
                  <c:v>364.48219999999998</c:v>
                </c:pt>
                <c:pt idx="359">
                  <c:v>365.50319999999999</c:v>
                </c:pt>
                <c:pt idx="360">
                  <c:v>366.5138</c:v>
                </c:pt>
                <c:pt idx="361">
                  <c:v>367.53120000000001</c:v>
                </c:pt>
                <c:pt idx="362">
                  <c:v>368.5532</c:v>
                </c:pt>
                <c:pt idx="363">
                  <c:v>369.57310000000001</c:v>
                </c:pt>
                <c:pt idx="364">
                  <c:v>370.58330000000001</c:v>
                </c:pt>
                <c:pt idx="365">
                  <c:v>371.58879999999999</c:v>
                </c:pt>
                <c:pt idx="366">
                  <c:v>372.59550000000002</c:v>
                </c:pt>
                <c:pt idx="367">
                  <c:v>373.60390000000001</c:v>
                </c:pt>
                <c:pt idx="368">
                  <c:v>374.61130000000003</c:v>
                </c:pt>
                <c:pt idx="369">
                  <c:v>375.61959999999999</c:v>
                </c:pt>
                <c:pt idx="370">
                  <c:v>376.62349999999998</c:v>
                </c:pt>
                <c:pt idx="371">
                  <c:v>377.63529999999997</c:v>
                </c:pt>
                <c:pt idx="372">
                  <c:v>378.64139999999998</c:v>
                </c:pt>
                <c:pt idx="373">
                  <c:v>379.64929999999998</c:v>
                </c:pt>
                <c:pt idx="374">
                  <c:v>380.66269999999997</c:v>
                </c:pt>
                <c:pt idx="375">
                  <c:v>381.66989999999998</c:v>
                </c:pt>
                <c:pt idx="376">
                  <c:v>382.68689999999998</c:v>
                </c:pt>
                <c:pt idx="377">
                  <c:v>383.69779999999997</c:v>
                </c:pt>
                <c:pt idx="378">
                  <c:v>384.70710000000003</c:v>
                </c:pt>
                <c:pt idx="379">
                  <c:v>385.71600000000001</c:v>
                </c:pt>
                <c:pt idx="380">
                  <c:v>386.71890000000002</c:v>
                </c:pt>
                <c:pt idx="381">
                  <c:v>387.72410000000002</c:v>
                </c:pt>
                <c:pt idx="382">
                  <c:v>388.7353</c:v>
                </c:pt>
                <c:pt idx="383">
                  <c:v>389.75630000000001</c:v>
                </c:pt>
                <c:pt idx="384">
                  <c:v>390.7568</c:v>
                </c:pt>
                <c:pt idx="385">
                  <c:v>391.77690000000001</c:v>
                </c:pt>
                <c:pt idx="386">
                  <c:v>392.79180000000002</c:v>
                </c:pt>
                <c:pt idx="387">
                  <c:v>393.79599999999999</c:v>
                </c:pt>
                <c:pt idx="388">
                  <c:v>394.79739999999998</c:v>
                </c:pt>
                <c:pt idx="389">
                  <c:v>395.8014</c:v>
                </c:pt>
                <c:pt idx="390">
                  <c:v>396.81369999999998</c:v>
                </c:pt>
                <c:pt idx="391">
                  <c:v>397.83</c:v>
                </c:pt>
                <c:pt idx="392">
                  <c:v>398.8492</c:v>
                </c:pt>
                <c:pt idx="393">
                  <c:v>399.85169999999999</c:v>
                </c:pt>
                <c:pt idx="394">
                  <c:v>400.87139999999999</c:v>
                </c:pt>
                <c:pt idx="395">
                  <c:v>401.89339999999999</c:v>
                </c:pt>
                <c:pt idx="396">
                  <c:v>402.90879999999999</c:v>
                </c:pt>
                <c:pt idx="397">
                  <c:v>403.91849999999999</c:v>
                </c:pt>
                <c:pt idx="398">
                  <c:v>404.92430000000002</c:v>
                </c:pt>
                <c:pt idx="399">
                  <c:v>405.9316</c:v>
                </c:pt>
                <c:pt idx="400">
                  <c:v>406.94799999999998</c:v>
                </c:pt>
                <c:pt idx="401">
                  <c:v>407.9717</c:v>
                </c:pt>
                <c:pt idx="402">
                  <c:v>408.97280000000001</c:v>
                </c:pt>
                <c:pt idx="403">
                  <c:v>409.98989999999998</c:v>
                </c:pt>
                <c:pt idx="404">
                  <c:v>410.99549999999999</c:v>
                </c:pt>
                <c:pt idx="405">
                  <c:v>412.00240000000002</c:v>
                </c:pt>
                <c:pt idx="406">
                  <c:v>413.00900000000001</c:v>
                </c:pt>
                <c:pt idx="407">
                  <c:v>414.02089999999998</c:v>
                </c:pt>
                <c:pt idx="408">
                  <c:v>415.03879999999998</c:v>
                </c:pt>
                <c:pt idx="409">
                  <c:v>416.04790000000003</c:v>
                </c:pt>
                <c:pt idx="410">
                  <c:v>417.0487</c:v>
                </c:pt>
                <c:pt idx="411">
                  <c:v>418.06270000000001</c:v>
                </c:pt>
                <c:pt idx="412">
                  <c:v>419.072</c:v>
                </c:pt>
                <c:pt idx="413">
                  <c:v>420.07420000000002</c:v>
                </c:pt>
                <c:pt idx="414">
                  <c:v>421.08600000000001</c:v>
                </c:pt>
                <c:pt idx="415">
                  <c:v>422.09829999999999</c:v>
                </c:pt>
                <c:pt idx="416">
                  <c:v>423.108</c:v>
                </c:pt>
                <c:pt idx="417">
                  <c:v>424.1096</c:v>
                </c:pt>
                <c:pt idx="418">
                  <c:v>425.11630000000002</c:v>
                </c:pt>
                <c:pt idx="419">
                  <c:v>426.13350000000003</c:v>
                </c:pt>
                <c:pt idx="420">
                  <c:v>427.15620000000001</c:v>
                </c:pt>
                <c:pt idx="421">
                  <c:v>428.1687</c:v>
                </c:pt>
                <c:pt idx="422">
                  <c:v>429.18920000000003</c:v>
                </c:pt>
                <c:pt idx="423">
                  <c:v>430.20429999999999</c:v>
                </c:pt>
                <c:pt idx="424">
                  <c:v>431.20530000000002</c:v>
                </c:pt>
                <c:pt idx="425">
                  <c:v>432.21469999999999</c:v>
                </c:pt>
                <c:pt idx="426">
                  <c:v>433.22430000000003</c:v>
                </c:pt>
                <c:pt idx="427">
                  <c:v>434.2276</c:v>
                </c:pt>
                <c:pt idx="428">
                  <c:v>435.22919999999999</c:v>
                </c:pt>
                <c:pt idx="429">
                  <c:v>436.2407</c:v>
                </c:pt>
                <c:pt idx="430">
                  <c:v>437.2654</c:v>
                </c:pt>
                <c:pt idx="431">
                  <c:v>438.27440000000001</c:v>
                </c:pt>
                <c:pt idx="432">
                  <c:v>439.29050000000001</c:v>
                </c:pt>
                <c:pt idx="433">
                  <c:v>440.29390000000001</c:v>
                </c:pt>
                <c:pt idx="434">
                  <c:v>441.31740000000002</c:v>
                </c:pt>
                <c:pt idx="435">
                  <c:v>442.31970000000001</c:v>
                </c:pt>
                <c:pt idx="436">
                  <c:v>443.32040000000001</c:v>
                </c:pt>
                <c:pt idx="437">
                  <c:v>444.34219999999999</c:v>
                </c:pt>
                <c:pt idx="438">
                  <c:v>445.35169999999999</c:v>
                </c:pt>
                <c:pt idx="439">
                  <c:v>446.41039999999998</c:v>
                </c:pt>
                <c:pt idx="440">
                  <c:v>447.43079999999998</c:v>
                </c:pt>
                <c:pt idx="441">
                  <c:v>448.45119999999997</c:v>
                </c:pt>
                <c:pt idx="442">
                  <c:v>449.46769999999998</c:v>
                </c:pt>
                <c:pt idx="443">
                  <c:v>450.47890000000001</c:v>
                </c:pt>
                <c:pt idx="444">
                  <c:v>451.48259999999999</c:v>
                </c:pt>
                <c:pt idx="445">
                  <c:v>452.49430000000001</c:v>
                </c:pt>
                <c:pt idx="446">
                  <c:v>453.50450000000001</c:v>
                </c:pt>
                <c:pt idx="447">
                  <c:v>454.51859999999999</c:v>
                </c:pt>
                <c:pt idx="448">
                  <c:v>455.53629999999998</c:v>
                </c:pt>
                <c:pt idx="449">
                  <c:v>456.55290000000002</c:v>
                </c:pt>
                <c:pt idx="450">
                  <c:v>457.55520000000001</c:v>
                </c:pt>
                <c:pt idx="451">
                  <c:v>458.56779999999998</c:v>
                </c:pt>
                <c:pt idx="452">
                  <c:v>459.58640000000003</c:v>
                </c:pt>
                <c:pt idx="453">
                  <c:v>460.6046</c:v>
                </c:pt>
                <c:pt idx="454">
                  <c:v>461.62599999999998</c:v>
                </c:pt>
                <c:pt idx="455">
                  <c:v>462.64449999999999</c:v>
                </c:pt>
                <c:pt idx="456">
                  <c:v>463.6474</c:v>
                </c:pt>
                <c:pt idx="457">
                  <c:v>464.66370000000001</c:v>
                </c:pt>
                <c:pt idx="458">
                  <c:v>465.66739999999999</c:v>
                </c:pt>
                <c:pt idx="459">
                  <c:v>466.67149999999998</c:v>
                </c:pt>
                <c:pt idx="460">
                  <c:v>467.6927</c:v>
                </c:pt>
                <c:pt idx="461">
                  <c:v>468.697</c:v>
                </c:pt>
                <c:pt idx="462">
                  <c:v>469.70240000000001</c:v>
                </c:pt>
                <c:pt idx="463">
                  <c:v>470.71899999999999</c:v>
                </c:pt>
                <c:pt idx="464">
                  <c:v>471.72379999999998</c:v>
                </c:pt>
                <c:pt idx="465">
                  <c:v>472.73750000000001</c:v>
                </c:pt>
                <c:pt idx="466">
                  <c:v>473.74889999999999</c:v>
                </c:pt>
                <c:pt idx="467">
                  <c:v>474.75330000000002</c:v>
                </c:pt>
                <c:pt idx="468">
                  <c:v>475.77749999999997</c:v>
                </c:pt>
                <c:pt idx="469">
                  <c:v>476.78590000000003</c:v>
                </c:pt>
                <c:pt idx="470">
                  <c:v>477.79590000000002</c:v>
                </c:pt>
                <c:pt idx="471">
                  <c:v>478.8057</c:v>
                </c:pt>
                <c:pt idx="472">
                  <c:v>479.81079999999997</c:v>
                </c:pt>
                <c:pt idx="473">
                  <c:v>480.81349999999998</c:v>
                </c:pt>
                <c:pt idx="474">
                  <c:v>481.81959999999998</c:v>
                </c:pt>
                <c:pt idx="475">
                  <c:v>482.82499999999999</c:v>
                </c:pt>
                <c:pt idx="476">
                  <c:v>483.82929999999999</c:v>
                </c:pt>
                <c:pt idx="477">
                  <c:v>484.84129999999999</c:v>
                </c:pt>
                <c:pt idx="478">
                  <c:v>485.85489999999999</c:v>
                </c:pt>
                <c:pt idx="479">
                  <c:v>486.86250000000001</c:v>
                </c:pt>
                <c:pt idx="480">
                  <c:v>487.88170000000002</c:v>
                </c:pt>
                <c:pt idx="481">
                  <c:v>488.89780000000002</c:v>
                </c:pt>
                <c:pt idx="482">
                  <c:v>489.92270000000002</c:v>
                </c:pt>
                <c:pt idx="483">
                  <c:v>490.93389999999999</c:v>
                </c:pt>
                <c:pt idx="484">
                  <c:v>491.94029999999998</c:v>
                </c:pt>
                <c:pt idx="485">
                  <c:v>492.94150000000002</c:v>
                </c:pt>
                <c:pt idx="486">
                  <c:v>493.94189999999998</c:v>
                </c:pt>
                <c:pt idx="487">
                  <c:v>494.95209999999997</c:v>
                </c:pt>
                <c:pt idx="488">
                  <c:v>495.96420000000001</c:v>
                </c:pt>
                <c:pt idx="489">
                  <c:v>496.97059999999999</c:v>
                </c:pt>
                <c:pt idx="490">
                  <c:v>497.98590000000002</c:v>
                </c:pt>
                <c:pt idx="491">
                  <c:v>499.00380000000001</c:v>
                </c:pt>
                <c:pt idx="492">
                  <c:v>500.02780000000001</c:v>
                </c:pt>
                <c:pt idx="493">
                  <c:v>501.04930000000002</c:v>
                </c:pt>
                <c:pt idx="494">
                  <c:v>502.05509999999998</c:v>
                </c:pt>
                <c:pt idx="495">
                  <c:v>503.06229999999999</c:v>
                </c:pt>
                <c:pt idx="496">
                  <c:v>504.06470000000002</c:v>
                </c:pt>
                <c:pt idx="497">
                  <c:v>505.06540000000001</c:v>
                </c:pt>
                <c:pt idx="498">
                  <c:v>506.06599999999997</c:v>
                </c:pt>
                <c:pt idx="499">
                  <c:v>507.0829</c:v>
                </c:pt>
                <c:pt idx="500">
                  <c:v>508.10050000000001</c:v>
                </c:pt>
                <c:pt idx="501">
                  <c:v>509.10579999999999</c:v>
                </c:pt>
                <c:pt idx="502">
                  <c:v>510.1071</c:v>
                </c:pt>
                <c:pt idx="503">
                  <c:v>511.10950000000003</c:v>
                </c:pt>
                <c:pt idx="504">
                  <c:v>512.12750000000005</c:v>
                </c:pt>
                <c:pt idx="505">
                  <c:v>513.14499999999998</c:v>
                </c:pt>
                <c:pt idx="506">
                  <c:v>514.1671</c:v>
                </c:pt>
                <c:pt idx="507">
                  <c:v>515.19100000000003</c:v>
                </c:pt>
                <c:pt idx="508">
                  <c:v>516.21090000000004</c:v>
                </c:pt>
                <c:pt idx="509">
                  <c:v>517.21090000000004</c:v>
                </c:pt>
                <c:pt idx="510">
                  <c:v>518.23400000000004</c:v>
                </c:pt>
                <c:pt idx="511">
                  <c:v>519.24099999999999</c:v>
                </c:pt>
                <c:pt idx="512">
                  <c:v>520.25340000000006</c:v>
                </c:pt>
                <c:pt idx="513">
                  <c:v>521.25760000000002</c:v>
                </c:pt>
                <c:pt idx="514">
                  <c:v>522.27200000000005</c:v>
                </c:pt>
                <c:pt idx="515">
                  <c:v>523.27750000000003</c:v>
                </c:pt>
                <c:pt idx="516">
                  <c:v>524.28340000000003</c:v>
                </c:pt>
                <c:pt idx="517">
                  <c:v>525.28740000000005</c:v>
                </c:pt>
                <c:pt idx="518">
                  <c:v>526.30780000000004</c:v>
                </c:pt>
                <c:pt idx="519">
                  <c:v>527.30849999999998</c:v>
                </c:pt>
                <c:pt idx="520">
                  <c:v>528.31200000000001</c:v>
                </c:pt>
                <c:pt idx="521">
                  <c:v>529.31759999999997</c:v>
                </c:pt>
                <c:pt idx="522">
                  <c:v>530.3329</c:v>
                </c:pt>
                <c:pt idx="523">
                  <c:v>531.34990000000005</c:v>
                </c:pt>
                <c:pt idx="524">
                  <c:v>532.35109999999997</c:v>
                </c:pt>
                <c:pt idx="525">
                  <c:v>533.35199999999998</c:v>
                </c:pt>
                <c:pt idx="526">
                  <c:v>534.36710000000005</c:v>
                </c:pt>
                <c:pt idx="527">
                  <c:v>535.38620000000003</c:v>
                </c:pt>
                <c:pt idx="528">
                  <c:v>536.3931</c:v>
                </c:pt>
                <c:pt idx="529">
                  <c:v>537.39449999999999</c:v>
                </c:pt>
                <c:pt idx="530">
                  <c:v>538.40419999999995</c:v>
                </c:pt>
                <c:pt idx="531">
                  <c:v>539.41359999999997</c:v>
                </c:pt>
                <c:pt idx="532">
                  <c:v>540.41510000000005</c:v>
                </c:pt>
                <c:pt idx="533">
                  <c:v>541.41849999999999</c:v>
                </c:pt>
                <c:pt idx="534">
                  <c:v>542.41899999999998</c:v>
                </c:pt>
                <c:pt idx="535">
                  <c:v>543.4316</c:v>
                </c:pt>
                <c:pt idx="536">
                  <c:v>544.43629999999996</c:v>
                </c:pt>
                <c:pt idx="537">
                  <c:v>545.43899999999996</c:v>
                </c:pt>
                <c:pt idx="538">
                  <c:v>546.4615</c:v>
                </c:pt>
                <c:pt idx="539">
                  <c:v>547.46939999999995</c:v>
                </c:pt>
                <c:pt idx="540">
                  <c:v>548.48770000000002</c:v>
                </c:pt>
                <c:pt idx="541">
                  <c:v>549.48969999999997</c:v>
                </c:pt>
                <c:pt idx="542">
                  <c:v>550.50109999999995</c:v>
                </c:pt>
                <c:pt idx="543">
                  <c:v>551.52089999999998</c:v>
                </c:pt>
                <c:pt idx="544">
                  <c:v>552.53020000000004</c:v>
                </c:pt>
                <c:pt idx="545">
                  <c:v>553.5385</c:v>
                </c:pt>
                <c:pt idx="546">
                  <c:v>554.54100000000005</c:v>
                </c:pt>
                <c:pt idx="547">
                  <c:v>555.55460000000005</c:v>
                </c:pt>
                <c:pt idx="548">
                  <c:v>556.57349999999997</c:v>
                </c:pt>
                <c:pt idx="549">
                  <c:v>557.58759999999995</c:v>
                </c:pt>
                <c:pt idx="550">
                  <c:v>558.5915</c:v>
                </c:pt>
                <c:pt idx="551">
                  <c:v>559.61109999999996</c:v>
                </c:pt>
                <c:pt idx="552">
                  <c:v>560.62980000000005</c:v>
                </c:pt>
                <c:pt idx="553">
                  <c:v>561.6422</c:v>
                </c:pt>
                <c:pt idx="554">
                  <c:v>562.65120000000002</c:v>
                </c:pt>
                <c:pt idx="555">
                  <c:v>563.6585</c:v>
                </c:pt>
                <c:pt idx="556">
                  <c:v>564.66269999999997</c:v>
                </c:pt>
                <c:pt idx="557">
                  <c:v>565.68219999999997</c:v>
                </c:pt>
                <c:pt idx="558">
                  <c:v>566.69119999999998</c:v>
                </c:pt>
                <c:pt idx="559">
                  <c:v>567.71090000000004</c:v>
                </c:pt>
                <c:pt idx="560">
                  <c:v>568.73030000000006</c:v>
                </c:pt>
                <c:pt idx="561">
                  <c:v>569.74459999999999</c:v>
                </c:pt>
                <c:pt idx="562">
                  <c:v>570.76400000000001</c:v>
                </c:pt>
                <c:pt idx="563">
                  <c:v>571.77170000000001</c:v>
                </c:pt>
                <c:pt idx="564">
                  <c:v>572.7808</c:v>
                </c:pt>
                <c:pt idx="565">
                  <c:v>573.80560000000003</c:v>
                </c:pt>
                <c:pt idx="566">
                  <c:v>574.80939999999998</c:v>
                </c:pt>
                <c:pt idx="567">
                  <c:v>575.81650000000002</c:v>
                </c:pt>
                <c:pt idx="568">
                  <c:v>576.83240000000001</c:v>
                </c:pt>
                <c:pt idx="569">
                  <c:v>577.83910000000003</c:v>
                </c:pt>
                <c:pt idx="570">
                  <c:v>578.85270000000003</c:v>
                </c:pt>
                <c:pt idx="571">
                  <c:v>579.86929999999995</c:v>
                </c:pt>
                <c:pt idx="572">
                  <c:v>580.88729999999998</c:v>
                </c:pt>
                <c:pt idx="573">
                  <c:v>581.91409999999996</c:v>
                </c:pt>
                <c:pt idx="574">
                  <c:v>582.92380000000003</c:v>
                </c:pt>
                <c:pt idx="575">
                  <c:v>583.93790000000001</c:v>
                </c:pt>
                <c:pt idx="576">
                  <c:v>584.93899999999996</c:v>
                </c:pt>
                <c:pt idx="577">
                  <c:v>585.9402</c:v>
                </c:pt>
                <c:pt idx="578">
                  <c:v>586.94129999999996</c:v>
                </c:pt>
                <c:pt idx="579">
                  <c:v>587.95399999999995</c:v>
                </c:pt>
                <c:pt idx="580">
                  <c:v>588.97490000000005</c:v>
                </c:pt>
                <c:pt idx="581">
                  <c:v>589.97649999999999</c:v>
                </c:pt>
                <c:pt idx="582">
                  <c:v>590.99210000000005</c:v>
                </c:pt>
                <c:pt idx="583">
                  <c:v>592.00850000000003</c:v>
                </c:pt>
                <c:pt idx="584">
                  <c:v>593.02980000000002</c:v>
                </c:pt>
                <c:pt idx="585">
                  <c:v>594.03380000000004</c:v>
                </c:pt>
                <c:pt idx="586">
                  <c:v>595.05489999999998</c:v>
                </c:pt>
                <c:pt idx="587">
                  <c:v>596.06420000000003</c:v>
                </c:pt>
                <c:pt idx="588">
                  <c:v>597.07600000000002</c:v>
                </c:pt>
                <c:pt idx="589">
                  <c:v>598.09730000000002</c:v>
                </c:pt>
                <c:pt idx="590">
                  <c:v>599.10519999999997</c:v>
                </c:pt>
              </c:numCache>
            </c:numRef>
          </c:xVal>
          <c:yVal>
            <c:numRef>
              <c:f>'1_nolight_nobarricade'!$B$2:$B$592</c:f>
              <c:numCache>
                <c:formatCode>General</c:formatCode>
                <c:ptCount val="591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1199</c:v>
                </c:pt>
                <c:pt idx="33">
                  <c:v>1197</c:v>
                </c:pt>
                <c:pt idx="34">
                  <c:v>1192</c:v>
                </c:pt>
                <c:pt idx="35">
                  <c:v>1188</c:v>
                </c:pt>
                <c:pt idx="36">
                  <c:v>1184</c:v>
                </c:pt>
                <c:pt idx="37">
                  <c:v>1180</c:v>
                </c:pt>
                <c:pt idx="38">
                  <c:v>1174</c:v>
                </c:pt>
                <c:pt idx="39">
                  <c:v>1166</c:v>
                </c:pt>
                <c:pt idx="40">
                  <c:v>1157</c:v>
                </c:pt>
                <c:pt idx="41">
                  <c:v>1146</c:v>
                </c:pt>
                <c:pt idx="42">
                  <c:v>1136</c:v>
                </c:pt>
                <c:pt idx="43">
                  <c:v>1124</c:v>
                </c:pt>
                <c:pt idx="44">
                  <c:v>1114</c:v>
                </c:pt>
                <c:pt idx="45">
                  <c:v>1097</c:v>
                </c:pt>
                <c:pt idx="46">
                  <c:v>1081</c:v>
                </c:pt>
                <c:pt idx="47">
                  <c:v>1066</c:v>
                </c:pt>
                <c:pt idx="48">
                  <c:v>1051</c:v>
                </c:pt>
                <c:pt idx="49">
                  <c:v>1031</c:v>
                </c:pt>
                <c:pt idx="50">
                  <c:v>1014</c:v>
                </c:pt>
                <c:pt idx="51">
                  <c:v>995</c:v>
                </c:pt>
                <c:pt idx="52">
                  <c:v>975</c:v>
                </c:pt>
                <c:pt idx="53">
                  <c:v>956</c:v>
                </c:pt>
                <c:pt idx="54">
                  <c:v>938</c:v>
                </c:pt>
                <c:pt idx="55">
                  <c:v>922</c:v>
                </c:pt>
                <c:pt idx="56">
                  <c:v>905</c:v>
                </c:pt>
                <c:pt idx="57">
                  <c:v>886</c:v>
                </c:pt>
                <c:pt idx="58">
                  <c:v>869</c:v>
                </c:pt>
                <c:pt idx="59">
                  <c:v>850</c:v>
                </c:pt>
                <c:pt idx="60">
                  <c:v>831</c:v>
                </c:pt>
                <c:pt idx="61">
                  <c:v>812</c:v>
                </c:pt>
                <c:pt idx="62">
                  <c:v>791</c:v>
                </c:pt>
                <c:pt idx="63">
                  <c:v>769</c:v>
                </c:pt>
                <c:pt idx="64">
                  <c:v>750</c:v>
                </c:pt>
                <c:pt idx="65">
                  <c:v>722</c:v>
                </c:pt>
                <c:pt idx="66">
                  <c:v>699</c:v>
                </c:pt>
                <c:pt idx="67">
                  <c:v>673</c:v>
                </c:pt>
                <c:pt idx="68">
                  <c:v>646</c:v>
                </c:pt>
                <c:pt idx="69">
                  <c:v>617</c:v>
                </c:pt>
                <c:pt idx="70">
                  <c:v>587</c:v>
                </c:pt>
                <c:pt idx="71">
                  <c:v>558</c:v>
                </c:pt>
                <c:pt idx="72">
                  <c:v>529</c:v>
                </c:pt>
                <c:pt idx="73">
                  <c:v>503</c:v>
                </c:pt>
                <c:pt idx="74">
                  <c:v>476</c:v>
                </c:pt>
                <c:pt idx="75">
                  <c:v>452</c:v>
                </c:pt>
                <c:pt idx="76">
                  <c:v>434</c:v>
                </c:pt>
                <c:pt idx="77">
                  <c:v>420</c:v>
                </c:pt>
                <c:pt idx="78">
                  <c:v>403</c:v>
                </c:pt>
                <c:pt idx="79">
                  <c:v>386</c:v>
                </c:pt>
                <c:pt idx="80">
                  <c:v>366</c:v>
                </c:pt>
                <c:pt idx="81">
                  <c:v>348</c:v>
                </c:pt>
                <c:pt idx="82">
                  <c:v>323</c:v>
                </c:pt>
                <c:pt idx="83">
                  <c:v>289</c:v>
                </c:pt>
                <c:pt idx="84">
                  <c:v>262</c:v>
                </c:pt>
                <c:pt idx="85">
                  <c:v>237</c:v>
                </c:pt>
                <c:pt idx="86">
                  <c:v>208</c:v>
                </c:pt>
                <c:pt idx="87">
                  <c:v>180</c:v>
                </c:pt>
                <c:pt idx="88">
                  <c:v>155</c:v>
                </c:pt>
                <c:pt idx="89">
                  <c:v>133</c:v>
                </c:pt>
                <c:pt idx="90">
                  <c:v>106</c:v>
                </c:pt>
                <c:pt idx="91">
                  <c:v>83</c:v>
                </c:pt>
                <c:pt idx="92">
                  <c:v>66</c:v>
                </c:pt>
                <c:pt idx="93">
                  <c:v>54</c:v>
                </c:pt>
                <c:pt idx="94">
                  <c:v>44</c:v>
                </c:pt>
                <c:pt idx="95">
                  <c:v>33</c:v>
                </c:pt>
                <c:pt idx="96">
                  <c:v>23</c:v>
                </c:pt>
                <c:pt idx="97">
                  <c:v>15</c:v>
                </c:pt>
                <c:pt idx="98">
                  <c:v>8</c:v>
                </c:pt>
                <c:pt idx="99">
                  <c:v>5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FC-4A03-BAC1-BE0CE5715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862703"/>
        <c:axId val="567723599"/>
      </c:scatterChart>
      <c:valAx>
        <c:axId val="2052862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23599"/>
        <c:crosses val="autoZero"/>
        <c:crossBetween val="midCat"/>
      </c:valAx>
      <c:valAx>
        <c:axId val="56772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62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'1_light_nobarricade'!$B$1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'1_light_nobarricade'!$A$2:$A$593</c:f>
              <c:numCache>
                <c:formatCode>General</c:formatCode>
                <c:ptCount val="592"/>
                <c:pt idx="0">
                  <c:v>1.02</c:v>
                </c:pt>
                <c:pt idx="1">
                  <c:v>2.047237</c:v>
                </c:pt>
                <c:pt idx="2">
                  <c:v>3.0671020000000002</c:v>
                </c:pt>
                <c:pt idx="3">
                  <c:v>4.0715659999999998</c:v>
                </c:pt>
                <c:pt idx="4">
                  <c:v>5.0952450000000002</c:v>
                </c:pt>
                <c:pt idx="5">
                  <c:v>6.1027690000000003</c:v>
                </c:pt>
                <c:pt idx="6">
                  <c:v>7.120927</c:v>
                </c:pt>
                <c:pt idx="7">
                  <c:v>8.1230949999999993</c:v>
                </c:pt>
                <c:pt idx="8">
                  <c:v>9.1248229999999992</c:v>
                </c:pt>
                <c:pt idx="9">
                  <c:v>10.152979999999999</c:v>
                </c:pt>
                <c:pt idx="10">
                  <c:v>11.174810000000001</c:v>
                </c:pt>
                <c:pt idx="11">
                  <c:v>12.18938</c:v>
                </c:pt>
                <c:pt idx="12">
                  <c:v>13.19162</c:v>
                </c:pt>
                <c:pt idx="13">
                  <c:v>14.219440000000001</c:v>
                </c:pt>
                <c:pt idx="14">
                  <c:v>15.25386</c:v>
                </c:pt>
                <c:pt idx="15">
                  <c:v>16.261710000000001</c:v>
                </c:pt>
                <c:pt idx="16">
                  <c:v>17.299630000000001</c:v>
                </c:pt>
                <c:pt idx="17">
                  <c:v>18.325109999999999</c:v>
                </c:pt>
                <c:pt idx="18">
                  <c:v>19.332529999999998</c:v>
                </c:pt>
                <c:pt idx="19">
                  <c:v>20.367560000000001</c:v>
                </c:pt>
                <c:pt idx="20">
                  <c:v>21.393689999999999</c:v>
                </c:pt>
                <c:pt idx="21">
                  <c:v>22.3995</c:v>
                </c:pt>
                <c:pt idx="22">
                  <c:v>23.434249999999999</c:v>
                </c:pt>
                <c:pt idx="23">
                  <c:v>24.43563</c:v>
                </c:pt>
                <c:pt idx="24">
                  <c:v>25.444489999999998</c:v>
                </c:pt>
                <c:pt idx="25">
                  <c:v>26.464169999999999</c:v>
                </c:pt>
                <c:pt idx="26">
                  <c:v>27.467669999999998</c:v>
                </c:pt>
                <c:pt idx="27">
                  <c:v>28.47664</c:v>
                </c:pt>
                <c:pt idx="28">
                  <c:v>29.505469999999999</c:v>
                </c:pt>
                <c:pt idx="29">
                  <c:v>30.515609999999999</c:v>
                </c:pt>
                <c:pt idx="30">
                  <c:v>31.533349999999999</c:v>
                </c:pt>
                <c:pt idx="31">
                  <c:v>32.567070000000001</c:v>
                </c:pt>
                <c:pt idx="32">
                  <c:v>33.590739999999997</c:v>
                </c:pt>
                <c:pt idx="33">
                  <c:v>34.607019999999999</c:v>
                </c:pt>
                <c:pt idx="34">
                  <c:v>35.64931</c:v>
                </c:pt>
                <c:pt idx="35">
                  <c:v>36.6629</c:v>
                </c:pt>
                <c:pt idx="36">
                  <c:v>37.686660000000003</c:v>
                </c:pt>
                <c:pt idx="37">
                  <c:v>38.688029999999998</c:v>
                </c:pt>
                <c:pt idx="38">
                  <c:v>39.721679999999999</c:v>
                </c:pt>
                <c:pt idx="39">
                  <c:v>40.733280000000001</c:v>
                </c:pt>
                <c:pt idx="40">
                  <c:v>41.758890000000001</c:v>
                </c:pt>
                <c:pt idx="41">
                  <c:v>42.781480000000002</c:v>
                </c:pt>
                <c:pt idx="42">
                  <c:v>43.816569999999999</c:v>
                </c:pt>
                <c:pt idx="43">
                  <c:v>44.85698</c:v>
                </c:pt>
                <c:pt idx="44">
                  <c:v>45.870710000000003</c:v>
                </c:pt>
                <c:pt idx="45">
                  <c:v>46.873579999999997</c:v>
                </c:pt>
                <c:pt idx="46">
                  <c:v>47.886620000000001</c:v>
                </c:pt>
                <c:pt idx="47">
                  <c:v>48.908549999999998</c:v>
                </c:pt>
                <c:pt idx="48">
                  <c:v>49.931399999999996</c:v>
                </c:pt>
                <c:pt idx="49">
                  <c:v>50.943049999999999</c:v>
                </c:pt>
                <c:pt idx="50">
                  <c:v>51.967300000000002</c:v>
                </c:pt>
                <c:pt idx="51">
                  <c:v>52.999119999999998</c:v>
                </c:pt>
                <c:pt idx="52">
                  <c:v>54.023710000000001</c:v>
                </c:pt>
                <c:pt idx="53">
                  <c:v>55.035260000000001</c:v>
                </c:pt>
                <c:pt idx="54">
                  <c:v>56.053640000000001</c:v>
                </c:pt>
                <c:pt idx="55">
                  <c:v>57.054879999999997</c:v>
                </c:pt>
                <c:pt idx="56">
                  <c:v>58.074199999999998</c:v>
                </c:pt>
                <c:pt idx="57">
                  <c:v>59.075380000000003</c:v>
                </c:pt>
                <c:pt idx="58">
                  <c:v>60.094799999999999</c:v>
                </c:pt>
                <c:pt idx="59">
                  <c:v>61.126809999999999</c:v>
                </c:pt>
                <c:pt idx="60">
                  <c:v>62.157690000000002</c:v>
                </c:pt>
                <c:pt idx="61">
                  <c:v>63.162039999999998</c:v>
                </c:pt>
                <c:pt idx="62">
                  <c:v>64.203980000000001</c:v>
                </c:pt>
                <c:pt idx="63">
                  <c:v>65.23312</c:v>
                </c:pt>
                <c:pt idx="64">
                  <c:v>66.237319999999997</c:v>
                </c:pt>
                <c:pt idx="65">
                  <c:v>67.264279999999999</c:v>
                </c:pt>
                <c:pt idx="66">
                  <c:v>68.278970000000001</c:v>
                </c:pt>
                <c:pt idx="67">
                  <c:v>69.295900000000003</c:v>
                </c:pt>
                <c:pt idx="68">
                  <c:v>70.33793</c:v>
                </c:pt>
                <c:pt idx="69">
                  <c:v>71.357190000000003</c:v>
                </c:pt>
                <c:pt idx="70">
                  <c:v>72.359049999999996</c:v>
                </c:pt>
                <c:pt idx="71">
                  <c:v>73.375860000000003</c:v>
                </c:pt>
                <c:pt idx="72">
                  <c:v>74.401499999999999</c:v>
                </c:pt>
                <c:pt idx="73">
                  <c:v>75.42286</c:v>
                </c:pt>
                <c:pt idx="74">
                  <c:v>76.432130000000001</c:v>
                </c:pt>
                <c:pt idx="75">
                  <c:v>77.454210000000003</c:v>
                </c:pt>
                <c:pt idx="76">
                  <c:v>78.462360000000004</c:v>
                </c:pt>
                <c:pt idx="77">
                  <c:v>79.471350000000001</c:v>
                </c:pt>
                <c:pt idx="78">
                  <c:v>80.483699999999999</c:v>
                </c:pt>
                <c:pt idx="79">
                  <c:v>81.514439999999993</c:v>
                </c:pt>
                <c:pt idx="80">
                  <c:v>82.527119999999996</c:v>
                </c:pt>
                <c:pt idx="81">
                  <c:v>83.535179999999997</c:v>
                </c:pt>
                <c:pt idx="82">
                  <c:v>84.579930000000004</c:v>
                </c:pt>
                <c:pt idx="83">
                  <c:v>85.599459999999993</c:v>
                </c:pt>
                <c:pt idx="84">
                  <c:v>86.616129999999998</c:v>
                </c:pt>
                <c:pt idx="85">
                  <c:v>87.623589999999993</c:v>
                </c:pt>
                <c:pt idx="86">
                  <c:v>88.631360000000001</c:v>
                </c:pt>
                <c:pt idx="87">
                  <c:v>89.659480000000002</c:v>
                </c:pt>
                <c:pt idx="88">
                  <c:v>90.687830000000005</c:v>
                </c:pt>
                <c:pt idx="89">
                  <c:v>91.695300000000003</c:v>
                </c:pt>
                <c:pt idx="90">
                  <c:v>92.715980000000002</c:v>
                </c:pt>
                <c:pt idx="91">
                  <c:v>93.735230000000001</c:v>
                </c:pt>
                <c:pt idx="92">
                  <c:v>94.741489999999999</c:v>
                </c:pt>
                <c:pt idx="93">
                  <c:v>95.771879999999996</c:v>
                </c:pt>
                <c:pt idx="94">
                  <c:v>96.792370000000005</c:v>
                </c:pt>
                <c:pt idx="95">
                  <c:v>97.812640000000002</c:v>
                </c:pt>
                <c:pt idx="96">
                  <c:v>98.851039999999998</c:v>
                </c:pt>
                <c:pt idx="97">
                  <c:v>99.866860000000003</c:v>
                </c:pt>
                <c:pt idx="98">
                  <c:v>100.86709999999999</c:v>
                </c:pt>
                <c:pt idx="99">
                  <c:v>101.8944</c:v>
                </c:pt>
                <c:pt idx="100">
                  <c:v>102.89530000000001</c:v>
                </c:pt>
                <c:pt idx="101">
                  <c:v>103.9136</c:v>
                </c:pt>
                <c:pt idx="102">
                  <c:v>104.9141</c:v>
                </c:pt>
                <c:pt idx="103">
                  <c:v>105.943</c:v>
                </c:pt>
                <c:pt idx="104">
                  <c:v>106.9439</c:v>
                </c:pt>
                <c:pt idx="105">
                  <c:v>107.97709999999999</c:v>
                </c:pt>
                <c:pt idx="106">
                  <c:v>108.9787</c:v>
                </c:pt>
                <c:pt idx="107">
                  <c:v>110.0127</c:v>
                </c:pt>
                <c:pt idx="108">
                  <c:v>111.0219</c:v>
                </c:pt>
                <c:pt idx="109">
                  <c:v>112.0583</c:v>
                </c:pt>
                <c:pt idx="110">
                  <c:v>113.08</c:v>
                </c:pt>
                <c:pt idx="111">
                  <c:v>114.0959</c:v>
                </c:pt>
                <c:pt idx="112">
                  <c:v>115.11539999999999</c:v>
                </c:pt>
                <c:pt idx="113">
                  <c:v>116.13460000000001</c:v>
                </c:pt>
                <c:pt idx="114">
                  <c:v>117.1464</c:v>
                </c:pt>
                <c:pt idx="115">
                  <c:v>118.17870000000001</c:v>
                </c:pt>
                <c:pt idx="116">
                  <c:v>119.2105</c:v>
                </c:pt>
                <c:pt idx="117">
                  <c:v>120.2231</c:v>
                </c:pt>
                <c:pt idx="118">
                  <c:v>121.2235</c:v>
                </c:pt>
                <c:pt idx="119">
                  <c:v>122.2535</c:v>
                </c:pt>
                <c:pt idx="120">
                  <c:v>123.2842</c:v>
                </c:pt>
                <c:pt idx="121">
                  <c:v>124.2914</c:v>
                </c:pt>
                <c:pt idx="122">
                  <c:v>125.3237</c:v>
                </c:pt>
                <c:pt idx="123">
                  <c:v>126.3416</c:v>
                </c:pt>
                <c:pt idx="124">
                  <c:v>127.3719</c:v>
                </c:pt>
                <c:pt idx="125">
                  <c:v>128.3871</c:v>
                </c:pt>
                <c:pt idx="126">
                  <c:v>129.40809999999999</c:v>
                </c:pt>
                <c:pt idx="127">
                  <c:v>130.41659999999999</c:v>
                </c:pt>
                <c:pt idx="128">
                  <c:v>131.4342</c:v>
                </c:pt>
                <c:pt idx="129">
                  <c:v>132.43729999999999</c:v>
                </c:pt>
                <c:pt idx="130">
                  <c:v>133.44980000000001</c:v>
                </c:pt>
                <c:pt idx="131">
                  <c:v>134.47540000000001</c:v>
                </c:pt>
                <c:pt idx="132">
                  <c:v>135.48929999999999</c:v>
                </c:pt>
                <c:pt idx="133">
                  <c:v>136.49299999999999</c:v>
                </c:pt>
                <c:pt idx="134">
                  <c:v>137.4966</c:v>
                </c:pt>
                <c:pt idx="135">
                  <c:v>138.51689999999999</c:v>
                </c:pt>
                <c:pt idx="136">
                  <c:v>139.5187</c:v>
                </c:pt>
                <c:pt idx="137">
                  <c:v>140.5368</c:v>
                </c:pt>
                <c:pt idx="138">
                  <c:v>141.53899999999999</c:v>
                </c:pt>
                <c:pt idx="139">
                  <c:v>142.56299999999999</c:v>
                </c:pt>
                <c:pt idx="140">
                  <c:v>143.56880000000001</c:v>
                </c:pt>
                <c:pt idx="141">
                  <c:v>144.5746</c:v>
                </c:pt>
                <c:pt idx="142">
                  <c:v>145.5993</c:v>
                </c:pt>
                <c:pt idx="143">
                  <c:v>146.62139999999999</c:v>
                </c:pt>
                <c:pt idx="144">
                  <c:v>147.6215</c:v>
                </c:pt>
                <c:pt idx="145">
                  <c:v>148.63409999999999</c:v>
                </c:pt>
                <c:pt idx="146">
                  <c:v>149.6568</c:v>
                </c:pt>
                <c:pt idx="147">
                  <c:v>150.6705</c:v>
                </c:pt>
                <c:pt idx="148">
                  <c:v>151.69880000000001</c:v>
                </c:pt>
                <c:pt idx="149">
                  <c:v>152.69990000000001</c:v>
                </c:pt>
                <c:pt idx="150">
                  <c:v>153.7011</c:v>
                </c:pt>
                <c:pt idx="151">
                  <c:v>154.7139</c:v>
                </c:pt>
                <c:pt idx="152">
                  <c:v>155.72110000000001</c:v>
                </c:pt>
                <c:pt idx="153">
                  <c:v>156.7423</c:v>
                </c:pt>
                <c:pt idx="154">
                  <c:v>157.75069999999999</c:v>
                </c:pt>
                <c:pt idx="155">
                  <c:v>158.76259999999999</c:v>
                </c:pt>
                <c:pt idx="156">
                  <c:v>159.7764</c:v>
                </c:pt>
                <c:pt idx="157">
                  <c:v>160.7799</c:v>
                </c:pt>
                <c:pt idx="158">
                  <c:v>161.78219999999999</c:v>
                </c:pt>
                <c:pt idx="159">
                  <c:v>162.78280000000001</c:v>
                </c:pt>
                <c:pt idx="160">
                  <c:v>163.79499999999999</c:v>
                </c:pt>
                <c:pt idx="161">
                  <c:v>164.80160000000001</c:v>
                </c:pt>
                <c:pt idx="162">
                  <c:v>165.80199999999999</c:v>
                </c:pt>
                <c:pt idx="163">
                  <c:v>166.82570000000001</c:v>
                </c:pt>
                <c:pt idx="164">
                  <c:v>167.84209999999999</c:v>
                </c:pt>
                <c:pt idx="165">
                  <c:v>168.85910000000001</c:v>
                </c:pt>
                <c:pt idx="166">
                  <c:v>169.86689999999999</c:v>
                </c:pt>
                <c:pt idx="167">
                  <c:v>170.88579999999999</c:v>
                </c:pt>
                <c:pt idx="168">
                  <c:v>171.90629999999999</c:v>
                </c:pt>
                <c:pt idx="169">
                  <c:v>172.91040000000001</c:v>
                </c:pt>
                <c:pt idx="170">
                  <c:v>173.92769999999999</c:v>
                </c:pt>
                <c:pt idx="171">
                  <c:v>174.9425</c:v>
                </c:pt>
                <c:pt idx="172">
                  <c:v>175.9555</c:v>
                </c:pt>
                <c:pt idx="173">
                  <c:v>176.976</c:v>
                </c:pt>
                <c:pt idx="174">
                  <c:v>177.9796</c:v>
                </c:pt>
                <c:pt idx="175">
                  <c:v>179.00200000000001</c:v>
                </c:pt>
                <c:pt idx="176">
                  <c:v>180.0103</c:v>
                </c:pt>
                <c:pt idx="177">
                  <c:v>181.02080000000001</c:v>
                </c:pt>
                <c:pt idx="178">
                  <c:v>182.0401</c:v>
                </c:pt>
                <c:pt idx="179">
                  <c:v>183.065</c:v>
                </c:pt>
                <c:pt idx="180">
                  <c:v>184.07470000000001</c:v>
                </c:pt>
                <c:pt idx="181">
                  <c:v>185.09639999999999</c:v>
                </c:pt>
                <c:pt idx="182">
                  <c:v>186.09880000000001</c:v>
                </c:pt>
                <c:pt idx="183">
                  <c:v>187.11709999999999</c:v>
                </c:pt>
                <c:pt idx="184">
                  <c:v>188.13659999999999</c:v>
                </c:pt>
                <c:pt idx="185">
                  <c:v>189.1591</c:v>
                </c:pt>
                <c:pt idx="186">
                  <c:v>190.1713</c:v>
                </c:pt>
                <c:pt idx="187">
                  <c:v>191.18020000000001</c:v>
                </c:pt>
                <c:pt idx="188">
                  <c:v>192.18979999999999</c:v>
                </c:pt>
                <c:pt idx="189">
                  <c:v>193.19380000000001</c:v>
                </c:pt>
                <c:pt idx="190">
                  <c:v>194.202</c:v>
                </c:pt>
                <c:pt idx="191">
                  <c:v>195.2122</c:v>
                </c:pt>
                <c:pt idx="192">
                  <c:v>196.22730000000001</c:v>
                </c:pt>
                <c:pt idx="193">
                  <c:v>197.23679999999999</c:v>
                </c:pt>
                <c:pt idx="194">
                  <c:v>198.23920000000001</c:v>
                </c:pt>
                <c:pt idx="195">
                  <c:v>199.25280000000001</c:v>
                </c:pt>
                <c:pt idx="196">
                  <c:v>200.2569</c:v>
                </c:pt>
                <c:pt idx="197">
                  <c:v>201.267</c:v>
                </c:pt>
                <c:pt idx="198">
                  <c:v>202.2671</c:v>
                </c:pt>
                <c:pt idx="199">
                  <c:v>203.28829999999999</c:v>
                </c:pt>
                <c:pt idx="200">
                  <c:v>204.29499999999999</c:v>
                </c:pt>
                <c:pt idx="201">
                  <c:v>205.30869999999999</c:v>
                </c:pt>
                <c:pt idx="202">
                  <c:v>206.32769999999999</c:v>
                </c:pt>
                <c:pt idx="203">
                  <c:v>207.32839999999999</c:v>
                </c:pt>
                <c:pt idx="204">
                  <c:v>208.3383</c:v>
                </c:pt>
                <c:pt idx="205">
                  <c:v>209.3588</c:v>
                </c:pt>
                <c:pt idx="206">
                  <c:v>210.36189999999999</c:v>
                </c:pt>
                <c:pt idx="207">
                  <c:v>211.36789999999999</c:v>
                </c:pt>
                <c:pt idx="208">
                  <c:v>212.387</c:v>
                </c:pt>
                <c:pt idx="209">
                  <c:v>213.39670000000001</c:v>
                </c:pt>
                <c:pt idx="210">
                  <c:v>214.41579999999999</c:v>
                </c:pt>
                <c:pt idx="211">
                  <c:v>215.43029999999999</c:v>
                </c:pt>
                <c:pt idx="212">
                  <c:v>216.44880000000001</c:v>
                </c:pt>
                <c:pt idx="213">
                  <c:v>217.45240000000001</c:v>
                </c:pt>
                <c:pt idx="214">
                  <c:v>218.4727</c:v>
                </c:pt>
                <c:pt idx="215">
                  <c:v>219.47659999999999</c:v>
                </c:pt>
                <c:pt idx="216">
                  <c:v>220.48079999999999</c:v>
                </c:pt>
                <c:pt idx="217">
                  <c:v>221.49199999999999</c:v>
                </c:pt>
                <c:pt idx="218">
                  <c:v>222.5085</c:v>
                </c:pt>
                <c:pt idx="219">
                  <c:v>223.51060000000001</c:v>
                </c:pt>
                <c:pt idx="220">
                  <c:v>224.51220000000001</c:v>
                </c:pt>
                <c:pt idx="221">
                  <c:v>225.5137</c:v>
                </c:pt>
                <c:pt idx="222">
                  <c:v>226.53309999999999</c:v>
                </c:pt>
                <c:pt idx="223">
                  <c:v>227.53870000000001</c:v>
                </c:pt>
                <c:pt idx="224">
                  <c:v>228.5412</c:v>
                </c:pt>
                <c:pt idx="225">
                  <c:v>229.54560000000001</c:v>
                </c:pt>
                <c:pt idx="226">
                  <c:v>230.56139999999999</c:v>
                </c:pt>
                <c:pt idx="227">
                  <c:v>231.57900000000001</c:v>
                </c:pt>
                <c:pt idx="228">
                  <c:v>232.5813</c:v>
                </c:pt>
                <c:pt idx="229">
                  <c:v>233.58799999999999</c:v>
                </c:pt>
                <c:pt idx="230">
                  <c:v>234.5934</c:v>
                </c:pt>
                <c:pt idx="231">
                  <c:v>235.6045</c:v>
                </c:pt>
                <c:pt idx="232">
                  <c:v>236.62639999999999</c:v>
                </c:pt>
                <c:pt idx="233">
                  <c:v>237.6395</c:v>
                </c:pt>
                <c:pt idx="234">
                  <c:v>238.65020000000001</c:v>
                </c:pt>
                <c:pt idx="235">
                  <c:v>239.65700000000001</c:v>
                </c:pt>
                <c:pt idx="236">
                  <c:v>240.6618</c:v>
                </c:pt>
                <c:pt idx="237">
                  <c:v>241.66720000000001</c:v>
                </c:pt>
                <c:pt idx="238">
                  <c:v>242.67689999999999</c:v>
                </c:pt>
                <c:pt idx="239">
                  <c:v>243.68379999999999</c:v>
                </c:pt>
                <c:pt idx="240">
                  <c:v>244.6944</c:v>
                </c:pt>
                <c:pt idx="241">
                  <c:v>245.6979</c:v>
                </c:pt>
                <c:pt idx="242">
                  <c:v>246.70859999999999</c:v>
                </c:pt>
                <c:pt idx="243">
                  <c:v>247.72800000000001</c:v>
                </c:pt>
                <c:pt idx="244">
                  <c:v>248.72989999999999</c:v>
                </c:pt>
                <c:pt idx="245">
                  <c:v>249.74619999999999</c:v>
                </c:pt>
                <c:pt idx="246">
                  <c:v>250.74969999999999</c:v>
                </c:pt>
                <c:pt idx="247">
                  <c:v>251.7594</c:v>
                </c:pt>
                <c:pt idx="248">
                  <c:v>252.78110000000001</c:v>
                </c:pt>
                <c:pt idx="249">
                  <c:v>253.79419999999999</c:v>
                </c:pt>
                <c:pt idx="250">
                  <c:v>254.79580000000001</c:v>
                </c:pt>
                <c:pt idx="251">
                  <c:v>255.80549999999999</c:v>
                </c:pt>
                <c:pt idx="252">
                  <c:v>256.82670000000002</c:v>
                </c:pt>
                <c:pt idx="253">
                  <c:v>257.8372</c:v>
                </c:pt>
                <c:pt idx="254">
                  <c:v>258.84500000000003</c:v>
                </c:pt>
                <c:pt idx="255">
                  <c:v>259.86579999999998</c:v>
                </c:pt>
                <c:pt idx="256">
                  <c:v>260.88650000000001</c:v>
                </c:pt>
                <c:pt idx="257">
                  <c:v>261.9049</c:v>
                </c:pt>
                <c:pt idx="258">
                  <c:v>262.91669999999999</c:v>
                </c:pt>
                <c:pt idx="259">
                  <c:v>263.92759999999998</c:v>
                </c:pt>
                <c:pt idx="260">
                  <c:v>264.9452</c:v>
                </c:pt>
                <c:pt idx="261">
                  <c:v>265.94810000000001</c:v>
                </c:pt>
                <c:pt idx="262">
                  <c:v>266.95850000000002</c:v>
                </c:pt>
                <c:pt idx="263">
                  <c:v>267.95890000000003</c:v>
                </c:pt>
                <c:pt idx="264">
                  <c:v>268.97210000000001</c:v>
                </c:pt>
                <c:pt idx="265">
                  <c:v>269.97370000000001</c:v>
                </c:pt>
                <c:pt idx="266">
                  <c:v>270.988</c:v>
                </c:pt>
                <c:pt idx="267">
                  <c:v>272.00330000000002</c:v>
                </c:pt>
                <c:pt idx="268">
                  <c:v>273.01859999999999</c:v>
                </c:pt>
                <c:pt idx="269">
                  <c:v>274.02800000000002</c:v>
                </c:pt>
                <c:pt idx="270">
                  <c:v>275.0335</c:v>
                </c:pt>
                <c:pt idx="271">
                  <c:v>276.03460000000001</c:v>
                </c:pt>
                <c:pt idx="272">
                  <c:v>277.05439999999999</c:v>
                </c:pt>
                <c:pt idx="273">
                  <c:v>278.07420000000002</c:v>
                </c:pt>
                <c:pt idx="274">
                  <c:v>279.09120000000001</c:v>
                </c:pt>
                <c:pt idx="275">
                  <c:v>280.10599999999999</c:v>
                </c:pt>
                <c:pt idx="276">
                  <c:v>281.10820000000001</c:v>
                </c:pt>
                <c:pt idx="277">
                  <c:v>282.1225</c:v>
                </c:pt>
                <c:pt idx="278">
                  <c:v>283.12849999999997</c:v>
                </c:pt>
                <c:pt idx="279">
                  <c:v>284.13</c:v>
                </c:pt>
                <c:pt idx="280">
                  <c:v>285.14400000000001</c:v>
                </c:pt>
                <c:pt idx="281">
                  <c:v>286.16340000000002</c:v>
                </c:pt>
                <c:pt idx="282">
                  <c:v>287.1696</c:v>
                </c:pt>
                <c:pt idx="283">
                  <c:v>288.18979999999999</c:v>
                </c:pt>
                <c:pt idx="284">
                  <c:v>289.19299999999998</c:v>
                </c:pt>
                <c:pt idx="285">
                  <c:v>290.21620000000001</c:v>
                </c:pt>
                <c:pt idx="286">
                  <c:v>291.21710000000002</c:v>
                </c:pt>
                <c:pt idx="287">
                  <c:v>292.23329999999999</c:v>
                </c:pt>
                <c:pt idx="288">
                  <c:v>293.2516</c:v>
                </c:pt>
                <c:pt idx="289">
                  <c:v>294.26960000000003</c:v>
                </c:pt>
                <c:pt idx="290">
                  <c:v>295.2706</c:v>
                </c:pt>
                <c:pt idx="291">
                  <c:v>296.28399999999999</c:v>
                </c:pt>
                <c:pt idx="292">
                  <c:v>297.2946</c:v>
                </c:pt>
                <c:pt idx="293">
                  <c:v>298.29790000000003</c:v>
                </c:pt>
                <c:pt idx="294">
                  <c:v>299.30849999999998</c:v>
                </c:pt>
                <c:pt idx="295">
                  <c:v>300.3116</c:v>
                </c:pt>
                <c:pt idx="296">
                  <c:v>301.32279999999997</c:v>
                </c:pt>
                <c:pt idx="297">
                  <c:v>302.32279999999997</c:v>
                </c:pt>
                <c:pt idx="298">
                  <c:v>303.3365</c:v>
                </c:pt>
                <c:pt idx="299">
                  <c:v>304.35649999999998</c:v>
                </c:pt>
                <c:pt idx="300">
                  <c:v>305.35700000000003</c:v>
                </c:pt>
                <c:pt idx="301">
                  <c:v>306.36950000000002</c:v>
                </c:pt>
                <c:pt idx="302">
                  <c:v>307.38979999999998</c:v>
                </c:pt>
                <c:pt idx="303">
                  <c:v>308.39879999999999</c:v>
                </c:pt>
                <c:pt idx="304">
                  <c:v>309.40460000000002</c:v>
                </c:pt>
                <c:pt idx="305">
                  <c:v>310.40559999999999</c:v>
                </c:pt>
                <c:pt idx="306">
                  <c:v>311.42290000000003</c:v>
                </c:pt>
                <c:pt idx="307">
                  <c:v>312.44159999999999</c:v>
                </c:pt>
                <c:pt idx="308">
                  <c:v>313.46210000000002</c:v>
                </c:pt>
                <c:pt idx="309">
                  <c:v>314.47840000000002</c:v>
                </c:pt>
                <c:pt idx="310">
                  <c:v>315.49149999999997</c:v>
                </c:pt>
                <c:pt idx="311">
                  <c:v>316.50099999999998</c:v>
                </c:pt>
                <c:pt idx="312">
                  <c:v>317.5247</c:v>
                </c:pt>
                <c:pt idx="313">
                  <c:v>318.53649999999999</c:v>
                </c:pt>
                <c:pt idx="314">
                  <c:v>319.54070000000002</c:v>
                </c:pt>
                <c:pt idx="315">
                  <c:v>320.54880000000003</c:v>
                </c:pt>
                <c:pt idx="316">
                  <c:v>321.57920000000001</c:v>
                </c:pt>
                <c:pt idx="317">
                  <c:v>322.59539999999998</c:v>
                </c:pt>
                <c:pt idx="318">
                  <c:v>323.6114</c:v>
                </c:pt>
                <c:pt idx="319">
                  <c:v>324.61360000000002</c:v>
                </c:pt>
                <c:pt idx="320">
                  <c:v>325.62990000000002</c:v>
                </c:pt>
                <c:pt idx="321">
                  <c:v>326.6336</c:v>
                </c:pt>
                <c:pt idx="322">
                  <c:v>327.63639999999998</c:v>
                </c:pt>
                <c:pt idx="323">
                  <c:v>328.63900000000001</c:v>
                </c:pt>
                <c:pt idx="324">
                  <c:v>329.63959999999997</c:v>
                </c:pt>
                <c:pt idx="325">
                  <c:v>330.642</c:v>
                </c:pt>
                <c:pt idx="326">
                  <c:v>331.66289999999998</c:v>
                </c:pt>
                <c:pt idx="327">
                  <c:v>332.66289999999998</c:v>
                </c:pt>
                <c:pt idx="328">
                  <c:v>333.68369999999999</c:v>
                </c:pt>
                <c:pt idx="329">
                  <c:v>334.71109999999999</c:v>
                </c:pt>
                <c:pt idx="330">
                  <c:v>335.71280000000002</c:v>
                </c:pt>
                <c:pt idx="331">
                  <c:v>336.73230000000001</c:v>
                </c:pt>
                <c:pt idx="332">
                  <c:v>337.7561</c:v>
                </c:pt>
                <c:pt idx="333">
                  <c:v>338.76</c:v>
                </c:pt>
                <c:pt idx="334">
                  <c:v>339.7663</c:v>
                </c:pt>
                <c:pt idx="335">
                  <c:v>340.76920000000001</c:v>
                </c:pt>
                <c:pt idx="336">
                  <c:v>341.77679999999998</c:v>
                </c:pt>
                <c:pt idx="337">
                  <c:v>342.78809999999999</c:v>
                </c:pt>
                <c:pt idx="338">
                  <c:v>343.7919</c:v>
                </c:pt>
                <c:pt idx="339">
                  <c:v>344.8032</c:v>
                </c:pt>
                <c:pt idx="340">
                  <c:v>345.8098</c:v>
                </c:pt>
                <c:pt idx="341">
                  <c:v>346.82530000000003</c:v>
                </c:pt>
                <c:pt idx="342">
                  <c:v>347.82600000000002</c:v>
                </c:pt>
                <c:pt idx="343">
                  <c:v>348.83429999999998</c:v>
                </c:pt>
                <c:pt idx="344">
                  <c:v>349.84339999999997</c:v>
                </c:pt>
                <c:pt idx="345">
                  <c:v>350.86009999999999</c:v>
                </c:pt>
                <c:pt idx="346">
                  <c:v>351.8827</c:v>
                </c:pt>
                <c:pt idx="347">
                  <c:v>352.90210000000002</c:v>
                </c:pt>
                <c:pt idx="348">
                  <c:v>353.91430000000003</c:v>
                </c:pt>
                <c:pt idx="349">
                  <c:v>354.93560000000002</c:v>
                </c:pt>
                <c:pt idx="350">
                  <c:v>355.9452</c:v>
                </c:pt>
                <c:pt idx="351">
                  <c:v>356.96120000000002</c:v>
                </c:pt>
                <c:pt idx="352">
                  <c:v>357.97199999999998</c:v>
                </c:pt>
                <c:pt idx="353">
                  <c:v>358.97809999999998</c:v>
                </c:pt>
                <c:pt idx="354">
                  <c:v>359.99540000000002</c:v>
                </c:pt>
                <c:pt idx="355">
                  <c:v>361.00630000000001</c:v>
                </c:pt>
                <c:pt idx="356">
                  <c:v>362.01620000000003</c:v>
                </c:pt>
                <c:pt idx="357">
                  <c:v>363.03719999999998</c:v>
                </c:pt>
                <c:pt idx="358">
                  <c:v>364.05860000000001</c:v>
                </c:pt>
                <c:pt idx="359">
                  <c:v>365.0711</c:v>
                </c:pt>
                <c:pt idx="360">
                  <c:v>366.07889999999998</c:v>
                </c:pt>
                <c:pt idx="361">
                  <c:v>367.10059999999999</c:v>
                </c:pt>
                <c:pt idx="362">
                  <c:v>368.11219999999997</c:v>
                </c:pt>
                <c:pt idx="363">
                  <c:v>369.12689999999998</c:v>
                </c:pt>
                <c:pt idx="364">
                  <c:v>370.1345</c:v>
                </c:pt>
                <c:pt idx="365">
                  <c:v>371.14890000000003</c:v>
                </c:pt>
                <c:pt idx="366">
                  <c:v>372.1499</c:v>
                </c:pt>
                <c:pt idx="367">
                  <c:v>373.15260000000001</c:v>
                </c:pt>
                <c:pt idx="368">
                  <c:v>374.1764</c:v>
                </c:pt>
                <c:pt idx="369">
                  <c:v>375.19549999999998</c:v>
                </c:pt>
                <c:pt idx="370">
                  <c:v>376.2011</c:v>
                </c:pt>
                <c:pt idx="371">
                  <c:v>377.20670000000001</c:v>
                </c:pt>
                <c:pt idx="372">
                  <c:v>378.22469999999998</c:v>
                </c:pt>
                <c:pt idx="373">
                  <c:v>379.23939999999999</c:v>
                </c:pt>
                <c:pt idx="374">
                  <c:v>380.24919999999997</c:v>
                </c:pt>
                <c:pt idx="375">
                  <c:v>381.26560000000001</c:v>
                </c:pt>
                <c:pt idx="376">
                  <c:v>382.27289999999999</c:v>
                </c:pt>
                <c:pt idx="377">
                  <c:v>383.28530000000001</c:v>
                </c:pt>
                <c:pt idx="378">
                  <c:v>384.28840000000002</c:v>
                </c:pt>
                <c:pt idx="379">
                  <c:v>385.30239999999998</c:v>
                </c:pt>
                <c:pt idx="380">
                  <c:v>386.32400000000001</c:v>
                </c:pt>
                <c:pt idx="381">
                  <c:v>387.33819999999997</c:v>
                </c:pt>
                <c:pt idx="382">
                  <c:v>388.3492</c:v>
                </c:pt>
                <c:pt idx="383">
                  <c:v>389.36779999999999</c:v>
                </c:pt>
                <c:pt idx="384">
                  <c:v>390.37299999999999</c:v>
                </c:pt>
                <c:pt idx="385">
                  <c:v>391.37490000000003</c:v>
                </c:pt>
                <c:pt idx="386">
                  <c:v>392.37569999999999</c:v>
                </c:pt>
                <c:pt idx="387">
                  <c:v>393.38889999999998</c:v>
                </c:pt>
                <c:pt idx="388">
                  <c:v>394.39359999999999</c:v>
                </c:pt>
                <c:pt idx="389">
                  <c:v>395.39690000000002</c:v>
                </c:pt>
                <c:pt idx="390">
                  <c:v>396.39870000000002</c:v>
                </c:pt>
                <c:pt idx="391">
                  <c:v>397.40960000000001</c:v>
                </c:pt>
                <c:pt idx="392">
                  <c:v>398.42739999999998</c:v>
                </c:pt>
                <c:pt idx="393">
                  <c:v>399.4341</c:v>
                </c:pt>
                <c:pt idx="394">
                  <c:v>400.4477</c:v>
                </c:pt>
                <c:pt idx="395">
                  <c:v>401.4615</c:v>
                </c:pt>
                <c:pt idx="396">
                  <c:v>402.46480000000003</c:v>
                </c:pt>
                <c:pt idx="397">
                  <c:v>403.48779999999999</c:v>
                </c:pt>
                <c:pt idx="398">
                  <c:v>404.50920000000002</c:v>
                </c:pt>
                <c:pt idx="399">
                  <c:v>405.52539999999999</c:v>
                </c:pt>
                <c:pt idx="400">
                  <c:v>406.52550000000002</c:v>
                </c:pt>
                <c:pt idx="401">
                  <c:v>407.52679999999998</c:v>
                </c:pt>
                <c:pt idx="402">
                  <c:v>408.53300000000002</c:v>
                </c:pt>
                <c:pt idx="403">
                  <c:v>409.55220000000003</c:v>
                </c:pt>
                <c:pt idx="404">
                  <c:v>410.5557</c:v>
                </c:pt>
                <c:pt idx="405">
                  <c:v>411.57</c:v>
                </c:pt>
                <c:pt idx="406">
                  <c:v>412.59320000000002</c:v>
                </c:pt>
                <c:pt idx="407">
                  <c:v>413.6001</c:v>
                </c:pt>
                <c:pt idx="408">
                  <c:v>414.6146</c:v>
                </c:pt>
                <c:pt idx="409">
                  <c:v>415.62619999999998</c:v>
                </c:pt>
                <c:pt idx="410">
                  <c:v>416.63720000000001</c:v>
                </c:pt>
                <c:pt idx="411">
                  <c:v>417.64100000000002</c:v>
                </c:pt>
                <c:pt idx="412">
                  <c:v>418.65179999999998</c:v>
                </c:pt>
                <c:pt idx="413">
                  <c:v>419.66759999999999</c:v>
                </c:pt>
                <c:pt idx="414">
                  <c:v>420.67869999999999</c:v>
                </c:pt>
                <c:pt idx="415">
                  <c:v>421.68259999999998</c:v>
                </c:pt>
                <c:pt idx="416">
                  <c:v>422.70260000000002</c:v>
                </c:pt>
                <c:pt idx="417">
                  <c:v>423.72379999999998</c:v>
                </c:pt>
                <c:pt idx="418">
                  <c:v>424.74130000000002</c:v>
                </c:pt>
                <c:pt idx="419">
                  <c:v>425.7441</c:v>
                </c:pt>
                <c:pt idx="420">
                  <c:v>426.7593</c:v>
                </c:pt>
                <c:pt idx="421">
                  <c:v>427.7611</c:v>
                </c:pt>
                <c:pt idx="422">
                  <c:v>428.78039999999999</c:v>
                </c:pt>
                <c:pt idx="423">
                  <c:v>429.80619999999999</c:v>
                </c:pt>
                <c:pt idx="424">
                  <c:v>430.81360000000001</c:v>
                </c:pt>
                <c:pt idx="425">
                  <c:v>431.83100000000002</c:v>
                </c:pt>
                <c:pt idx="426">
                  <c:v>432.84899999999999</c:v>
                </c:pt>
                <c:pt idx="427">
                  <c:v>433.86829999999998</c:v>
                </c:pt>
                <c:pt idx="428">
                  <c:v>434.87009999999998</c:v>
                </c:pt>
                <c:pt idx="429">
                  <c:v>435.8929</c:v>
                </c:pt>
                <c:pt idx="430">
                  <c:v>436.89389999999997</c:v>
                </c:pt>
                <c:pt idx="431">
                  <c:v>437.90870000000001</c:v>
                </c:pt>
                <c:pt idx="432">
                  <c:v>438.9101</c:v>
                </c:pt>
                <c:pt idx="433">
                  <c:v>439.91840000000002</c:v>
                </c:pt>
                <c:pt idx="434">
                  <c:v>440.93650000000002</c:v>
                </c:pt>
                <c:pt idx="435">
                  <c:v>441.9511</c:v>
                </c:pt>
                <c:pt idx="436">
                  <c:v>442.96440000000001</c:v>
                </c:pt>
                <c:pt idx="437">
                  <c:v>443.98450000000003</c:v>
                </c:pt>
                <c:pt idx="438">
                  <c:v>445.00560000000002</c:v>
                </c:pt>
                <c:pt idx="439">
                  <c:v>446.01609999999999</c:v>
                </c:pt>
                <c:pt idx="440">
                  <c:v>447.03550000000001</c:v>
                </c:pt>
                <c:pt idx="441">
                  <c:v>448.05259999999998</c:v>
                </c:pt>
                <c:pt idx="442">
                  <c:v>449.07229999999998</c:v>
                </c:pt>
                <c:pt idx="443">
                  <c:v>450.07429999999999</c:v>
                </c:pt>
                <c:pt idx="444">
                  <c:v>451.0772</c:v>
                </c:pt>
                <c:pt idx="445">
                  <c:v>452.09809999999999</c:v>
                </c:pt>
                <c:pt idx="446">
                  <c:v>453.10489999999999</c:v>
                </c:pt>
                <c:pt idx="447">
                  <c:v>454.1096</c:v>
                </c:pt>
                <c:pt idx="448">
                  <c:v>455.12490000000003</c:v>
                </c:pt>
                <c:pt idx="449">
                  <c:v>456.13600000000002</c:v>
                </c:pt>
                <c:pt idx="450">
                  <c:v>457.15969999999999</c:v>
                </c:pt>
                <c:pt idx="451">
                  <c:v>458.16730000000001</c:v>
                </c:pt>
                <c:pt idx="452">
                  <c:v>459.18029999999999</c:v>
                </c:pt>
                <c:pt idx="453">
                  <c:v>460.20370000000003</c:v>
                </c:pt>
                <c:pt idx="454">
                  <c:v>461.2054</c:v>
                </c:pt>
                <c:pt idx="455">
                  <c:v>462.21210000000002</c:v>
                </c:pt>
                <c:pt idx="456">
                  <c:v>463.2337</c:v>
                </c:pt>
                <c:pt idx="457">
                  <c:v>464.2473</c:v>
                </c:pt>
                <c:pt idx="458">
                  <c:v>465.25020000000001</c:v>
                </c:pt>
                <c:pt idx="459">
                  <c:v>466.25380000000001</c:v>
                </c:pt>
                <c:pt idx="460">
                  <c:v>467.26519999999999</c:v>
                </c:pt>
                <c:pt idx="461">
                  <c:v>468.27839999999998</c:v>
                </c:pt>
                <c:pt idx="462">
                  <c:v>469.28960000000001</c:v>
                </c:pt>
                <c:pt idx="463">
                  <c:v>470.29430000000002</c:v>
                </c:pt>
                <c:pt idx="464">
                  <c:v>471.31569999999999</c:v>
                </c:pt>
                <c:pt idx="465">
                  <c:v>472.32249999999999</c:v>
                </c:pt>
                <c:pt idx="466">
                  <c:v>473.34210000000002</c:v>
                </c:pt>
                <c:pt idx="467">
                  <c:v>474.36130000000003</c:v>
                </c:pt>
                <c:pt idx="468">
                  <c:v>475.36540000000002</c:v>
                </c:pt>
                <c:pt idx="469">
                  <c:v>476.3655</c:v>
                </c:pt>
                <c:pt idx="470">
                  <c:v>477.37180000000001</c:v>
                </c:pt>
                <c:pt idx="471">
                  <c:v>478.38959999999997</c:v>
                </c:pt>
                <c:pt idx="472">
                  <c:v>479.3947</c:v>
                </c:pt>
                <c:pt idx="473">
                  <c:v>480.41320000000002</c:v>
                </c:pt>
                <c:pt idx="474">
                  <c:v>481.43079999999998</c:v>
                </c:pt>
                <c:pt idx="475">
                  <c:v>482.43950000000001</c:v>
                </c:pt>
                <c:pt idx="476">
                  <c:v>483.4622</c:v>
                </c:pt>
                <c:pt idx="477">
                  <c:v>484.4821</c:v>
                </c:pt>
                <c:pt idx="478">
                  <c:v>485.50080000000003</c:v>
                </c:pt>
                <c:pt idx="479">
                  <c:v>486.51330000000002</c:v>
                </c:pt>
                <c:pt idx="480">
                  <c:v>487.52159999999998</c:v>
                </c:pt>
                <c:pt idx="481">
                  <c:v>488.54140000000001</c:v>
                </c:pt>
                <c:pt idx="482">
                  <c:v>489.54820000000001</c:v>
                </c:pt>
                <c:pt idx="483">
                  <c:v>490.56060000000002</c:v>
                </c:pt>
                <c:pt idx="484">
                  <c:v>491.5806</c:v>
                </c:pt>
                <c:pt idx="485">
                  <c:v>492.58920000000001</c:v>
                </c:pt>
                <c:pt idx="486">
                  <c:v>493.60239999999999</c:v>
                </c:pt>
                <c:pt idx="487">
                  <c:v>494.6189</c:v>
                </c:pt>
                <c:pt idx="488">
                  <c:v>495.62619999999998</c:v>
                </c:pt>
                <c:pt idx="489">
                  <c:v>496.62810000000002</c:v>
                </c:pt>
                <c:pt idx="490">
                  <c:v>497.63510000000002</c:v>
                </c:pt>
                <c:pt idx="491">
                  <c:v>498.65600000000001</c:v>
                </c:pt>
                <c:pt idx="492">
                  <c:v>499.65620000000001</c:v>
                </c:pt>
                <c:pt idx="493">
                  <c:v>500.66129999999998</c:v>
                </c:pt>
                <c:pt idx="494">
                  <c:v>501.67829999999998</c:v>
                </c:pt>
                <c:pt idx="495">
                  <c:v>502.68639999999999</c:v>
                </c:pt>
                <c:pt idx="496">
                  <c:v>503.69959999999998</c:v>
                </c:pt>
                <c:pt idx="497">
                  <c:v>504.71780000000001</c:v>
                </c:pt>
                <c:pt idx="498">
                  <c:v>505.76069999999999</c:v>
                </c:pt>
                <c:pt idx="499">
                  <c:v>506.76369999999997</c:v>
                </c:pt>
                <c:pt idx="500">
                  <c:v>507.76479999999998</c:v>
                </c:pt>
                <c:pt idx="501">
                  <c:v>508.77690000000001</c:v>
                </c:pt>
                <c:pt idx="502">
                  <c:v>509.80329999999998</c:v>
                </c:pt>
                <c:pt idx="503">
                  <c:v>510.80810000000002</c:v>
                </c:pt>
                <c:pt idx="504">
                  <c:v>511.82029999999997</c:v>
                </c:pt>
                <c:pt idx="505">
                  <c:v>512.82209999999998</c:v>
                </c:pt>
                <c:pt idx="506">
                  <c:v>513.8229</c:v>
                </c:pt>
                <c:pt idx="507">
                  <c:v>514.827</c:v>
                </c:pt>
                <c:pt idx="508">
                  <c:v>515.82889999999998</c:v>
                </c:pt>
                <c:pt idx="509">
                  <c:v>516.83460000000002</c:v>
                </c:pt>
                <c:pt idx="510">
                  <c:v>517.846</c:v>
                </c:pt>
                <c:pt idx="511">
                  <c:v>518.8537</c:v>
                </c:pt>
                <c:pt idx="512">
                  <c:v>519.86599999999999</c:v>
                </c:pt>
                <c:pt idx="513">
                  <c:v>520.86710000000005</c:v>
                </c:pt>
                <c:pt idx="514">
                  <c:v>521.88630000000001</c:v>
                </c:pt>
                <c:pt idx="515">
                  <c:v>522.90779999999995</c:v>
                </c:pt>
                <c:pt idx="516">
                  <c:v>523.92719999999997</c:v>
                </c:pt>
                <c:pt idx="517">
                  <c:v>524.92809999999997</c:v>
                </c:pt>
                <c:pt idx="518">
                  <c:v>525.94560000000001</c:v>
                </c:pt>
                <c:pt idx="519">
                  <c:v>526.94830000000002</c:v>
                </c:pt>
                <c:pt idx="520">
                  <c:v>527.9588</c:v>
                </c:pt>
                <c:pt idx="521">
                  <c:v>528.97490000000005</c:v>
                </c:pt>
                <c:pt idx="522">
                  <c:v>529.99879999999996</c:v>
                </c:pt>
                <c:pt idx="523">
                  <c:v>531.01430000000005</c:v>
                </c:pt>
                <c:pt idx="524">
                  <c:v>532.0367</c:v>
                </c:pt>
                <c:pt idx="525">
                  <c:v>533.05809999999997</c:v>
                </c:pt>
                <c:pt idx="526">
                  <c:v>534.06740000000002</c:v>
                </c:pt>
                <c:pt idx="527">
                  <c:v>535.07190000000003</c:v>
                </c:pt>
                <c:pt idx="528">
                  <c:v>536.09529999999995</c:v>
                </c:pt>
                <c:pt idx="529">
                  <c:v>537.11080000000004</c:v>
                </c:pt>
                <c:pt idx="530">
                  <c:v>538.12270000000001</c:v>
                </c:pt>
                <c:pt idx="531">
                  <c:v>539.13059999999996</c:v>
                </c:pt>
                <c:pt idx="532">
                  <c:v>540.15089999999998</c:v>
                </c:pt>
                <c:pt idx="533">
                  <c:v>541.15309999999999</c:v>
                </c:pt>
                <c:pt idx="534">
                  <c:v>542.15909999999997</c:v>
                </c:pt>
                <c:pt idx="535">
                  <c:v>543.16309999999999</c:v>
                </c:pt>
                <c:pt idx="536">
                  <c:v>544.1816</c:v>
                </c:pt>
                <c:pt idx="537">
                  <c:v>545.19529999999997</c:v>
                </c:pt>
                <c:pt idx="538">
                  <c:v>546.2047</c:v>
                </c:pt>
                <c:pt idx="539">
                  <c:v>547.21339999999998</c:v>
                </c:pt>
                <c:pt idx="540">
                  <c:v>548.23580000000004</c:v>
                </c:pt>
                <c:pt idx="541">
                  <c:v>549.2396</c:v>
                </c:pt>
                <c:pt idx="542">
                  <c:v>550.24429999999995</c:v>
                </c:pt>
                <c:pt idx="543">
                  <c:v>551.26819999999998</c:v>
                </c:pt>
                <c:pt idx="544">
                  <c:v>552.28300000000002</c:v>
                </c:pt>
                <c:pt idx="545">
                  <c:v>553.29790000000003</c:v>
                </c:pt>
                <c:pt idx="546">
                  <c:v>554.31479999999999</c:v>
                </c:pt>
                <c:pt idx="547">
                  <c:v>555.33169999999996</c:v>
                </c:pt>
                <c:pt idx="548">
                  <c:v>556.35360000000003</c:v>
                </c:pt>
                <c:pt idx="549">
                  <c:v>557.37599999999998</c:v>
                </c:pt>
                <c:pt idx="550">
                  <c:v>558.38620000000003</c:v>
                </c:pt>
                <c:pt idx="551">
                  <c:v>559.39430000000004</c:v>
                </c:pt>
                <c:pt idx="552">
                  <c:v>560.41510000000005</c:v>
                </c:pt>
                <c:pt idx="553">
                  <c:v>561.42719999999997</c:v>
                </c:pt>
                <c:pt idx="554">
                  <c:v>562.42819999999995</c:v>
                </c:pt>
                <c:pt idx="555">
                  <c:v>563.45569999999998</c:v>
                </c:pt>
                <c:pt idx="556">
                  <c:v>564.46889999999996</c:v>
                </c:pt>
                <c:pt idx="557">
                  <c:v>565.47450000000003</c:v>
                </c:pt>
                <c:pt idx="558">
                  <c:v>566.49519999999995</c:v>
                </c:pt>
                <c:pt idx="559">
                  <c:v>567.51400000000001</c:v>
                </c:pt>
                <c:pt idx="560">
                  <c:v>568.51620000000003</c:v>
                </c:pt>
                <c:pt idx="561">
                  <c:v>569.52779999999996</c:v>
                </c:pt>
                <c:pt idx="562">
                  <c:v>570.53489999999999</c:v>
                </c:pt>
                <c:pt idx="563">
                  <c:v>571.54849999999999</c:v>
                </c:pt>
                <c:pt idx="564">
                  <c:v>572.55759999999998</c:v>
                </c:pt>
                <c:pt idx="565">
                  <c:v>573.57429999999999</c:v>
                </c:pt>
                <c:pt idx="566">
                  <c:v>574.58259999999996</c:v>
                </c:pt>
                <c:pt idx="567">
                  <c:v>575.60109999999997</c:v>
                </c:pt>
                <c:pt idx="568">
                  <c:v>576.61720000000003</c:v>
                </c:pt>
                <c:pt idx="569">
                  <c:v>577.63850000000002</c:v>
                </c:pt>
                <c:pt idx="570">
                  <c:v>578.64369999999997</c:v>
                </c:pt>
                <c:pt idx="571">
                  <c:v>579.65840000000003</c:v>
                </c:pt>
                <c:pt idx="572">
                  <c:v>580.67759999999998</c:v>
                </c:pt>
                <c:pt idx="573">
                  <c:v>581.68629999999996</c:v>
                </c:pt>
                <c:pt idx="574">
                  <c:v>582.69860000000006</c:v>
                </c:pt>
                <c:pt idx="575">
                  <c:v>583.71579999999994</c:v>
                </c:pt>
                <c:pt idx="576">
                  <c:v>584.73059999999998</c:v>
                </c:pt>
                <c:pt idx="577">
                  <c:v>585.74850000000004</c:v>
                </c:pt>
                <c:pt idx="578">
                  <c:v>586.75609999999995</c:v>
                </c:pt>
                <c:pt idx="579">
                  <c:v>587.76930000000004</c:v>
                </c:pt>
                <c:pt idx="580">
                  <c:v>588.7817</c:v>
                </c:pt>
                <c:pt idx="581">
                  <c:v>589.80229999999995</c:v>
                </c:pt>
                <c:pt idx="582">
                  <c:v>590.81849999999997</c:v>
                </c:pt>
                <c:pt idx="583">
                  <c:v>591.82100000000003</c:v>
                </c:pt>
                <c:pt idx="584">
                  <c:v>592.82449999999994</c:v>
                </c:pt>
                <c:pt idx="585">
                  <c:v>593.82569999999998</c:v>
                </c:pt>
                <c:pt idx="586">
                  <c:v>594.85440000000006</c:v>
                </c:pt>
                <c:pt idx="587">
                  <c:v>595.86599999999999</c:v>
                </c:pt>
                <c:pt idx="588">
                  <c:v>596.88130000000001</c:v>
                </c:pt>
                <c:pt idx="589">
                  <c:v>597.90949999999998</c:v>
                </c:pt>
                <c:pt idx="590">
                  <c:v>598.92740000000003</c:v>
                </c:pt>
                <c:pt idx="591">
                  <c:v>599.94150000000002</c:v>
                </c:pt>
              </c:numCache>
            </c:numRef>
          </c:xVal>
          <c:yVal>
            <c:numRef>
              <c:f>'1_light_nobarricade'!$B$2:$B$593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1199</c:v>
                </c:pt>
                <c:pt idx="33">
                  <c:v>1197</c:v>
                </c:pt>
                <c:pt idx="34">
                  <c:v>1196</c:v>
                </c:pt>
                <c:pt idx="35">
                  <c:v>1194</c:v>
                </c:pt>
                <c:pt idx="36">
                  <c:v>1190</c:v>
                </c:pt>
                <c:pt idx="37">
                  <c:v>1184</c:v>
                </c:pt>
                <c:pt idx="38">
                  <c:v>1176</c:v>
                </c:pt>
                <c:pt idx="39">
                  <c:v>1170</c:v>
                </c:pt>
                <c:pt idx="40">
                  <c:v>1163</c:v>
                </c:pt>
                <c:pt idx="41">
                  <c:v>1152</c:v>
                </c:pt>
                <c:pt idx="42">
                  <c:v>1143</c:v>
                </c:pt>
                <c:pt idx="43">
                  <c:v>1136</c:v>
                </c:pt>
                <c:pt idx="44">
                  <c:v>1127</c:v>
                </c:pt>
                <c:pt idx="45">
                  <c:v>1120</c:v>
                </c:pt>
                <c:pt idx="46">
                  <c:v>1112</c:v>
                </c:pt>
                <c:pt idx="47">
                  <c:v>1100</c:v>
                </c:pt>
                <c:pt idx="48">
                  <c:v>1089</c:v>
                </c:pt>
                <c:pt idx="49">
                  <c:v>1076</c:v>
                </c:pt>
                <c:pt idx="50">
                  <c:v>1065</c:v>
                </c:pt>
                <c:pt idx="51">
                  <c:v>1056</c:v>
                </c:pt>
                <c:pt idx="52">
                  <c:v>1046</c:v>
                </c:pt>
                <c:pt idx="53">
                  <c:v>1034</c:v>
                </c:pt>
                <c:pt idx="54">
                  <c:v>1019</c:v>
                </c:pt>
                <c:pt idx="55">
                  <c:v>1003</c:v>
                </c:pt>
                <c:pt idx="56">
                  <c:v>989</c:v>
                </c:pt>
                <c:pt idx="57">
                  <c:v>979</c:v>
                </c:pt>
                <c:pt idx="58">
                  <c:v>963</c:v>
                </c:pt>
                <c:pt idx="59">
                  <c:v>949</c:v>
                </c:pt>
                <c:pt idx="60">
                  <c:v>940</c:v>
                </c:pt>
                <c:pt idx="61">
                  <c:v>930</c:v>
                </c:pt>
                <c:pt idx="62">
                  <c:v>922</c:v>
                </c:pt>
                <c:pt idx="63">
                  <c:v>912</c:v>
                </c:pt>
                <c:pt idx="64">
                  <c:v>902</c:v>
                </c:pt>
                <c:pt idx="65">
                  <c:v>889</c:v>
                </c:pt>
                <c:pt idx="66">
                  <c:v>875</c:v>
                </c:pt>
                <c:pt idx="67">
                  <c:v>861</c:v>
                </c:pt>
                <c:pt idx="68">
                  <c:v>844</c:v>
                </c:pt>
                <c:pt idx="69">
                  <c:v>833</c:v>
                </c:pt>
                <c:pt idx="70">
                  <c:v>821</c:v>
                </c:pt>
                <c:pt idx="71">
                  <c:v>813</c:v>
                </c:pt>
                <c:pt idx="72">
                  <c:v>808</c:v>
                </c:pt>
                <c:pt idx="73">
                  <c:v>798</c:v>
                </c:pt>
                <c:pt idx="74">
                  <c:v>793</c:v>
                </c:pt>
                <c:pt idx="75">
                  <c:v>784</c:v>
                </c:pt>
                <c:pt idx="76">
                  <c:v>776</c:v>
                </c:pt>
                <c:pt idx="77">
                  <c:v>767</c:v>
                </c:pt>
                <c:pt idx="78">
                  <c:v>759</c:v>
                </c:pt>
                <c:pt idx="79">
                  <c:v>748</c:v>
                </c:pt>
                <c:pt idx="80">
                  <c:v>742</c:v>
                </c:pt>
                <c:pt idx="81">
                  <c:v>733</c:v>
                </c:pt>
                <c:pt idx="82">
                  <c:v>725</c:v>
                </c:pt>
                <c:pt idx="83">
                  <c:v>718</c:v>
                </c:pt>
                <c:pt idx="84">
                  <c:v>713</c:v>
                </c:pt>
                <c:pt idx="85">
                  <c:v>706</c:v>
                </c:pt>
                <c:pt idx="86">
                  <c:v>699</c:v>
                </c:pt>
                <c:pt idx="87">
                  <c:v>691</c:v>
                </c:pt>
                <c:pt idx="88">
                  <c:v>681</c:v>
                </c:pt>
                <c:pt idx="89">
                  <c:v>672</c:v>
                </c:pt>
                <c:pt idx="90">
                  <c:v>657</c:v>
                </c:pt>
                <c:pt idx="91">
                  <c:v>649</c:v>
                </c:pt>
                <c:pt idx="92">
                  <c:v>645</c:v>
                </c:pt>
                <c:pt idx="93">
                  <c:v>636</c:v>
                </c:pt>
                <c:pt idx="94">
                  <c:v>626</c:v>
                </c:pt>
                <c:pt idx="95">
                  <c:v>620</c:v>
                </c:pt>
                <c:pt idx="96">
                  <c:v>613</c:v>
                </c:pt>
                <c:pt idx="97">
                  <c:v>609</c:v>
                </c:pt>
                <c:pt idx="98">
                  <c:v>606</c:v>
                </c:pt>
                <c:pt idx="99">
                  <c:v>603</c:v>
                </c:pt>
                <c:pt idx="100">
                  <c:v>599</c:v>
                </c:pt>
                <c:pt idx="101">
                  <c:v>595</c:v>
                </c:pt>
                <c:pt idx="102">
                  <c:v>592</c:v>
                </c:pt>
                <c:pt idx="103">
                  <c:v>584</c:v>
                </c:pt>
                <c:pt idx="104">
                  <c:v>574</c:v>
                </c:pt>
                <c:pt idx="105">
                  <c:v>563</c:v>
                </c:pt>
                <c:pt idx="106">
                  <c:v>554</c:v>
                </c:pt>
                <c:pt idx="107">
                  <c:v>550</c:v>
                </c:pt>
                <c:pt idx="108">
                  <c:v>544</c:v>
                </c:pt>
                <c:pt idx="109">
                  <c:v>535</c:v>
                </c:pt>
                <c:pt idx="110">
                  <c:v>523</c:v>
                </c:pt>
                <c:pt idx="111">
                  <c:v>516</c:v>
                </c:pt>
                <c:pt idx="112">
                  <c:v>508</c:v>
                </c:pt>
                <c:pt idx="113">
                  <c:v>497</c:v>
                </c:pt>
                <c:pt idx="114">
                  <c:v>489</c:v>
                </c:pt>
                <c:pt idx="115">
                  <c:v>472</c:v>
                </c:pt>
                <c:pt idx="116">
                  <c:v>454</c:v>
                </c:pt>
                <c:pt idx="117">
                  <c:v>440</c:v>
                </c:pt>
                <c:pt idx="118">
                  <c:v>425</c:v>
                </c:pt>
                <c:pt idx="119">
                  <c:v>408</c:v>
                </c:pt>
                <c:pt idx="120">
                  <c:v>384</c:v>
                </c:pt>
                <c:pt idx="121">
                  <c:v>366</c:v>
                </c:pt>
                <c:pt idx="122">
                  <c:v>351</c:v>
                </c:pt>
                <c:pt idx="123">
                  <c:v>335</c:v>
                </c:pt>
                <c:pt idx="124">
                  <c:v>319</c:v>
                </c:pt>
                <c:pt idx="125">
                  <c:v>303</c:v>
                </c:pt>
                <c:pt idx="126">
                  <c:v>284</c:v>
                </c:pt>
                <c:pt idx="127">
                  <c:v>268</c:v>
                </c:pt>
                <c:pt idx="128">
                  <c:v>251</c:v>
                </c:pt>
                <c:pt idx="129">
                  <c:v>234</c:v>
                </c:pt>
                <c:pt idx="130">
                  <c:v>221</c:v>
                </c:pt>
                <c:pt idx="131">
                  <c:v>207</c:v>
                </c:pt>
                <c:pt idx="132">
                  <c:v>190</c:v>
                </c:pt>
                <c:pt idx="133">
                  <c:v>172</c:v>
                </c:pt>
                <c:pt idx="134">
                  <c:v>160</c:v>
                </c:pt>
                <c:pt idx="135">
                  <c:v>148</c:v>
                </c:pt>
                <c:pt idx="136">
                  <c:v>136</c:v>
                </c:pt>
                <c:pt idx="137">
                  <c:v>125</c:v>
                </c:pt>
                <c:pt idx="138">
                  <c:v>111</c:v>
                </c:pt>
                <c:pt idx="139">
                  <c:v>101</c:v>
                </c:pt>
                <c:pt idx="140">
                  <c:v>90</c:v>
                </c:pt>
                <c:pt idx="141">
                  <c:v>76</c:v>
                </c:pt>
                <c:pt idx="142">
                  <c:v>67</c:v>
                </c:pt>
                <c:pt idx="143">
                  <c:v>61</c:v>
                </c:pt>
                <c:pt idx="144">
                  <c:v>51</c:v>
                </c:pt>
                <c:pt idx="145">
                  <c:v>47</c:v>
                </c:pt>
                <c:pt idx="146">
                  <c:v>43</c:v>
                </c:pt>
                <c:pt idx="147">
                  <c:v>41</c:v>
                </c:pt>
                <c:pt idx="148">
                  <c:v>37</c:v>
                </c:pt>
                <c:pt idx="149">
                  <c:v>34</c:v>
                </c:pt>
                <c:pt idx="150">
                  <c:v>30</c:v>
                </c:pt>
                <c:pt idx="151">
                  <c:v>29</c:v>
                </c:pt>
                <c:pt idx="152">
                  <c:v>27</c:v>
                </c:pt>
                <c:pt idx="153">
                  <c:v>27</c:v>
                </c:pt>
                <c:pt idx="154">
                  <c:v>26</c:v>
                </c:pt>
                <c:pt idx="155">
                  <c:v>25</c:v>
                </c:pt>
                <c:pt idx="156">
                  <c:v>24</c:v>
                </c:pt>
                <c:pt idx="157">
                  <c:v>21</c:v>
                </c:pt>
                <c:pt idx="158">
                  <c:v>20</c:v>
                </c:pt>
                <c:pt idx="159">
                  <c:v>18</c:v>
                </c:pt>
                <c:pt idx="160">
                  <c:v>18</c:v>
                </c:pt>
                <c:pt idx="161">
                  <c:v>16</c:v>
                </c:pt>
                <c:pt idx="162">
                  <c:v>15</c:v>
                </c:pt>
                <c:pt idx="163">
                  <c:v>15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12</c:v>
                </c:pt>
                <c:pt idx="175">
                  <c:v>11</c:v>
                </c:pt>
                <c:pt idx="176">
                  <c:v>10</c:v>
                </c:pt>
                <c:pt idx="177">
                  <c:v>10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8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3</c:v>
                </c:pt>
                <c:pt idx="190">
                  <c:v>2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E3-4EAA-A493-94E0A49E3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133343"/>
        <c:axId val="904309695"/>
      </c:scatterChart>
      <c:valAx>
        <c:axId val="205213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309695"/>
        <c:crosses val="autoZero"/>
        <c:crossBetween val="midCat"/>
      </c:valAx>
      <c:valAx>
        <c:axId val="90430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13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'1_nolight_largeguarded'!$B$1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'1_nolight_largeguarded'!$A$2:$A$593</c:f>
              <c:numCache>
                <c:formatCode>General</c:formatCode>
                <c:ptCount val="592"/>
                <c:pt idx="0">
                  <c:v>1.0402100000000001</c:v>
                </c:pt>
                <c:pt idx="1">
                  <c:v>2.0767989999999998</c:v>
                </c:pt>
                <c:pt idx="2">
                  <c:v>3.1081279999999998</c:v>
                </c:pt>
                <c:pt idx="3">
                  <c:v>4.1271060000000004</c:v>
                </c:pt>
                <c:pt idx="4">
                  <c:v>5.1472030000000002</c:v>
                </c:pt>
                <c:pt idx="5">
                  <c:v>6.152444</c:v>
                </c:pt>
                <c:pt idx="6">
                  <c:v>7.1789509999999996</c:v>
                </c:pt>
                <c:pt idx="7">
                  <c:v>8.1818290000000005</c:v>
                </c:pt>
                <c:pt idx="8">
                  <c:v>9.2060329999999997</c:v>
                </c:pt>
                <c:pt idx="9">
                  <c:v>10.2408</c:v>
                </c:pt>
                <c:pt idx="10">
                  <c:v>11.25545</c:v>
                </c:pt>
                <c:pt idx="11">
                  <c:v>12.28064</c:v>
                </c:pt>
                <c:pt idx="12">
                  <c:v>13.303229999999999</c:v>
                </c:pt>
                <c:pt idx="13">
                  <c:v>14.33691</c:v>
                </c:pt>
                <c:pt idx="14">
                  <c:v>15.35505</c:v>
                </c:pt>
                <c:pt idx="15">
                  <c:v>16.365919999999999</c:v>
                </c:pt>
                <c:pt idx="16">
                  <c:v>17.37696</c:v>
                </c:pt>
                <c:pt idx="17">
                  <c:v>18.420159999999999</c:v>
                </c:pt>
                <c:pt idx="18">
                  <c:v>19.422319999999999</c:v>
                </c:pt>
                <c:pt idx="19">
                  <c:v>20.44248</c:v>
                </c:pt>
                <c:pt idx="20">
                  <c:v>21.44323</c:v>
                </c:pt>
                <c:pt idx="21">
                  <c:v>22.45251</c:v>
                </c:pt>
                <c:pt idx="22">
                  <c:v>23.473960000000002</c:v>
                </c:pt>
                <c:pt idx="23">
                  <c:v>24.497599999999998</c:v>
                </c:pt>
                <c:pt idx="24">
                  <c:v>25.52543</c:v>
                </c:pt>
                <c:pt idx="25">
                  <c:v>26.559139999999999</c:v>
                </c:pt>
                <c:pt idx="26">
                  <c:v>27.57893</c:v>
                </c:pt>
                <c:pt idx="27">
                  <c:v>28.60425</c:v>
                </c:pt>
                <c:pt idx="28">
                  <c:v>29.61224</c:v>
                </c:pt>
                <c:pt idx="29">
                  <c:v>30.644970000000001</c:v>
                </c:pt>
                <c:pt idx="30">
                  <c:v>31.658740000000002</c:v>
                </c:pt>
                <c:pt idx="31">
                  <c:v>32.686729999999997</c:v>
                </c:pt>
                <c:pt idx="32">
                  <c:v>33.700510000000001</c:v>
                </c:pt>
                <c:pt idx="33">
                  <c:v>34.70382</c:v>
                </c:pt>
                <c:pt idx="34">
                  <c:v>35.730289999999997</c:v>
                </c:pt>
                <c:pt idx="35">
                  <c:v>36.771659999999997</c:v>
                </c:pt>
                <c:pt idx="36">
                  <c:v>37.787080000000003</c:v>
                </c:pt>
                <c:pt idx="37">
                  <c:v>38.826099999999997</c:v>
                </c:pt>
                <c:pt idx="38">
                  <c:v>39.850279999999998</c:v>
                </c:pt>
                <c:pt idx="39">
                  <c:v>40.876579999999997</c:v>
                </c:pt>
                <c:pt idx="40">
                  <c:v>41.89367</c:v>
                </c:pt>
                <c:pt idx="41">
                  <c:v>42.933230000000002</c:v>
                </c:pt>
                <c:pt idx="42">
                  <c:v>43.955669999999998</c:v>
                </c:pt>
                <c:pt idx="43">
                  <c:v>45.001950000000001</c:v>
                </c:pt>
                <c:pt idx="44">
                  <c:v>46.012459999999997</c:v>
                </c:pt>
                <c:pt idx="45">
                  <c:v>47.015070000000001</c:v>
                </c:pt>
                <c:pt idx="46">
                  <c:v>48.04025</c:v>
                </c:pt>
                <c:pt idx="47">
                  <c:v>49.070320000000002</c:v>
                </c:pt>
                <c:pt idx="48">
                  <c:v>50.100760000000001</c:v>
                </c:pt>
                <c:pt idx="49">
                  <c:v>51.129010000000001</c:v>
                </c:pt>
                <c:pt idx="50">
                  <c:v>52.131990000000002</c:v>
                </c:pt>
                <c:pt idx="51">
                  <c:v>53.143210000000003</c:v>
                </c:pt>
                <c:pt idx="52">
                  <c:v>54.145569999999999</c:v>
                </c:pt>
                <c:pt idx="53">
                  <c:v>55.154049999999998</c:v>
                </c:pt>
                <c:pt idx="54">
                  <c:v>56.160229999999999</c:v>
                </c:pt>
                <c:pt idx="55">
                  <c:v>57.19023</c:v>
                </c:pt>
                <c:pt idx="56">
                  <c:v>58.219810000000003</c:v>
                </c:pt>
                <c:pt idx="57">
                  <c:v>59.239019999999996</c:v>
                </c:pt>
                <c:pt idx="58">
                  <c:v>60.245100000000001</c:v>
                </c:pt>
                <c:pt idx="59">
                  <c:v>61.267229999999998</c:v>
                </c:pt>
                <c:pt idx="60">
                  <c:v>62.281640000000003</c:v>
                </c:pt>
                <c:pt idx="61">
                  <c:v>63.302379999999999</c:v>
                </c:pt>
                <c:pt idx="62">
                  <c:v>64.313190000000006</c:v>
                </c:pt>
                <c:pt idx="63">
                  <c:v>65.333669999999998</c:v>
                </c:pt>
                <c:pt idx="64">
                  <c:v>66.369479999999996</c:v>
                </c:pt>
                <c:pt idx="65">
                  <c:v>67.389970000000005</c:v>
                </c:pt>
                <c:pt idx="66">
                  <c:v>68.41086</c:v>
                </c:pt>
                <c:pt idx="67">
                  <c:v>69.41131</c:v>
                </c:pt>
                <c:pt idx="68">
                  <c:v>70.424220000000005</c:v>
                </c:pt>
                <c:pt idx="69">
                  <c:v>71.459789999999998</c:v>
                </c:pt>
                <c:pt idx="70">
                  <c:v>72.503969999999995</c:v>
                </c:pt>
                <c:pt idx="71">
                  <c:v>73.530929999999998</c:v>
                </c:pt>
                <c:pt idx="72">
                  <c:v>74.531620000000004</c:v>
                </c:pt>
                <c:pt idx="73">
                  <c:v>75.54768</c:v>
                </c:pt>
                <c:pt idx="74">
                  <c:v>76.56626</c:v>
                </c:pt>
                <c:pt idx="75">
                  <c:v>77.584980000000002</c:v>
                </c:pt>
                <c:pt idx="76">
                  <c:v>78.598820000000003</c:v>
                </c:pt>
                <c:pt idx="77">
                  <c:v>79.616079999999997</c:v>
                </c:pt>
                <c:pt idx="78">
                  <c:v>80.637640000000005</c:v>
                </c:pt>
                <c:pt idx="79">
                  <c:v>81.669569999999993</c:v>
                </c:pt>
                <c:pt idx="80">
                  <c:v>82.701120000000003</c:v>
                </c:pt>
                <c:pt idx="81">
                  <c:v>83.726439999999997</c:v>
                </c:pt>
                <c:pt idx="82">
                  <c:v>84.733609999999999</c:v>
                </c:pt>
                <c:pt idx="83">
                  <c:v>85.735889999999998</c:v>
                </c:pt>
                <c:pt idx="84">
                  <c:v>86.75694</c:v>
                </c:pt>
                <c:pt idx="85">
                  <c:v>87.761250000000004</c:v>
                </c:pt>
                <c:pt idx="86">
                  <c:v>88.783779999999993</c:v>
                </c:pt>
                <c:pt idx="87">
                  <c:v>89.807879999999997</c:v>
                </c:pt>
                <c:pt idx="88">
                  <c:v>90.819100000000006</c:v>
                </c:pt>
                <c:pt idx="89">
                  <c:v>91.819479999999999</c:v>
                </c:pt>
                <c:pt idx="90">
                  <c:v>92.847049999999996</c:v>
                </c:pt>
                <c:pt idx="91">
                  <c:v>93.867329999999995</c:v>
                </c:pt>
                <c:pt idx="92">
                  <c:v>94.89228</c:v>
                </c:pt>
                <c:pt idx="93">
                  <c:v>95.907210000000006</c:v>
                </c:pt>
                <c:pt idx="94">
                  <c:v>96.912450000000007</c:v>
                </c:pt>
                <c:pt idx="95">
                  <c:v>97.921769999999995</c:v>
                </c:pt>
                <c:pt idx="96">
                  <c:v>98.923810000000003</c:v>
                </c:pt>
                <c:pt idx="97">
                  <c:v>99.924769999999995</c:v>
                </c:pt>
                <c:pt idx="98">
                  <c:v>100.9555</c:v>
                </c:pt>
                <c:pt idx="99">
                  <c:v>101.9721</c:v>
                </c:pt>
                <c:pt idx="100">
                  <c:v>102.9858</c:v>
                </c:pt>
                <c:pt idx="101">
                  <c:v>104.0098</c:v>
                </c:pt>
                <c:pt idx="102">
                  <c:v>105.012</c:v>
                </c:pt>
                <c:pt idx="103">
                  <c:v>106.03489999999999</c:v>
                </c:pt>
                <c:pt idx="104">
                  <c:v>107.0493</c:v>
                </c:pt>
                <c:pt idx="105">
                  <c:v>108.07389999999999</c:v>
                </c:pt>
                <c:pt idx="106">
                  <c:v>109.0916</c:v>
                </c:pt>
                <c:pt idx="107">
                  <c:v>110.1027</c:v>
                </c:pt>
                <c:pt idx="108">
                  <c:v>111.1297</c:v>
                </c:pt>
                <c:pt idx="109">
                  <c:v>112.1302</c:v>
                </c:pt>
                <c:pt idx="110">
                  <c:v>113.1499</c:v>
                </c:pt>
                <c:pt idx="111">
                  <c:v>114.15179999999999</c:v>
                </c:pt>
                <c:pt idx="112">
                  <c:v>115.1652</c:v>
                </c:pt>
                <c:pt idx="113">
                  <c:v>116.185</c:v>
                </c:pt>
                <c:pt idx="114">
                  <c:v>117.20950000000001</c:v>
                </c:pt>
                <c:pt idx="115">
                  <c:v>118.2196</c:v>
                </c:pt>
                <c:pt idx="116">
                  <c:v>119.2363</c:v>
                </c:pt>
                <c:pt idx="117">
                  <c:v>120.2406</c:v>
                </c:pt>
                <c:pt idx="118">
                  <c:v>121.26600000000001</c:v>
                </c:pt>
                <c:pt idx="119">
                  <c:v>122.2675</c:v>
                </c:pt>
                <c:pt idx="120">
                  <c:v>123.2949</c:v>
                </c:pt>
                <c:pt idx="121">
                  <c:v>124.3105</c:v>
                </c:pt>
                <c:pt idx="122">
                  <c:v>125.3168</c:v>
                </c:pt>
                <c:pt idx="123">
                  <c:v>126.3205</c:v>
                </c:pt>
                <c:pt idx="124">
                  <c:v>127.3515</c:v>
                </c:pt>
                <c:pt idx="125">
                  <c:v>128.36320000000001</c:v>
                </c:pt>
                <c:pt idx="126">
                  <c:v>129.374</c:v>
                </c:pt>
                <c:pt idx="127">
                  <c:v>130.37979999999999</c:v>
                </c:pt>
                <c:pt idx="128">
                  <c:v>131.40870000000001</c:v>
                </c:pt>
                <c:pt idx="129">
                  <c:v>132.41820000000001</c:v>
                </c:pt>
                <c:pt idx="130">
                  <c:v>133.4408</c:v>
                </c:pt>
                <c:pt idx="131">
                  <c:v>134.4556</c:v>
                </c:pt>
                <c:pt idx="132">
                  <c:v>135.46709999999999</c:v>
                </c:pt>
                <c:pt idx="133">
                  <c:v>136.47380000000001</c:v>
                </c:pt>
                <c:pt idx="134">
                  <c:v>137.4811</c:v>
                </c:pt>
                <c:pt idx="135">
                  <c:v>138.50829999999999</c:v>
                </c:pt>
                <c:pt idx="136">
                  <c:v>139.5384</c:v>
                </c:pt>
                <c:pt idx="137">
                  <c:v>140.53960000000001</c:v>
                </c:pt>
                <c:pt idx="138">
                  <c:v>141.5701</c:v>
                </c:pt>
                <c:pt idx="139">
                  <c:v>142.5719</c:v>
                </c:pt>
                <c:pt idx="140">
                  <c:v>143.59719999999999</c:v>
                </c:pt>
                <c:pt idx="141">
                  <c:v>144.61949999999999</c:v>
                </c:pt>
                <c:pt idx="142">
                  <c:v>145.63069999999999</c:v>
                </c:pt>
                <c:pt idx="143">
                  <c:v>146.65729999999999</c:v>
                </c:pt>
                <c:pt idx="144">
                  <c:v>147.66589999999999</c:v>
                </c:pt>
                <c:pt idx="145">
                  <c:v>148.6806</c:v>
                </c:pt>
                <c:pt idx="146">
                  <c:v>149.7013</c:v>
                </c:pt>
                <c:pt idx="147">
                  <c:v>150.72190000000001</c:v>
                </c:pt>
                <c:pt idx="148">
                  <c:v>151.73920000000001</c:v>
                </c:pt>
                <c:pt idx="149">
                  <c:v>152.75899999999999</c:v>
                </c:pt>
                <c:pt idx="150">
                  <c:v>153.7698</c:v>
                </c:pt>
                <c:pt idx="151">
                  <c:v>154.77369999999999</c:v>
                </c:pt>
                <c:pt idx="152">
                  <c:v>155.79490000000001</c:v>
                </c:pt>
                <c:pt idx="153">
                  <c:v>156.803</c:v>
                </c:pt>
                <c:pt idx="154">
                  <c:v>157.8194</c:v>
                </c:pt>
                <c:pt idx="155">
                  <c:v>158.83269999999999</c:v>
                </c:pt>
                <c:pt idx="156">
                  <c:v>159.84540000000001</c:v>
                </c:pt>
                <c:pt idx="157">
                  <c:v>160.87110000000001</c:v>
                </c:pt>
                <c:pt idx="158">
                  <c:v>161.88079999999999</c:v>
                </c:pt>
                <c:pt idx="159">
                  <c:v>162.89869999999999</c:v>
                </c:pt>
                <c:pt idx="160">
                  <c:v>163.91470000000001</c:v>
                </c:pt>
                <c:pt idx="161">
                  <c:v>164.91579999999999</c:v>
                </c:pt>
                <c:pt idx="162">
                  <c:v>165.93899999999999</c:v>
                </c:pt>
                <c:pt idx="163">
                  <c:v>166.95240000000001</c:v>
                </c:pt>
                <c:pt idx="164">
                  <c:v>167.95500000000001</c:v>
                </c:pt>
                <c:pt idx="165">
                  <c:v>168.96379999999999</c:v>
                </c:pt>
                <c:pt idx="166">
                  <c:v>169.9862</c:v>
                </c:pt>
                <c:pt idx="167">
                  <c:v>171.00559999999999</c:v>
                </c:pt>
                <c:pt idx="168">
                  <c:v>172.01060000000001</c:v>
                </c:pt>
                <c:pt idx="169">
                  <c:v>173.01439999999999</c:v>
                </c:pt>
                <c:pt idx="170">
                  <c:v>174.029</c:v>
                </c:pt>
                <c:pt idx="171">
                  <c:v>175.0445</c:v>
                </c:pt>
                <c:pt idx="172">
                  <c:v>176.04640000000001</c:v>
                </c:pt>
                <c:pt idx="173">
                  <c:v>177.06010000000001</c:v>
                </c:pt>
                <c:pt idx="174">
                  <c:v>178.07040000000001</c:v>
                </c:pt>
                <c:pt idx="175">
                  <c:v>179.0942</c:v>
                </c:pt>
                <c:pt idx="176">
                  <c:v>180.1069</c:v>
                </c:pt>
                <c:pt idx="177">
                  <c:v>181.1097</c:v>
                </c:pt>
                <c:pt idx="178">
                  <c:v>182.1189</c:v>
                </c:pt>
                <c:pt idx="179">
                  <c:v>183.1335</c:v>
                </c:pt>
                <c:pt idx="180">
                  <c:v>184.155</c:v>
                </c:pt>
                <c:pt idx="181">
                  <c:v>185.1601</c:v>
                </c:pt>
                <c:pt idx="182">
                  <c:v>186.1687</c:v>
                </c:pt>
                <c:pt idx="183">
                  <c:v>187.1747</c:v>
                </c:pt>
                <c:pt idx="184">
                  <c:v>188.197</c:v>
                </c:pt>
                <c:pt idx="185">
                  <c:v>189.2022</c:v>
                </c:pt>
                <c:pt idx="186">
                  <c:v>190.22120000000001</c:v>
                </c:pt>
                <c:pt idx="187">
                  <c:v>191.22280000000001</c:v>
                </c:pt>
                <c:pt idx="188">
                  <c:v>192.22749999999999</c:v>
                </c:pt>
                <c:pt idx="189">
                  <c:v>193.2465</c:v>
                </c:pt>
                <c:pt idx="190">
                  <c:v>194.24940000000001</c:v>
                </c:pt>
                <c:pt idx="191">
                  <c:v>195.2509</c:v>
                </c:pt>
                <c:pt idx="192">
                  <c:v>196.26779999999999</c:v>
                </c:pt>
                <c:pt idx="193">
                  <c:v>197.2884</c:v>
                </c:pt>
                <c:pt idx="194">
                  <c:v>198.31110000000001</c:v>
                </c:pt>
                <c:pt idx="195">
                  <c:v>199.31129999999999</c:v>
                </c:pt>
                <c:pt idx="196">
                  <c:v>200.3158</c:v>
                </c:pt>
                <c:pt idx="197">
                  <c:v>201.321</c:v>
                </c:pt>
                <c:pt idx="198">
                  <c:v>202.3339</c:v>
                </c:pt>
                <c:pt idx="199">
                  <c:v>203.33539999999999</c:v>
                </c:pt>
                <c:pt idx="200">
                  <c:v>204.34059999999999</c:v>
                </c:pt>
                <c:pt idx="201">
                  <c:v>205.34110000000001</c:v>
                </c:pt>
                <c:pt idx="202">
                  <c:v>206.358</c:v>
                </c:pt>
                <c:pt idx="203">
                  <c:v>207.3691</c:v>
                </c:pt>
                <c:pt idx="204">
                  <c:v>208.37970000000001</c:v>
                </c:pt>
                <c:pt idx="205">
                  <c:v>209.38059999999999</c:v>
                </c:pt>
                <c:pt idx="206">
                  <c:v>210.39590000000001</c:v>
                </c:pt>
                <c:pt idx="207">
                  <c:v>211.41419999999999</c:v>
                </c:pt>
                <c:pt idx="208">
                  <c:v>212.43039999999999</c:v>
                </c:pt>
                <c:pt idx="209">
                  <c:v>213.44470000000001</c:v>
                </c:pt>
                <c:pt idx="210">
                  <c:v>214.45339999999999</c:v>
                </c:pt>
                <c:pt idx="211">
                  <c:v>215.4562</c:v>
                </c:pt>
                <c:pt idx="212">
                  <c:v>216.464</c:v>
                </c:pt>
                <c:pt idx="213">
                  <c:v>217.46799999999999</c:v>
                </c:pt>
                <c:pt idx="214">
                  <c:v>218.47640000000001</c:v>
                </c:pt>
                <c:pt idx="215">
                  <c:v>219.49459999999999</c:v>
                </c:pt>
                <c:pt idx="216">
                  <c:v>220.5119</c:v>
                </c:pt>
                <c:pt idx="217">
                  <c:v>221.53700000000001</c:v>
                </c:pt>
                <c:pt idx="218">
                  <c:v>222.5436</c:v>
                </c:pt>
                <c:pt idx="219">
                  <c:v>223.55250000000001</c:v>
                </c:pt>
                <c:pt idx="220">
                  <c:v>224.5642</c:v>
                </c:pt>
                <c:pt idx="221">
                  <c:v>225.56729999999999</c:v>
                </c:pt>
                <c:pt idx="222">
                  <c:v>226.58619999999999</c:v>
                </c:pt>
                <c:pt idx="223">
                  <c:v>227.59950000000001</c:v>
                </c:pt>
                <c:pt idx="224">
                  <c:v>228.6036</c:v>
                </c:pt>
                <c:pt idx="225">
                  <c:v>229.62010000000001</c:v>
                </c:pt>
                <c:pt idx="226">
                  <c:v>230.62280000000001</c:v>
                </c:pt>
                <c:pt idx="227">
                  <c:v>231.6387</c:v>
                </c:pt>
                <c:pt idx="228">
                  <c:v>232.64340000000001</c:v>
                </c:pt>
                <c:pt idx="229">
                  <c:v>233.66239999999999</c:v>
                </c:pt>
                <c:pt idx="230">
                  <c:v>234.6798</c:v>
                </c:pt>
                <c:pt idx="231">
                  <c:v>235.6909</c:v>
                </c:pt>
                <c:pt idx="232">
                  <c:v>236.6969</c:v>
                </c:pt>
                <c:pt idx="233">
                  <c:v>237.6969</c:v>
                </c:pt>
                <c:pt idx="234">
                  <c:v>238.70140000000001</c:v>
                </c:pt>
                <c:pt idx="235">
                  <c:v>239.70140000000001</c:v>
                </c:pt>
                <c:pt idx="236">
                  <c:v>240.71299999999999</c:v>
                </c:pt>
                <c:pt idx="237">
                  <c:v>241.71639999999999</c:v>
                </c:pt>
                <c:pt idx="238">
                  <c:v>242.7269</c:v>
                </c:pt>
                <c:pt idx="239">
                  <c:v>243.73400000000001</c:v>
                </c:pt>
                <c:pt idx="240">
                  <c:v>244.73840000000001</c:v>
                </c:pt>
                <c:pt idx="241">
                  <c:v>245.7542</c:v>
                </c:pt>
                <c:pt idx="242">
                  <c:v>246.77350000000001</c:v>
                </c:pt>
                <c:pt idx="243">
                  <c:v>247.77510000000001</c:v>
                </c:pt>
                <c:pt idx="244">
                  <c:v>248.77590000000001</c:v>
                </c:pt>
                <c:pt idx="245">
                  <c:v>249.78229999999999</c:v>
                </c:pt>
                <c:pt idx="246">
                  <c:v>250.7878</c:v>
                </c:pt>
                <c:pt idx="247">
                  <c:v>251.81</c:v>
                </c:pt>
                <c:pt idx="248">
                  <c:v>252.81129999999999</c:v>
                </c:pt>
                <c:pt idx="249">
                  <c:v>253.82230000000001</c:v>
                </c:pt>
                <c:pt idx="250">
                  <c:v>254.8391</c:v>
                </c:pt>
                <c:pt idx="251">
                  <c:v>255.8563</c:v>
                </c:pt>
                <c:pt idx="252">
                  <c:v>256.86689999999999</c:v>
                </c:pt>
                <c:pt idx="253">
                  <c:v>257.87950000000001</c:v>
                </c:pt>
                <c:pt idx="254">
                  <c:v>258.90140000000002</c:v>
                </c:pt>
                <c:pt idx="255">
                  <c:v>259.90890000000002</c:v>
                </c:pt>
                <c:pt idx="256">
                  <c:v>260.92689999999999</c:v>
                </c:pt>
                <c:pt idx="257">
                  <c:v>261.93329999999997</c:v>
                </c:pt>
                <c:pt idx="258">
                  <c:v>262.9538</c:v>
                </c:pt>
                <c:pt idx="259">
                  <c:v>263.96820000000002</c:v>
                </c:pt>
                <c:pt idx="260">
                  <c:v>264.97219999999999</c:v>
                </c:pt>
                <c:pt idx="261">
                  <c:v>265.98390000000001</c:v>
                </c:pt>
                <c:pt idx="262">
                  <c:v>266.9973</c:v>
                </c:pt>
                <c:pt idx="263">
                  <c:v>268.00029999999998</c:v>
                </c:pt>
                <c:pt idx="264">
                  <c:v>269.02300000000002</c:v>
                </c:pt>
                <c:pt idx="265">
                  <c:v>270.03919999999999</c:v>
                </c:pt>
                <c:pt idx="266">
                  <c:v>271.053</c:v>
                </c:pt>
                <c:pt idx="267">
                  <c:v>272.06349999999998</c:v>
                </c:pt>
                <c:pt idx="268">
                  <c:v>273.0829</c:v>
                </c:pt>
                <c:pt idx="269">
                  <c:v>274.0874</c:v>
                </c:pt>
                <c:pt idx="270">
                  <c:v>275.10070000000002</c:v>
                </c:pt>
                <c:pt idx="271">
                  <c:v>276.12110000000001</c:v>
                </c:pt>
                <c:pt idx="272">
                  <c:v>277.13470000000001</c:v>
                </c:pt>
                <c:pt idx="273">
                  <c:v>278.14870000000002</c:v>
                </c:pt>
                <c:pt idx="274">
                  <c:v>279.1653</c:v>
                </c:pt>
                <c:pt idx="275">
                  <c:v>280.18579999999997</c:v>
                </c:pt>
                <c:pt idx="276">
                  <c:v>281.19060000000002</c:v>
                </c:pt>
                <c:pt idx="277">
                  <c:v>282.20839999999998</c:v>
                </c:pt>
                <c:pt idx="278">
                  <c:v>283.22629999999998</c:v>
                </c:pt>
                <c:pt idx="279">
                  <c:v>284.23540000000003</c:v>
                </c:pt>
                <c:pt idx="280">
                  <c:v>285.23630000000003</c:v>
                </c:pt>
                <c:pt idx="281">
                  <c:v>286.25549999999998</c:v>
                </c:pt>
                <c:pt idx="282">
                  <c:v>287.27249999999998</c:v>
                </c:pt>
                <c:pt idx="283">
                  <c:v>288.27839999999998</c:v>
                </c:pt>
                <c:pt idx="284">
                  <c:v>289.30239999999998</c:v>
                </c:pt>
                <c:pt idx="285">
                  <c:v>290.31279999999998</c:v>
                </c:pt>
                <c:pt idx="286">
                  <c:v>291.32159999999999</c:v>
                </c:pt>
                <c:pt idx="287">
                  <c:v>292.33539999999999</c:v>
                </c:pt>
                <c:pt idx="288">
                  <c:v>293.33940000000001</c:v>
                </c:pt>
                <c:pt idx="289">
                  <c:v>294.36020000000002</c:v>
                </c:pt>
                <c:pt idx="290">
                  <c:v>295.38279999999997</c:v>
                </c:pt>
                <c:pt idx="291">
                  <c:v>296.38850000000002</c:v>
                </c:pt>
                <c:pt idx="292">
                  <c:v>297.4083</c:v>
                </c:pt>
                <c:pt idx="293">
                  <c:v>298.42860000000002</c:v>
                </c:pt>
                <c:pt idx="294">
                  <c:v>299.43740000000003</c:v>
                </c:pt>
                <c:pt idx="295">
                  <c:v>300.46010000000001</c:v>
                </c:pt>
                <c:pt idx="296">
                  <c:v>301.4778</c:v>
                </c:pt>
                <c:pt idx="297">
                  <c:v>302.5061</c:v>
                </c:pt>
                <c:pt idx="298">
                  <c:v>303.5197</c:v>
                </c:pt>
                <c:pt idx="299">
                  <c:v>304.52539999999999</c:v>
                </c:pt>
                <c:pt idx="300">
                  <c:v>305.52809999999999</c:v>
                </c:pt>
                <c:pt idx="301">
                  <c:v>306.54640000000001</c:v>
                </c:pt>
                <c:pt idx="302">
                  <c:v>307.55439999999999</c:v>
                </c:pt>
                <c:pt idx="303">
                  <c:v>308.5564</c:v>
                </c:pt>
                <c:pt idx="304">
                  <c:v>309.58210000000003</c:v>
                </c:pt>
                <c:pt idx="305">
                  <c:v>310.59949999999998</c:v>
                </c:pt>
                <c:pt idx="306">
                  <c:v>311.61880000000002</c:v>
                </c:pt>
                <c:pt idx="307">
                  <c:v>312.61880000000002</c:v>
                </c:pt>
                <c:pt idx="308">
                  <c:v>313.64019999999999</c:v>
                </c:pt>
                <c:pt idx="309">
                  <c:v>314.6438</c:v>
                </c:pt>
                <c:pt idx="310">
                  <c:v>315.65570000000002</c:v>
                </c:pt>
                <c:pt idx="311">
                  <c:v>316.67439999999999</c:v>
                </c:pt>
                <c:pt idx="312">
                  <c:v>317.68259999999998</c:v>
                </c:pt>
                <c:pt idx="313">
                  <c:v>318.70319999999998</c:v>
                </c:pt>
                <c:pt idx="314">
                  <c:v>319.71260000000001</c:v>
                </c:pt>
                <c:pt idx="315">
                  <c:v>320.72669999999999</c:v>
                </c:pt>
                <c:pt idx="316">
                  <c:v>321.74639999999999</c:v>
                </c:pt>
                <c:pt idx="317">
                  <c:v>322.76089999999999</c:v>
                </c:pt>
                <c:pt idx="318">
                  <c:v>323.77170000000001</c:v>
                </c:pt>
                <c:pt idx="319">
                  <c:v>324.77319999999997</c:v>
                </c:pt>
                <c:pt idx="320">
                  <c:v>325.79169999999999</c:v>
                </c:pt>
                <c:pt idx="321">
                  <c:v>326.79610000000002</c:v>
                </c:pt>
                <c:pt idx="322">
                  <c:v>327.80259999999998</c:v>
                </c:pt>
                <c:pt idx="323">
                  <c:v>328.81169999999997</c:v>
                </c:pt>
                <c:pt idx="324">
                  <c:v>329.81540000000001</c:v>
                </c:pt>
                <c:pt idx="325">
                  <c:v>330.83769999999998</c:v>
                </c:pt>
                <c:pt idx="326">
                  <c:v>331.85930000000002</c:v>
                </c:pt>
                <c:pt idx="327">
                  <c:v>332.87580000000003</c:v>
                </c:pt>
                <c:pt idx="328">
                  <c:v>333.89870000000002</c:v>
                </c:pt>
                <c:pt idx="329">
                  <c:v>334.9196</c:v>
                </c:pt>
                <c:pt idx="330">
                  <c:v>335.93630000000002</c:v>
                </c:pt>
                <c:pt idx="331">
                  <c:v>336.93990000000002</c:v>
                </c:pt>
                <c:pt idx="332">
                  <c:v>337.95690000000002</c:v>
                </c:pt>
                <c:pt idx="333">
                  <c:v>338.96620000000001</c:v>
                </c:pt>
                <c:pt idx="334">
                  <c:v>339.98930000000001</c:v>
                </c:pt>
                <c:pt idx="335">
                  <c:v>340.99950000000001</c:v>
                </c:pt>
                <c:pt idx="336">
                  <c:v>342.01310000000001</c:v>
                </c:pt>
                <c:pt idx="337">
                  <c:v>343.02870000000001</c:v>
                </c:pt>
                <c:pt idx="338">
                  <c:v>344.03809999999999</c:v>
                </c:pt>
                <c:pt idx="339">
                  <c:v>345.04969999999997</c:v>
                </c:pt>
                <c:pt idx="340">
                  <c:v>346.05020000000002</c:v>
                </c:pt>
                <c:pt idx="341">
                  <c:v>347.05040000000002</c:v>
                </c:pt>
                <c:pt idx="342">
                  <c:v>348.07229999999998</c:v>
                </c:pt>
                <c:pt idx="343">
                  <c:v>349.07249999999999</c:v>
                </c:pt>
                <c:pt idx="344">
                  <c:v>350.08530000000002</c:v>
                </c:pt>
                <c:pt idx="345">
                  <c:v>351.0883</c:v>
                </c:pt>
                <c:pt idx="346">
                  <c:v>352.09010000000001</c:v>
                </c:pt>
                <c:pt idx="347">
                  <c:v>353.1003</c:v>
                </c:pt>
                <c:pt idx="348">
                  <c:v>354.10329999999999</c:v>
                </c:pt>
                <c:pt idx="349">
                  <c:v>355.11649999999997</c:v>
                </c:pt>
                <c:pt idx="350">
                  <c:v>356.13400000000001</c:v>
                </c:pt>
                <c:pt idx="351">
                  <c:v>357.16030000000001</c:v>
                </c:pt>
                <c:pt idx="352">
                  <c:v>358.16559999999998</c:v>
                </c:pt>
                <c:pt idx="353">
                  <c:v>359.17700000000002</c:v>
                </c:pt>
                <c:pt idx="354">
                  <c:v>360.1771</c:v>
                </c:pt>
                <c:pt idx="355">
                  <c:v>361.1884</c:v>
                </c:pt>
                <c:pt idx="356">
                  <c:v>362.20240000000001</c:v>
                </c:pt>
                <c:pt idx="357">
                  <c:v>363.21429999999998</c:v>
                </c:pt>
                <c:pt idx="358">
                  <c:v>364.2253</c:v>
                </c:pt>
                <c:pt idx="359">
                  <c:v>365.24040000000002</c:v>
                </c:pt>
                <c:pt idx="360">
                  <c:v>366.2516</c:v>
                </c:pt>
                <c:pt idx="361">
                  <c:v>367.26949999999999</c:v>
                </c:pt>
                <c:pt idx="362">
                  <c:v>368.29379999999998</c:v>
                </c:pt>
                <c:pt idx="363">
                  <c:v>369.3098</c:v>
                </c:pt>
                <c:pt idx="364">
                  <c:v>370.32339999999999</c:v>
                </c:pt>
                <c:pt idx="365">
                  <c:v>371.33749999999998</c:v>
                </c:pt>
                <c:pt idx="366">
                  <c:v>372.3571</c:v>
                </c:pt>
                <c:pt idx="367">
                  <c:v>373.36500000000001</c:v>
                </c:pt>
                <c:pt idx="368">
                  <c:v>374.38819999999998</c:v>
                </c:pt>
                <c:pt idx="369">
                  <c:v>375.39260000000002</c:v>
                </c:pt>
                <c:pt idx="370">
                  <c:v>376.40989999999999</c:v>
                </c:pt>
                <c:pt idx="371">
                  <c:v>377.41899999999998</c:v>
                </c:pt>
                <c:pt idx="372">
                  <c:v>378.4366</c:v>
                </c:pt>
                <c:pt idx="373">
                  <c:v>379.45690000000002</c:v>
                </c:pt>
                <c:pt idx="374">
                  <c:v>380.48219999999998</c:v>
                </c:pt>
                <c:pt idx="375">
                  <c:v>381.49630000000002</c:v>
                </c:pt>
                <c:pt idx="376">
                  <c:v>382.49639999999999</c:v>
                </c:pt>
                <c:pt idx="377">
                  <c:v>383.51769999999999</c:v>
                </c:pt>
                <c:pt idx="378">
                  <c:v>384.5265</c:v>
                </c:pt>
                <c:pt idx="379">
                  <c:v>385.52679999999998</c:v>
                </c:pt>
                <c:pt idx="380">
                  <c:v>386.53140000000002</c:v>
                </c:pt>
                <c:pt idx="381">
                  <c:v>387.5557</c:v>
                </c:pt>
                <c:pt idx="382">
                  <c:v>388.5684</c:v>
                </c:pt>
                <c:pt idx="383">
                  <c:v>389.59589999999997</c:v>
                </c:pt>
                <c:pt idx="384">
                  <c:v>390.61430000000001</c:v>
                </c:pt>
                <c:pt idx="385">
                  <c:v>391.62909999999999</c:v>
                </c:pt>
                <c:pt idx="386">
                  <c:v>392.6465</c:v>
                </c:pt>
                <c:pt idx="387">
                  <c:v>393.66590000000002</c:v>
                </c:pt>
                <c:pt idx="388">
                  <c:v>394.67500000000001</c:v>
                </c:pt>
                <c:pt idx="389">
                  <c:v>395.6764</c:v>
                </c:pt>
                <c:pt idx="390">
                  <c:v>396.69819999999999</c:v>
                </c:pt>
                <c:pt idx="391">
                  <c:v>397.71379999999999</c:v>
                </c:pt>
                <c:pt idx="392">
                  <c:v>398.73099999999999</c:v>
                </c:pt>
                <c:pt idx="393">
                  <c:v>399.7353</c:v>
                </c:pt>
                <c:pt idx="394">
                  <c:v>400.73579999999998</c:v>
                </c:pt>
                <c:pt idx="395">
                  <c:v>401.75</c:v>
                </c:pt>
                <c:pt idx="396">
                  <c:v>402.75290000000001</c:v>
                </c:pt>
                <c:pt idx="397">
                  <c:v>403.76799999999997</c:v>
                </c:pt>
                <c:pt idx="398">
                  <c:v>404.77800000000002</c:v>
                </c:pt>
                <c:pt idx="399">
                  <c:v>405.78019999999998</c:v>
                </c:pt>
                <c:pt idx="400">
                  <c:v>406.78320000000002</c:v>
                </c:pt>
                <c:pt idx="401">
                  <c:v>407.80360000000002</c:v>
                </c:pt>
                <c:pt idx="402">
                  <c:v>408.8073</c:v>
                </c:pt>
                <c:pt idx="403">
                  <c:v>409.82870000000003</c:v>
                </c:pt>
                <c:pt idx="404">
                  <c:v>410.83109999999999</c:v>
                </c:pt>
                <c:pt idx="405">
                  <c:v>411.83409999999998</c:v>
                </c:pt>
                <c:pt idx="406">
                  <c:v>412.83679999999998</c:v>
                </c:pt>
                <c:pt idx="407">
                  <c:v>413.85550000000001</c:v>
                </c:pt>
                <c:pt idx="408">
                  <c:v>414.85980000000001</c:v>
                </c:pt>
                <c:pt idx="409">
                  <c:v>415.88249999999999</c:v>
                </c:pt>
                <c:pt idx="410">
                  <c:v>416.90280000000001</c:v>
                </c:pt>
                <c:pt idx="411">
                  <c:v>417.92290000000003</c:v>
                </c:pt>
                <c:pt idx="412">
                  <c:v>418.92869999999999</c:v>
                </c:pt>
                <c:pt idx="413">
                  <c:v>419.93029999999999</c:v>
                </c:pt>
                <c:pt idx="414">
                  <c:v>420.94580000000002</c:v>
                </c:pt>
                <c:pt idx="415">
                  <c:v>421.9615</c:v>
                </c:pt>
                <c:pt idx="416">
                  <c:v>422.96550000000002</c:v>
                </c:pt>
                <c:pt idx="417">
                  <c:v>423.97930000000002</c:v>
                </c:pt>
                <c:pt idx="418">
                  <c:v>424.98930000000001</c:v>
                </c:pt>
                <c:pt idx="419">
                  <c:v>426.00450000000001</c:v>
                </c:pt>
                <c:pt idx="420">
                  <c:v>427.01010000000002</c:v>
                </c:pt>
                <c:pt idx="421">
                  <c:v>428.02850000000001</c:v>
                </c:pt>
                <c:pt idx="422">
                  <c:v>429.04640000000001</c:v>
                </c:pt>
                <c:pt idx="423">
                  <c:v>430.05149999999998</c:v>
                </c:pt>
                <c:pt idx="424">
                  <c:v>431.06610000000001</c:v>
                </c:pt>
                <c:pt idx="425">
                  <c:v>432.06830000000002</c:v>
                </c:pt>
                <c:pt idx="426">
                  <c:v>433.0883</c:v>
                </c:pt>
                <c:pt idx="427">
                  <c:v>434.0992</c:v>
                </c:pt>
                <c:pt idx="428">
                  <c:v>435.10520000000002</c:v>
                </c:pt>
                <c:pt idx="429">
                  <c:v>436.11020000000002</c:v>
                </c:pt>
                <c:pt idx="430">
                  <c:v>437.11649999999997</c:v>
                </c:pt>
                <c:pt idx="431">
                  <c:v>438.13150000000002</c:v>
                </c:pt>
                <c:pt idx="432">
                  <c:v>439.14330000000001</c:v>
                </c:pt>
                <c:pt idx="433">
                  <c:v>440.16109999999998</c:v>
                </c:pt>
                <c:pt idx="434">
                  <c:v>441.18239999999997</c:v>
                </c:pt>
                <c:pt idx="435">
                  <c:v>442.2054</c:v>
                </c:pt>
                <c:pt idx="436">
                  <c:v>443.21019999999999</c:v>
                </c:pt>
                <c:pt idx="437">
                  <c:v>444.21120000000002</c:v>
                </c:pt>
                <c:pt idx="438">
                  <c:v>445.23070000000001</c:v>
                </c:pt>
                <c:pt idx="439">
                  <c:v>446.24799999999999</c:v>
                </c:pt>
                <c:pt idx="440">
                  <c:v>447.26620000000003</c:v>
                </c:pt>
                <c:pt idx="441">
                  <c:v>448.28320000000002</c:v>
                </c:pt>
                <c:pt idx="442">
                  <c:v>449.30619999999999</c:v>
                </c:pt>
                <c:pt idx="443">
                  <c:v>450.30759999999998</c:v>
                </c:pt>
                <c:pt idx="444">
                  <c:v>451.3098</c:v>
                </c:pt>
                <c:pt idx="445">
                  <c:v>452.33210000000003</c:v>
                </c:pt>
                <c:pt idx="446">
                  <c:v>453.33960000000002</c:v>
                </c:pt>
                <c:pt idx="447">
                  <c:v>454.35239999999999</c:v>
                </c:pt>
                <c:pt idx="448">
                  <c:v>455.36369999999999</c:v>
                </c:pt>
                <c:pt idx="449">
                  <c:v>456.36669999999998</c:v>
                </c:pt>
                <c:pt idx="450">
                  <c:v>457.3716</c:v>
                </c:pt>
                <c:pt idx="451">
                  <c:v>458.39370000000002</c:v>
                </c:pt>
                <c:pt idx="452">
                  <c:v>459.41079999999999</c:v>
                </c:pt>
                <c:pt idx="453">
                  <c:v>460.41129999999998</c:v>
                </c:pt>
                <c:pt idx="454">
                  <c:v>461.42619999999999</c:v>
                </c:pt>
                <c:pt idx="455">
                  <c:v>462.4357</c:v>
                </c:pt>
                <c:pt idx="456">
                  <c:v>463.45519999999999</c:v>
                </c:pt>
                <c:pt idx="457">
                  <c:v>464.47</c:v>
                </c:pt>
                <c:pt idx="458">
                  <c:v>465.4853</c:v>
                </c:pt>
                <c:pt idx="459">
                  <c:v>466.49939999999998</c:v>
                </c:pt>
                <c:pt idx="460">
                  <c:v>467.5</c:v>
                </c:pt>
                <c:pt idx="461">
                  <c:v>468.50749999999999</c:v>
                </c:pt>
                <c:pt idx="462">
                  <c:v>469.51870000000002</c:v>
                </c:pt>
                <c:pt idx="463">
                  <c:v>470.52859999999998</c:v>
                </c:pt>
                <c:pt idx="464">
                  <c:v>471.54390000000001</c:v>
                </c:pt>
                <c:pt idx="465">
                  <c:v>472.56099999999998</c:v>
                </c:pt>
                <c:pt idx="466">
                  <c:v>473.58109999999999</c:v>
                </c:pt>
                <c:pt idx="467">
                  <c:v>474.6019</c:v>
                </c:pt>
                <c:pt idx="468">
                  <c:v>475.60250000000002</c:v>
                </c:pt>
                <c:pt idx="469">
                  <c:v>476.60669999999999</c:v>
                </c:pt>
                <c:pt idx="470">
                  <c:v>477.62810000000002</c:v>
                </c:pt>
                <c:pt idx="471">
                  <c:v>478.64620000000002</c:v>
                </c:pt>
                <c:pt idx="472">
                  <c:v>479.64800000000002</c:v>
                </c:pt>
                <c:pt idx="473">
                  <c:v>480.6481</c:v>
                </c:pt>
                <c:pt idx="474">
                  <c:v>481.65649999999999</c:v>
                </c:pt>
                <c:pt idx="475">
                  <c:v>482.66739999999999</c:v>
                </c:pt>
                <c:pt idx="476">
                  <c:v>483.67410000000001</c:v>
                </c:pt>
                <c:pt idx="477">
                  <c:v>484.6986</c:v>
                </c:pt>
                <c:pt idx="478">
                  <c:v>485.71940000000001</c:v>
                </c:pt>
                <c:pt idx="479">
                  <c:v>486.72809999999998</c:v>
                </c:pt>
                <c:pt idx="480">
                  <c:v>487.73090000000002</c:v>
                </c:pt>
                <c:pt idx="481">
                  <c:v>488.74489999999997</c:v>
                </c:pt>
                <c:pt idx="482">
                  <c:v>489.75920000000002</c:v>
                </c:pt>
                <c:pt idx="483">
                  <c:v>490.76190000000003</c:v>
                </c:pt>
                <c:pt idx="484">
                  <c:v>491.76330000000002</c:v>
                </c:pt>
                <c:pt idx="485">
                  <c:v>492.76979999999998</c:v>
                </c:pt>
                <c:pt idx="486">
                  <c:v>493.7704</c:v>
                </c:pt>
                <c:pt idx="487">
                  <c:v>494.78410000000002</c:v>
                </c:pt>
                <c:pt idx="488">
                  <c:v>495.78660000000002</c:v>
                </c:pt>
                <c:pt idx="489">
                  <c:v>496.79469999999998</c:v>
                </c:pt>
                <c:pt idx="490">
                  <c:v>497.815</c:v>
                </c:pt>
                <c:pt idx="491">
                  <c:v>498.83359999999999</c:v>
                </c:pt>
                <c:pt idx="492">
                  <c:v>499.83710000000002</c:v>
                </c:pt>
                <c:pt idx="493">
                  <c:v>500.83980000000003</c:v>
                </c:pt>
                <c:pt idx="494">
                  <c:v>501.85669999999999</c:v>
                </c:pt>
                <c:pt idx="495">
                  <c:v>502.87380000000002</c:v>
                </c:pt>
                <c:pt idx="496">
                  <c:v>503.88720000000001</c:v>
                </c:pt>
                <c:pt idx="497">
                  <c:v>504.89870000000002</c:v>
                </c:pt>
                <c:pt idx="498">
                  <c:v>505.91520000000003</c:v>
                </c:pt>
                <c:pt idx="499">
                  <c:v>506.92599999999999</c:v>
                </c:pt>
                <c:pt idx="500">
                  <c:v>507.94799999999998</c:v>
                </c:pt>
                <c:pt idx="501">
                  <c:v>508.9674</c:v>
                </c:pt>
                <c:pt idx="502">
                  <c:v>509.96980000000002</c:v>
                </c:pt>
                <c:pt idx="503">
                  <c:v>510.98009999999999</c:v>
                </c:pt>
                <c:pt idx="504">
                  <c:v>511.98750000000001</c:v>
                </c:pt>
                <c:pt idx="505">
                  <c:v>512.99030000000005</c:v>
                </c:pt>
                <c:pt idx="506">
                  <c:v>514.00409999999999</c:v>
                </c:pt>
                <c:pt idx="507">
                  <c:v>515.02549999999997</c:v>
                </c:pt>
                <c:pt idx="508">
                  <c:v>516.03359999999998</c:v>
                </c:pt>
                <c:pt idx="509">
                  <c:v>517.04780000000005</c:v>
                </c:pt>
                <c:pt idx="510">
                  <c:v>518.05240000000003</c:v>
                </c:pt>
                <c:pt idx="511">
                  <c:v>519.06949999999995</c:v>
                </c:pt>
                <c:pt idx="512">
                  <c:v>520.08029999999997</c:v>
                </c:pt>
                <c:pt idx="513">
                  <c:v>521.08349999999996</c:v>
                </c:pt>
                <c:pt idx="514">
                  <c:v>522.08699999999999</c:v>
                </c:pt>
                <c:pt idx="515">
                  <c:v>523.08920000000001</c:v>
                </c:pt>
                <c:pt idx="516">
                  <c:v>524.10829999999999</c:v>
                </c:pt>
                <c:pt idx="517">
                  <c:v>525.13059999999996</c:v>
                </c:pt>
                <c:pt idx="518">
                  <c:v>526.1354</c:v>
                </c:pt>
                <c:pt idx="519">
                  <c:v>527.15520000000004</c:v>
                </c:pt>
                <c:pt idx="520">
                  <c:v>528.16120000000001</c:v>
                </c:pt>
                <c:pt idx="521">
                  <c:v>529.16800000000001</c:v>
                </c:pt>
                <c:pt idx="522">
                  <c:v>530.18690000000004</c:v>
                </c:pt>
                <c:pt idx="523">
                  <c:v>531.20280000000002</c:v>
                </c:pt>
                <c:pt idx="524">
                  <c:v>532.20609999999999</c:v>
                </c:pt>
                <c:pt idx="525">
                  <c:v>533.20680000000004</c:v>
                </c:pt>
                <c:pt idx="526">
                  <c:v>534.21450000000004</c:v>
                </c:pt>
                <c:pt idx="527">
                  <c:v>535.22799999999995</c:v>
                </c:pt>
                <c:pt idx="528">
                  <c:v>536.22829999999999</c:v>
                </c:pt>
                <c:pt idx="529">
                  <c:v>537.24379999999996</c:v>
                </c:pt>
                <c:pt idx="530">
                  <c:v>538.26530000000002</c:v>
                </c:pt>
                <c:pt idx="531">
                  <c:v>539.26700000000005</c:v>
                </c:pt>
                <c:pt idx="532">
                  <c:v>540.27089999999998</c:v>
                </c:pt>
                <c:pt idx="533">
                  <c:v>541.2808</c:v>
                </c:pt>
                <c:pt idx="534">
                  <c:v>542.28330000000005</c:v>
                </c:pt>
                <c:pt idx="535">
                  <c:v>543.28340000000003</c:v>
                </c:pt>
                <c:pt idx="536">
                  <c:v>544.28359999999998</c:v>
                </c:pt>
                <c:pt idx="537">
                  <c:v>545.29610000000002</c:v>
                </c:pt>
                <c:pt idx="538">
                  <c:v>546.31870000000004</c:v>
                </c:pt>
                <c:pt idx="539">
                  <c:v>547.32950000000005</c:v>
                </c:pt>
                <c:pt idx="540">
                  <c:v>548.34199999999998</c:v>
                </c:pt>
                <c:pt idx="541">
                  <c:v>549.34630000000004</c:v>
                </c:pt>
                <c:pt idx="542">
                  <c:v>550.36500000000001</c:v>
                </c:pt>
                <c:pt idx="543">
                  <c:v>551.37170000000003</c:v>
                </c:pt>
                <c:pt idx="544">
                  <c:v>552.3732</c:v>
                </c:pt>
                <c:pt idx="545">
                  <c:v>553.39419999999996</c:v>
                </c:pt>
                <c:pt idx="546">
                  <c:v>554.39959999999996</c:v>
                </c:pt>
                <c:pt idx="547">
                  <c:v>555.41600000000005</c:v>
                </c:pt>
                <c:pt idx="548">
                  <c:v>556.4162</c:v>
                </c:pt>
                <c:pt idx="549">
                  <c:v>557.42870000000005</c:v>
                </c:pt>
                <c:pt idx="550">
                  <c:v>558.44060000000002</c:v>
                </c:pt>
                <c:pt idx="551">
                  <c:v>559.44119999999998</c:v>
                </c:pt>
                <c:pt idx="552">
                  <c:v>560.45140000000004</c:v>
                </c:pt>
                <c:pt idx="553">
                  <c:v>561.47090000000003</c:v>
                </c:pt>
                <c:pt idx="554">
                  <c:v>562.49220000000003</c:v>
                </c:pt>
                <c:pt idx="555">
                  <c:v>563.51589999999999</c:v>
                </c:pt>
                <c:pt idx="556">
                  <c:v>564.52760000000001</c:v>
                </c:pt>
                <c:pt idx="557">
                  <c:v>565.5376</c:v>
                </c:pt>
                <c:pt idx="558">
                  <c:v>566.53899999999999</c:v>
                </c:pt>
                <c:pt idx="559">
                  <c:v>567.55930000000001</c:v>
                </c:pt>
                <c:pt idx="560">
                  <c:v>568.57529999999997</c:v>
                </c:pt>
                <c:pt idx="561">
                  <c:v>569.59169999999995</c:v>
                </c:pt>
                <c:pt idx="562">
                  <c:v>570.60820000000001</c:v>
                </c:pt>
                <c:pt idx="563">
                  <c:v>571.62810000000002</c:v>
                </c:pt>
                <c:pt idx="564">
                  <c:v>572.63570000000004</c:v>
                </c:pt>
                <c:pt idx="565">
                  <c:v>573.63810000000001</c:v>
                </c:pt>
                <c:pt idx="566">
                  <c:v>574.65409999999997</c:v>
                </c:pt>
                <c:pt idx="567">
                  <c:v>575.67610000000002</c:v>
                </c:pt>
                <c:pt idx="568">
                  <c:v>576.68209999999999</c:v>
                </c:pt>
                <c:pt idx="569">
                  <c:v>577.68230000000005</c:v>
                </c:pt>
                <c:pt idx="570">
                  <c:v>578.70699999999999</c:v>
                </c:pt>
                <c:pt idx="571">
                  <c:v>579.71199999999999</c:v>
                </c:pt>
                <c:pt idx="572">
                  <c:v>580.72979999999995</c:v>
                </c:pt>
                <c:pt idx="573">
                  <c:v>581.74779999999998</c:v>
                </c:pt>
                <c:pt idx="574">
                  <c:v>582.7713</c:v>
                </c:pt>
                <c:pt idx="575">
                  <c:v>583.78499999999997</c:v>
                </c:pt>
                <c:pt idx="576">
                  <c:v>584.78549999999996</c:v>
                </c:pt>
                <c:pt idx="577">
                  <c:v>585.79409999999996</c:v>
                </c:pt>
                <c:pt idx="578">
                  <c:v>586.79989999999998</c:v>
                </c:pt>
                <c:pt idx="579">
                  <c:v>587.80380000000002</c:v>
                </c:pt>
                <c:pt idx="580">
                  <c:v>588.80489999999998</c:v>
                </c:pt>
                <c:pt idx="581">
                  <c:v>589.80489999999998</c:v>
                </c:pt>
                <c:pt idx="582">
                  <c:v>590.8175</c:v>
                </c:pt>
                <c:pt idx="583">
                  <c:v>591.81790000000001</c:v>
                </c:pt>
                <c:pt idx="584">
                  <c:v>592.82150000000001</c:v>
                </c:pt>
                <c:pt idx="585">
                  <c:v>593.84410000000003</c:v>
                </c:pt>
                <c:pt idx="586">
                  <c:v>594.85709999999995</c:v>
                </c:pt>
                <c:pt idx="587">
                  <c:v>595.85929999999996</c:v>
                </c:pt>
                <c:pt idx="588">
                  <c:v>596.86149999999998</c:v>
                </c:pt>
                <c:pt idx="589">
                  <c:v>597.87070000000006</c:v>
                </c:pt>
                <c:pt idx="590">
                  <c:v>598.87480000000005</c:v>
                </c:pt>
                <c:pt idx="591">
                  <c:v>599.89480000000003</c:v>
                </c:pt>
              </c:numCache>
            </c:numRef>
          </c:xVal>
          <c:yVal>
            <c:numRef>
              <c:f>'1_nolight_largeguarded'!$B$2:$B$593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1198</c:v>
                </c:pt>
                <c:pt idx="33">
                  <c:v>1197</c:v>
                </c:pt>
                <c:pt idx="34">
                  <c:v>1195</c:v>
                </c:pt>
                <c:pt idx="35">
                  <c:v>1191</c:v>
                </c:pt>
                <c:pt idx="36">
                  <c:v>1184</c:v>
                </c:pt>
                <c:pt idx="37">
                  <c:v>1176</c:v>
                </c:pt>
                <c:pt idx="38">
                  <c:v>1169</c:v>
                </c:pt>
                <c:pt idx="39">
                  <c:v>1158</c:v>
                </c:pt>
                <c:pt idx="40">
                  <c:v>1148</c:v>
                </c:pt>
                <c:pt idx="41">
                  <c:v>1137</c:v>
                </c:pt>
                <c:pt idx="42">
                  <c:v>1125</c:v>
                </c:pt>
                <c:pt idx="43">
                  <c:v>1111</c:v>
                </c:pt>
                <c:pt idx="44">
                  <c:v>1100</c:v>
                </c:pt>
                <c:pt idx="45">
                  <c:v>1090</c:v>
                </c:pt>
                <c:pt idx="46">
                  <c:v>1075</c:v>
                </c:pt>
                <c:pt idx="47">
                  <c:v>1060</c:v>
                </c:pt>
                <c:pt idx="48">
                  <c:v>1045</c:v>
                </c:pt>
                <c:pt idx="49">
                  <c:v>1031</c:v>
                </c:pt>
                <c:pt idx="50">
                  <c:v>1015</c:v>
                </c:pt>
                <c:pt idx="51">
                  <c:v>1002</c:v>
                </c:pt>
                <c:pt idx="52">
                  <c:v>984</c:v>
                </c:pt>
                <c:pt idx="53">
                  <c:v>974</c:v>
                </c:pt>
                <c:pt idx="54">
                  <c:v>961</c:v>
                </c:pt>
                <c:pt idx="55">
                  <c:v>944</c:v>
                </c:pt>
                <c:pt idx="56">
                  <c:v>932</c:v>
                </c:pt>
                <c:pt idx="57">
                  <c:v>920</c:v>
                </c:pt>
                <c:pt idx="58">
                  <c:v>905</c:v>
                </c:pt>
                <c:pt idx="59">
                  <c:v>894</c:v>
                </c:pt>
                <c:pt idx="60">
                  <c:v>883</c:v>
                </c:pt>
                <c:pt idx="61">
                  <c:v>871</c:v>
                </c:pt>
                <c:pt idx="62">
                  <c:v>860</c:v>
                </c:pt>
                <c:pt idx="63">
                  <c:v>849</c:v>
                </c:pt>
                <c:pt idx="64">
                  <c:v>845</c:v>
                </c:pt>
                <c:pt idx="65">
                  <c:v>839</c:v>
                </c:pt>
                <c:pt idx="66">
                  <c:v>830</c:v>
                </c:pt>
                <c:pt idx="67">
                  <c:v>824</c:v>
                </c:pt>
                <c:pt idx="68">
                  <c:v>819</c:v>
                </c:pt>
                <c:pt idx="69">
                  <c:v>812</c:v>
                </c:pt>
                <c:pt idx="70">
                  <c:v>802</c:v>
                </c:pt>
                <c:pt idx="71">
                  <c:v>791</c:v>
                </c:pt>
                <c:pt idx="72">
                  <c:v>783</c:v>
                </c:pt>
                <c:pt idx="73">
                  <c:v>774</c:v>
                </c:pt>
                <c:pt idx="74">
                  <c:v>769</c:v>
                </c:pt>
                <c:pt idx="75">
                  <c:v>761</c:v>
                </c:pt>
                <c:pt idx="76">
                  <c:v>752</c:v>
                </c:pt>
                <c:pt idx="77">
                  <c:v>742</c:v>
                </c:pt>
                <c:pt idx="78">
                  <c:v>731</c:v>
                </c:pt>
                <c:pt idx="79">
                  <c:v>725</c:v>
                </c:pt>
                <c:pt idx="80">
                  <c:v>717</c:v>
                </c:pt>
                <c:pt idx="81">
                  <c:v>709</c:v>
                </c:pt>
                <c:pt idx="82">
                  <c:v>699</c:v>
                </c:pt>
                <c:pt idx="83">
                  <c:v>689</c:v>
                </c:pt>
                <c:pt idx="84">
                  <c:v>679</c:v>
                </c:pt>
                <c:pt idx="85">
                  <c:v>667</c:v>
                </c:pt>
                <c:pt idx="86">
                  <c:v>654</c:v>
                </c:pt>
                <c:pt idx="87">
                  <c:v>641</c:v>
                </c:pt>
                <c:pt idx="88">
                  <c:v>631</c:v>
                </c:pt>
                <c:pt idx="89">
                  <c:v>618</c:v>
                </c:pt>
                <c:pt idx="90">
                  <c:v>605</c:v>
                </c:pt>
                <c:pt idx="91">
                  <c:v>587</c:v>
                </c:pt>
                <c:pt idx="92">
                  <c:v>575</c:v>
                </c:pt>
                <c:pt idx="93">
                  <c:v>558</c:v>
                </c:pt>
                <c:pt idx="94">
                  <c:v>539</c:v>
                </c:pt>
                <c:pt idx="95">
                  <c:v>525</c:v>
                </c:pt>
                <c:pt idx="96">
                  <c:v>505</c:v>
                </c:pt>
                <c:pt idx="97">
                  <c:v>484</c:v>
                </c:pt>
                <c:pt idx="98">
                  <c:v>461</c:v>
                </c:pt>
                <c:pt idx="99">
                  <c:v>442</c:v>
                </c:pt>
                <c:pt idx="100">
                  <c:v>423</c:v>
                </c:pt>
                <c:pt idx="101">
                  <c:v>404</c:v>
                </c:pt>
                <c:pt idx="102">
                  <c:v>388</c:v>
                </c:pt>
                <c:pt idx="103">
                  <c:v>373</c:v>
                </c:pt>
                <c:pt idx="104">
                  <c:v>362</c:v>
                </c:pt>
                <c:pt idx="105">
                  <c:v>346</c:v>
                </c:pt>
                <c:pt idx="106">
                  <c:v>331</c:v>
                </c:pt>
                <c:pt idx="107">
                  <c:v>321</c:v>
                </c:pt>
                <c:pt idx="108">
                  <c:v>309</c:v>
                </c:pt>
                <c:pt idx="109">
                  <c:v>293</c:v>
                </c:pt>
                <c:pt idx="110">
                  <c:v>284</c:v>
                </c:pt>
                <c:pt idx="111">
                  <c:v>270</c:v>
                </c:pt>
                <c:pt idx="112">
                  <c:v>257</c:v>
                </c:pt>
                <c:pt idx="113">
                  <c:v>246</c:v>
                </c:pt>
                <c:pt idx="114">
                  <c:v>233</c:v>
                </c:pt>
                <c:pt idx="115">
                  <c:v>223</c:v>
                </c:pt>
                <c:pt idx="116">
                  <c:v>213</c:v>
                </c:pt>
                <c:pt idx="117">
                  <c:v>202</c:v>
                </c:pt>
                <c:pt idx="118">
                  <c:v>193</c:v>
                </c:pt>
                <c:pt idx="119">
                  <c:v>187</c:v>
                </c:pt>
                <c:pt idx="120">
                  <c:v>179</c:v>
                </c:pt>
                <c:pt idx="121">
                  <c:v>169</c:v>
                </c:pt>
                <c:pt idx="122">
                  <c:v>159</c:v>
                </c:pt>
                <c:pt idx="123">
                  <c:v>144</c:v>
                </c:pt>
                <c:pt idx="124">
                  <c:v>131</c:v>
                </c:pt>
                <c:pt idx="125">
                  <c:v>120</c:v>
                </c:pt>
                <c:pt idx="126">
                  <c:v>108</c:v>
                </c:pt>
                <c:pt idx="127">
                  <c:v>92</c:v>
                </c:pt>
                <c:pt idx="128">
                  <c:v>79</c:v>
                </c:pt>
                <c:pt idx="129">
                  <c:v>68</c:v>
                </c:pt>
                <c:pt idx="130">
                  <c:v>59</c:v>
                </c:pt>
                <c:pt idx="131">
                  <c:v>52</c:v>
                </c:pt>
                <c:pt idx="132">
                  <c:v>47</c:v>
                </c:pt>
                <c:pt idx="133">
                  <c:v>45</c:v>
                </c:pt>
                <c:pt idx="134">
                  <c:v>43</c:v>
                </c:pt>
                <c:pt idx="135">
                  <c:v>38</c:v>
                </c:pt>
                <c:pt idx="136">
                  <c:v>35</c:v>
                </c:pt>
                <c:pt idx="137">
                  <c:v>32</c:v>
                </c:pt>
                <c:pt idx="138">
                  <c:v>29</c:v>
                </c:pt>
                <c:pt idx="139">
                  <c:v>26</c:v>
                </c:pt>
                <c:pt idx="140">
                  <c:v>24</c:v>
                </c:pt>
                <c:pt idx="141">
                  <c:v>20</c:v>
                </c:pt>
                <c:pt idx="142">
                  <c:v>15</c:v>
                </c:pt>
                <c:pt idx="143">
                  <c:v>13</c:v>
                </c:pt>
                <c:pt idx="144">
                  <c:v>9</c:v>
                </c:pt>
                <c:pt idx="145">
                  <c:v>7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2C-41A1-B67C-2D9909163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905263"/>
        <c:axId val="565491615"/>
      </c:scatterChart>
      <c:valAx>
        <c:axId val="566905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491615"/>
        <c:crosses val="autoZero"/>
        <c:crossBetween val="midCat"/>
      </c:valAx>
      <c:valAx>
        <c:axId val="56549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905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'1_light_largeguarded'!$A$2:$A$592</c:f>
              <c:numCache>
                <c:formatCode>General</c:formatCode>
                <c:ptCount val="591"/>
                <c:pt idx="0">
                  <c:v>1.0262849999999999</c:v>
                </c:pt>
                <c:pt idx="1">
                  <c:v>2.0306009999999999</c:v>
                </c:pt>
                <c:pt idx="2">
                  <c:v>3.0476359999999998</c:v>
                </c:pt>
                <c:pt idx="3">
                  <c:v>4.0706619999999996</c:v>
                </c:pt>
                <c:pt idx="4">
                  <c:v>5.083107</c:v>
                </c:pt>
                <c:pt idx="5">
                  <c:v>6.091418</c:v>
                </c:pt>
                <c:pt idx="6">
                  <c:v>7.098878</c:v>
                </c:pt>
                <c:pt idx="7">
                  <c:v>8.1213689999999996</c:v>
                </c:pt>
                <c:pt idx="8">
                  <c:v>9.1531739999999999</c:v>
                </c:pt>
                <c:pt idx="9">
                  <c:v>10.15743</c:v>
                </c:pt>
                <c:pt idx="10">
                  <c:v>11.164289999999999</c:v>
                </c:pt>
                <c:pt idx="11">
                  <c:v>12.17839</c:v>
                </c:pt>
                <c:pt idx="12">
                  <c:v>13.185090000000001</c:v>
                </c:pt>
                <c:pt idx="13">
                  <c:v>14.21538</c:v>
                </c:pt>
                <c:pt idx="14">
                  <c:v>15.22983</c:v>
                </c:pt>
                <c:pt idx="15">
                  <c:v>16.23874</c:v>
                </c:pt>
                <c:pt idx="16">
                  <c:v>17.244679999999999</c:v>
                </c:pt>
                <c:pt idx="17">
                  <c:v>18.262730000000001</c:v>
                </c:pt>
                <c:pt idx="18">
                  <c:v>19.29391</c:v>
                </c:pt>
                <c:pt idx="19">
                  <c:v>20.329070000000002</c:v>
                </c:pt>
                <c:pt idx="20">
                  <c:v>21.333459999999999</c:v>
                </c:pt>
                <c:pt idx="21">
                  <c:v>22.343219999999999</c:v>
                </c:pt>
                <c:pt idx="22">
                  <c:v>23.350249999999999</c:v>
                </c:pt>
                <c:pt idx="23">
                  <c:v>24.35399</c:v>
                </c:pt>
                <c:pt idx="24">
                  <c:v>25.382100000000001</c:v>
                </c:pt>
                <c:pt idx="25">
                  <c:v>26.382549999999998</c:v>
                </c:pt>
                <c:pt idx="26">
                  <c:v>27.400539999999999</c:v>
                </c:pt>
                <c:pt idx="27">
                  <c:v>28.43441</c:v>
                </c:pt>
                <c:pt idx="28">
                  <c:v>29.445789999999999</c:v>
                </c:pt>
                <c:pt idx="29">
                  <c:v>30.477219999999999</c:v>
                </c:pt>
                <c:pt idx="30">
                  <c:v>31.504930000000002</c:v>
                </c:pt>
                <c:pt idx="31">
                  <c:v>32.551389999999998</c:v>
                </c:pt>
                <c:pt idx="32">
                  <c:v>33.591720000000002</c:v>
                </c:pt>
                <c:pt idx="33">
                  <c:v>34.597470000000001</c:v>
                </c:pt>
                <c:pt idx="34">
                  <c:v>35.604129999999998</c:v>
                </c:pt>
                <c:pt idx="35">
                  <c:v>36.625630000000001</c:v>
                </c:pt>
                <c:pt idx="36">
                  <c:v>37.652419999999999</c:v>
                </c:pt>
                <c:pt idx="37">
                  <c:v>38.69341</c:v>
                </c:pt>
                <c:pt idx="38">
                  <c:v>39.698909999999998</c:v>
                </c:pt>
                <c:pt idx="39">
                  <c:v>40.708880000000001</c:v>
                </c:pt>
                <c:pt idx="40">
                  <c:v>41.745469999999997</c:v>
                </c:pt>
                <c:pt idx="41">
                  <c:v>42.792909999999999</c:v>
                </c:pt>
                <c:pt idx="42">
                  <c:v>43.796489999999999</c:v>
                </c:pt>
                <c:pt idx="43">
                  <c:v>44.839970000000001</c:v>
                </c:pt>
                <c:pt idx="44">
                  <c:v>45.850909999999999</c:v>
                </c:pt>
                <c:pt idx="45">
                  <c:v>46.896169999999998</c:v>
                </c:pt>
                <c:pt idx="46">
                  <c:v>47.936300000000003</c:v>
                </c:pt>
                <c:pt idx="47">
                  <c:v>48.938679999999998</c:v>
                </c:pt>
                <c:pt idx="48">
                  <c:v>49.96443</c:v>
                </c:pt>
                <c:pt idx="49">
                  <c:v>50.998089999999998</c:v>
                </c:pt>
                <c:pt idx="50">
                  <c:v>51.998309999999996</c:v>
                </c:pt>
                <c:pt idx="51">
                  <c:v>53.038040000000002</c:v>
                </c:pt>
                <c:pt idx="52">
                  <c:v>54.044600000000003</c:v>
                </c:pt>
                <c:pt idx="53">
                  <c:v>55.073860000000003</c:v>
                </c:pt>
                <c:pt idx="54">
                  <c:v>56.074300000000001</c:v>
                </c:pt>
                <c:pt idx="55">
                  <c:v>57.116860000000003</c:v>
                </c:pt>
                <c:pt idx="56">
                  <c:v>58.12641</c:v>
                </c:pt>
                <c:pt idx="57">
                  <c:v>59.129190000000001</c:v>
                </c:pt>
                <c:pt idx="58">
                  <c:v>60.131300000000003</c:v>
                </c:pt>
                <c:pt idx="59">
                  <c:v>61.16733</c:v>
                </c:pt>
                <c:pt idx="60">
                  <c:v>62.20205</c:v>
                </c:pt>
                <c:pt idx="61">
                  <c:v>63.245829999999998</c:v>
                </c:pt>
                <c:pt idx="62">
                  <c:v>64.26567</c:v>
                </c:pt>
                <c:pt idx="63">
                  <c:v>65.291790000000006</c:v>
                </c:pt>
                <c:pt idx="64">
                  <c:v>66.311970000000002</c:v>
                </c:pt>
                <c:pt idx="65">
                  <c:v>67.31944</c:v>
                </c:pt>
                <c:pt idx="66">
                  <c:v>68.332949999999997</c:v>
                </c:pt>
                <c:pt idx="67">
                  <c:v>69.346599999999995</c:v>
                </c:pt>
                <c:pt idx="68">
                  <c:v>70.367890000000003</c:v>
                </c:pt>
                <c:pt idx="69">
                  <c:v>71.372950000000003</c:v>
                </c:pt>
                <c:pt idx="70">
                  <c:v>72.374250000000004</c:v>
                </c:pt>
                <c:pt idx="71">
                  <c:v>73.398319999999998</c:v>
                </c:pt>
                <c:pt idx="72">
                  <c:v>74.414140000000003</c:v>
                </c:pt>
                <c:pt idx="73">
                  <c:v>75.441209999999998</c:v>
                </c:pt>
                <c:pt idx="74">
                  <c:v>76.442229999999995</c:v>
                </c:pt>
                <c:pt idx="75">
                  <c:v>77.479320000000001</c:v>
                </c:pt>
                <c:pt idx="76">
                  <c:v>78.508219999999994</c:v>
                </c:pt>
                <c:pt idx="77">
                  <c:v>79.518069999999994</c:v>
                </c:pt>
                <c:pt idx="78">
                  <c:v>80.539460000000005</c:v>
                </c:pt>
                <c:pt idx="79">
                  <c:v>81.555199999999999</c:v>
                </c:pt>
                <c:pt idx="80">
                  <c:v>82.578059999999994</c:v>
                </c:pt>
                <c:pt idx="81">
                  <c:v>83.600440000000006</c:v>
                </c:pt>
                <c:pt idx="82">
                  <c:v>84.623639999999995</c:v>
                </c:pt>
                <c:pt idx="83">
                  <c:v>85.660619999999994</c:v>
                </c:pt>
                <c:pt idx="84">
                  <c:v>86.697540000000004</c:v>
                </c:pt>
                <c:pt idx="85">
                  <c:v>87.726969999999994</c:v>
                </c:pt>
                <c:pt idx="86">
                  <c:v>88.732380000000006</c:v>
                </c:pt>
                <c:pt idx="87">
                  <c:v>89.746889999999993</c:v>
                </c:pt>
                <c:pt idx="88">
                  <c:v>90.783450000000002</c:v>
                </c:pt>
                <c:pt idx="89">
                  <c:v>91.799080000000004</c:v>
                </c:pt>
                <c:pt idx="90">
                  <c:v>92.818640000000002</c:v>
                </c:pt>
                <c:pt idx="91">
                  <c:v>93.823220000000006</c:v>
                </c:pt>
                <c:pt idx="92">
                  <c:v>94.829660000000004</c:v>
                </c:pt>
                <c:pt idx="93">
                  <c:v>95.862359999999995</c:v>
                </c:pt>
                <c:pt idx="94">
                  <c:v>96.892439999999993</c:v>
                </c:pt>
                <c:pt idx="95">
                  <c:v>97.910629999999998</c:v>
                </c:pt>
                <c:pt idx="96">
                  <c:v>98.940430000000006</c:v>
                </c:pt>
                <c:pt idx="97">
                  <c:v>99.960189999999997</c:v>
                </c:pt>
                <c:pt idx="98">
                  <c:v>100.9804</c:v>
                </c:pt>
                <c:pt idx="99">
                  <c:v>102.0076</c:v>
                </c:pt>
                <c:pt idx="100">
                  <c:v>103.0098</c:v>
                </c:pt>
                <c:pt idx="101">
                  <c:v>104.0429</c:v>
                </c:pt>
                <c:pt idx="102">
                  <c:v>105.07729999999999</c:v>
                </c:pt>
                <c:pt idx="103">
                  <c:v>106.0943</c:v>
                </c:pt>
                <c:pt idx="104">
                  <c:v>107.10290000000001</c:v>
                </c:pt>
                <c:pt idx="105">
                  <c:v>108.1052</c:v>
                </c:pt>
                <c:pt idx="106">
                  <c:v>109.1339</c:v>
                </c:pt>
                <c:pt idx="107">
                  <c:v>110.15170000000001</c:v>
                </c:pt>
                <c:pt idx="108">
                  <c:v>111.17829999999999</c:v>
                </c:pt>
                <c:pt idx="109">
                  <c:v>112.1802</c:v>
                </c:pt>
                <c:pt idx="110">
                  <c:v>113.1973</c:v>
                </c:pt>
                <c:pt idx="111">
                  <c:v>114.2236</c:v>
                </c:pt>
                <c:pt idx="112">
                  <c:v>115.2304</c:v>
                </c:pt>
                <c:pt idx="113">
                  <c:v>116.2572</c:v>
                </c:pt>
                <c:pt idx="114">
                  <c:v>117.2667</c:v>
                </c:pt>
                <c:pt idx="115">
                  <c:v>118.2884</c:v>
                </c:pt>
                <c:pt idx="116">
                  <c:v>119.31180000000001</c:v>
                </c:pt>
                <c:pt idx="117">
                  <c:v>120.3398</c:v>
                </c:pt>
                <c:pt idx="118">
                  <c:v>121.37</c:v>
                </c:pt>
                <c:pt idx="119">
                  <c:v>122.37609999999999</c:v>
                </c:pt>
                <c:pt idx="120">
                  <c:v>123.4033</c:v>
                </c:pt>
                <c:pt idx="121">
                  <c:v>124.4272</c:v>
                </c:pt>
                <c:pt idx="122">
                  <c:v>125.45950000000001</c:v>
                </c:pt>
                <c:pt idx="123">
                  <c:v>126.48650000000001</c:v>
                </c:pt>
                <c:pt idx="124">
                  <c:v>127.51819999999999</c:v>
                </c:pt>
                <c:pt idx="125">
                  <c:v>128.5266</c:v>
                </c:pt>
                <c:pt idx="126">
                  <c:v>129.53989999999999</c:v>
                </c:pt>
                <c:pt idx="127">
                  <c:v>130.55609999999999</c:v>
                </c:pt>
                <c:pt idx="128">
                  <c:v>131.58439999999999</c:v>
                </c:pt>
                <c:pt idx="129">
                  <c:v>132.60910000000001</c:v>
                </c:pt>
                <c:pt idx="130">
                  <c:v>133.6215</c:v>
                </c:pt>
                <c:pt idx="131">
                  <c:v>134.63759999999999</c:v>
                </c:pt>
                <c:pt idx="132">
                  <c:v>135.6447</c:v>
                </c:pt>
                <c:pt idx="133">
                  <c:v>136.65649999999999</c:v>
                </c:pt>
                <c:pt idx="134">
                  <c:v>137.67609999999999</c:v>
                </c:pt>
                <c:pt idx="135">
                  <c:v>138.696</c:v>
                </c:pt>
                <c:pt idx="136">
                  <c:v>139.7003</c:v>
                </c:pt>
                <c:pt idx="137">
                  <c:v>140.70509999999999</c:v>
                </c:pt>
                <c:pt idx="138">
                  <c:v>141.71680000000001</c:v>
                </c:pt>
                <c:pt idx="139">
                  <c:v>142.72020000000001</c:v>
                </c:pt>
                <c:pt idx="140">
                  <c:v>143.7269</c:v>
                </c:pt>
                <c:pt idx="141">
                  <c:v>144.75470000000001</c:v>
                </c:pt>
                <c:pt idx="142">
                  <c:v>145.7638</c:v>
                </c:pt>
                <c:pt idx="143">
                  <c:v>146.7731</c:v>
                </c:pt>
                <c:pt idx="144">
                  <c:v>147.79050000000001</c:v>
                </c:pt>
                <c:pt idx="145">
                  <c:v>148.7944</c:v>
                </c:pt>
                <c:pt idx="146">
                  <c:v>149.822</c:v>
                </c:pt>
                <c:pt idx="147">
                  <c:v>150.82220000000001</c:v>
                </c:pt>
                <c:pt idx="148">
                  <c:v>151.8357</c:v>
                </c:pt>
                <c:pt idx="149">
                  <c:v>152.83709999999999</c:v>
                </c:pt>
                <c:pt idx="150">
                  <c:v>153.85910000000001</c:v>
                </c:pt>
                <c:pt idx="151">
                  <c:v>154.88730000000001</c:v>
                </c:pt>
                <c:pt idx="152">
                  <c:v>155.88999999999999</c:v>
                </c:pt>
                <c:pt idx="153">
                  <c:v>156.905</c:v>
                </c:pt>
                <c:pt idx="154">
                  <c:v>157.9298</c:v>
                </c:pt>
                <c:pt idx="155">
                  <c:v>158.96209999999999</c:v>
                </c:pt>
                <c:pt idx="156">
                  <c:v>159.9907</c:v>
                </c:pt>
                <c:pt idx="157">
                  <c:v>161.01390000000001</c:v>
                </c:pt>
                <c:pt idx="158">
                  <c:v>162.02889999999999</c:v>
                </c:pt>
                <c:pt idx="159">
                  <c:v>163.03270000000001</c:v>
                </c:pt>
                <c:pt idx="160">
                  <c:v>164.0376</c:v>
                </c:pt>
                <c:pt idx="161">
                  <c:v>165.0573</c:v>
                </c:pt>
                <c:pt idx="162">
                  <c:v>166.0728</c:v>
                </c:pt>
                <c:pt idx="163">
                  <c:v>167.07550000000001</c:v>
                </c:pt>
                <c:pt idx="164">
                  <c:v>168.10050000000001</c:v>
                </c:pt>
                <c:pt idx="165">
                  <c:v>169.11070000000001</c:v>
                </c:pt>
                <c:pt idx="166">
                  <c:v>170.12180000000001</c:v>
                </c:pt>
                <c:pt idx="167">
                  <c:v>171.1309</c:v>
                </c:pt>
                <c:pt idx="168">
                  <c:v>172.1533</c:v>
                </c:pt>
                <c:pt idx="169">
                  <c:v>173.17400000000001</c:v>
                </c:pt>
                <c:pt idx="170">
                  <c:v>174.184</c:v>
                </c:pt>
                <c:pt idx="171">
                  <c:v>175.19759999999999</c:v>
                </c:pt>
                <c:pt idx="172">
                  <c:v>176.20310000000001</c:v>
                </c:pt>
                <c:pt idx="173">
                  <c:v>177.21459999999999</c:v>
                </c:pt>
                <c:pt idx="174">
                  <c:v>178.23060000000001</c:v>
                </c:pt>
                <c:pt idx="175">
                  <c:v>179.2456</c:v>
                </c:pt>
                <c:pt idx="176">
                  <c:v>180.27269999999999</c:v>
                </c:pt>
                <c:pt idx="177">
                  <c:v>181.30439999999999</c:v>
                </c:pt>
                <c:pt idx="178">
                  <c:v>182.32400000000001</c:v>
                </c:pt>
                <c:pt idx="179">
                  <c:v>183.3304</c:v>
                </c:pt>
                <c:pt idx="180">
                  <c:v>184.33080000000001</c:v>
                </c:pt>
                <c:pt idx="181">
                  <c:v>185.33519999999999</c:v>
                </c:pt>
                <c:pt idx="182">
                  <c:v>186.34039999999999</c:v>
                </c:pt>
                <c:pt idx="183">
                  <c:v>187.3544</c:v>
                </c:pt>
                <c:pt idx="184">
                  <c:v>188.3629</c:v>
                </c:pt>
                <c:pt idx="185">
                  <c:v>189.3673</c:v>
                </c:pt>
                <c:pt idx="186">
                  <c:v>190.3895</c:v>
                </c:pt>
                <c:pt idx="187">
                  <c:v>191.40639999999999</c:v>
                </c:pt>
                <c:pt idx="188">
                  <c:v>192.4068</c:v>
                </c:pt>
                <c:pt idx="189">
                  <c:v>193.4281</c:v>
                </c:pt>
                <c:pt idx="190">
                  <c:v>194.42859999999999</c:v>
                </c:pt>
                <c:pt idx="191">
                  <c:v>195.4375</c:v>
                </c:pt>
                <c:pt idx="192">
                  <c:v>196.45590000000001</c:v>
                </c:pt>
                <c:pt idx="193">
                  <c:v>197.4777</c:v>
                </c:pt>
                <c:pt idx="194">
                  <c:v>198.48750000000001</c:v>
                </c:pt>
                <c:pt idx="195">
                  <c:v>199.5102</c:v>
                </c:pt>
                <c:pt idx="196">
                  <c:v>200.52379999999999</c:v>
                </c:pt>
                <c:pt idx="197">
                  <c:v>201.54050000000001</c:v>
                </c:pt>
                <c:pt idx="198">
                  <c:v>202.54650000000001</c:v>
                </c:pt>
                <c:pt idx="199">
                  <c:v>203.56290000000001</c:v>
                </c:pt>
                <c:pt idx="200">
                  <c:v>204.57849999999999</c:v>
                </c:pt>
                <c:pt idx="201">
                  <c:v>205.5985</c:v>
                </c:pt>
                <c:pt idx="202">
                  <c:v>206.6191</c:v>
                </c:pt>
                <c:pt idx="203">
                  <c:v>207.6405</c:v>
                </c:pt>
                <c:pt idx="204">
                  <c:v>208.65989999999999</c:v>
                </c:pt>
                <c:pt idx="205">
                  <c:v>209.6782</c:v>
                </c:pt>
                <c:pt idx="206">
                  <c:v>210.67959999999999</c:v>
                </c:pt>
                <c:pt idx="207">
                  <c:v>211.6944</c:v>
                </c:pt>
                <c:pt idx="208">
                  <c:v>212.7397</c:v>
                </c:pt>
                <c:pt idx="209">
                  <c:v>213.75069999999999</c:v>
                </c:pt>
                <c:pt idx="210">
                  <c:v>214.7578</c:v>
                </c:pt>
                <c:pt idx="211">
                  <c:v>215.76169999999999</c:v>
                </c:pt>
                <c:pt idx="212">
                  <c:v>216.7841</c:v>
                </c:pt>
                <c:pt idx="213">
                  <c:v>217.785</c:v>
                </c:pt>
                <c:pt idx="214">
                  <c:v>218.8013</c:v>
                </c:pt>
                <c:pt idx="215">
                  <c:v>219.8184</c:v>
                </c:pt>
                <c:pt idx="216">
                  <c:v>220.82040000000001</c:v>
                </c:pt>
                <c:pt idx="217">
                  <c:v>221.8492</c:v>
                </c:pt>
                <c:pt idx="218">
                  <c:v>222.8657</c:v>
                </c:pt>
                <c:pt idx="219">
                  <c:v>223.87710000000001</c:v>
                </c:pt>
                <c:pt idx="220">
                  <c:v>224.89920000000001</c:v>
                </c:pt>
                <c:pt idx="221">
                  <c:v>225.91929999999999</c:v>
                </c:pt>
                <c:pt idx="222">
                  <c:v>226.93610000000001</c:v>
                </c:pt>
                <c:pt idx="223">
                  <c:v>227.9391</c:v>
                </c:pt>
                <c:pt idx="224">
                  <c:v>228.94239999999999</c:v>
                </c:pt>
                <c:pt idx="225">
                  <c:v>229.96199999999999</c:v>
                </c:pt>
                <c:pt idx="226">
                  <c:v>230.98609999999999</c:v>
                </c:pt>
                <c:pt idx="227">
                  <c:v>231.9974</c:v>
                </c:pt>
                <c:pt idx="228">
                  <c:v>233.0017</c:v>
                </c:pt>
                <c:pt idx="229">
                  <c:v>234.00989999999999</c:v>
                </c:pt>
                <c:pt idx="230">
                  <c:v>235.02330000000001</c:v>
                </c:pt>
                <c:pt idx="231">
                  <c:v>236.02940000000001</c:v>
                </c:pt>
                <c:pt idx="232">
                  <c:v>237.05160000000001</c:v>
                </c:pt>
                <c:pt idx="233">
                  <c:v>238.065</c:v>
                </c:pt>
                <c:pt idx="234">
                  <c:v>239.06559999999999</c:v>
                </c:pt>
                <c:pt idx="235">
                  <c:v>240.0804</c:v>
                </c:pt>
                <c:pt idx="236">
                  <c:v>241.0822</c:v>
                </c:pt>
                <c:pt idx="237">
                  <c:v>242.101</c:v>
                </c:pt>
                <c:pt idx="238">
                  <c:v>243.13079999999999</c:v>
                </c:pt>
                <c:pt idx="239">
                  <c:v>244.13229999999999</c:v>
                </c:pt>
                <c:pt idx="240">
                  <c:v>245.1387</c:v>
                </c:pt>
                <c:pt idx="241">
                  <c:v>246.15100000000001</c:v>
                </c:pt>
                <c:pt idx="242">
                  <c:v>247.16200000000001</c:v>
                </c:pt>
                <c:pt idx="243">
                  <c:v>248.1737</c:v>
                </c:pt>
                <c:pt idx="244">
                  <c:v>249.18870000000001</c:v>
                </c:pt>
                <c:pt idx="245">
                  <c:v>250.21100000000001</c:v>
                </c:pt>
                <c:pt idx="246">
                  <c:v>251.21530000000001</c:v>
                </c:pt>
                <c:pt idx="247">
                  <c:v>252.22819999999999</c:v>
                </c:pt>
                <c:pt idx="248">
                  <c:v>253.2432</c:v>
                </c:pt>
                <c:pt idx="249">
                  <c:v>254.2448</c:v>
                </c:pt>
                <c:pt idx="250">
                  <c:v>255.26499999999999</c:v>
                </c:pt>
                <c:pt idx="251">
                  <c:v>256.28519999999997</c:v>
                </c:pt>
                <c:pt idx="252">
                  <c:v>257.29399999999998</c:v>
                </c:pt>
                <c:pt idx="253">
                  <c:v>258.3152</c:v>
                </c:pt>
                <c:pt idx="254">
                  <c:v>259.31729999999999</c:v>
                </c:pt>
                <c:pt idx="255">
                  <c:v>260.3186</c:v>
                </c:pt>
                <c:pt idx="256">
                  <c:v>261.34019999999998</c:v>
                </c:pt>
                <c:pt idx="257">
                  <c:v>262.3623</c:v>
                </c:pt>
                <c:pt idx="258">
                  <c:v>263.3811</c:v>
                </c:pt>
                <c:pt idx="259">
                  <c:v>264.40129999999999</c:v>
                </c:pt>
                <c:pt idx="260">
                  <c:v>265.40410000000003</c:v>
                </c:pt>
                <c:pt idx="261">
                  <c:v>266.42489999999998</c:v>
                </c:pt>
                <c:pt idx="262">
                  <c:v>267.44299999999998</c:v>
                </c:pt>
                <c:pt idx="263">
                  <c:v>268.44459999999998</c:v>
                </c:pt>
                <c:pt idx="264">
                  <c:v>269.45589999999999</c:v>
                </c:pt>
                <c:pt idx="265">
                  <c:v>270.47280000000001</c:v>
                </c:pt>
                <c:pt idx="266">
                  <c:v>271.4796</c:v>
                </c:pt>
                <c:pt idx="267">
                  <c:v>272.48250000000002</c:v>
                </c:pt>
                <c:pt idx="268">
                  <c:v>273.49209999999999</c:v>
                </c:pt>
                <c:pt idx="269">
                  <c:v>274.51119999999997</c:v>
                </c:pt>
                <c:pt idx="270">
                  <c:v>275.52480000000003</c:v>
                </c:pt>
                <c:pt idx="271">
                  <c:v>276.541</c:v>
                </c:pt>
                <c:pt idx="272">
                  <c:v>277.55270000000002</c:v>
                </c:pt>
                <c:pt idx="273">
                  <c:v>278.57</c:v>
                </c:pt>
                <c:pt idx="274">
                  <c:v>279.58019999999999</c:v>
                </c:pt>
                <c:pt idx="275">
                  <c:v>280.59739999999999</c:v>
                </c:pt>
                <c:pt idx="276">
                  <c:v>281.62290000000002</c:v>
                </c:pt>
                <c:pt idx="277">
                  <c:v>282.63220000000001</c:v>
                </c:pt>
                <c:pt idx="278">
                  <c:v>283.65300000000002</c:v>
                </c:pt>
                <c:pt idx="279">
                  <c:v>284.6635</c:v>
                </c:pt>
                <c:pt idx="280">
                  <c:v>285.68830000000003</c:v>
                </c:pt>
                <c:pt idx="281">
                  <c:v>286.69450000000001</c:v>
                </c:pt>
                <c:pt idx="282">
                  <c:v>287.7131</c:v>
                </c:pt>
                <c:pt idx="283">
                  <c:v>288.71660000000003</c:v>
                </c:pt>
                <c:pt idx="284">
                  <c:v>289.71800000000002</c:v>
                </c:pt>
                <c:pt idx="285">
                  <c:v>290.73880000000003</c:v>
                </c:pt>
                <c:pt idx="286">
                  <c:v>291.75670000000002</c:v>
                </c:pt>
                <c:pt idx="287">
                  <c:v>292.77190000000002</c:v>
                </c:pt>
                <c:pt idx="288">
                  <c:v>293.77339999999998</c:v>
                </c:pt>
                <c:pt idx="289">
                  <c:v>294.78879999999998</c:v>
                </c:pt>
                <c:pt idx="290">
                  <c:v>295.7955</c:v>
                </c:pt>
                <c:pt idx="291">
                  <c:v>296.81119999999999</c:v>
                </c:pt>
                <c:pt idx="292">
                  <c:v>297.81599999999997</c:v>
                </c:pt>
                <c:pt idx="293">
                  <c:v>298.82819999999998</c:v>
                </c:pt>
                <c:pt idx="294">
                  <c:v>299.84589999999997</c:v>
                </c:pt>
                <c:pt idx="295">
                  <c:v>300.86160000000001</c:v>
                </c:pt>
                <c:pt idx="296">
                  <c:v>301.87939999999998</c:v>
                </c:pt>
                <c:pt idx="297">
                  <c:v>302.88389999999998</c:v>
                </c:pt>
                <c:pt idx="298">
                  <c:v>303.89319999999998</c:v>
                </c:pt>
                <c:pt idx="299">
                  <c:v>304.89519999999999</c:v>
                </c:pt>
                <c:pt idx="300">
                  <c:v>305.91230000000002</c:v>
                </c:pt>
                <c:pt idx="301">
                  <c:v>306.91300000000001</c:v>
                </c:pt>
                <c:pt idx="302">
                  <c:v>307.93</c:v>
                </c:pt>
                <c:pt idx="303">
                  <c:v>308.9425</c:v>
                </c:pt>
                <c:pt idx="304">
                  <c:v>309.96730000000002</c:v>
                </c:pt>
                <c:pt idx="305">
                  <c:v>310.98140000000001</c:v>
                </c:pt>
                <c:pt idx="306">
                  <c:v>311.98180000000002</c:v>
                </c:pt>
                <c:pt idx="307">
                  <c:v>313.0034</c:v>
                </c:pt>
                <c:pt idx="308">
                  <c:v>314.01429999999999</c:v>
                </c:pt>
                <c:pt idx="309">
                  <c:v>315.02820000000003</c:v>
                </c:pt>
                <c:pt idx="310">
                  <c:v>316.0421</c:v>
                </c:pt>
                <c:pt idx="311">
                  <c:v>317.05369999999999</c:v>
                </c:pt>
                <c:pt idx="312">
                  <c:v>318.06599999999997</c:v>
                </c:pt>
                <c:pt idx="313">
                  <c:v>319.0772</c:v>
                </c:pt>
                <c:pt idx="314">
                  <c:v>320.1003</c:v>
                </c:pt>
                <c:pt idx="315">
                  <c:v>321.12150000000003</c:v>
                </c:pt>
                <c:pt idx="316">
                  <c:v>322.13060000000002</c:v>
                </c:pt>
                <c:pt idx="317">
                  <c:v>323.15879999999999</c:v>
                </c:pt>
                <c:pt idx="318">
                  <c:v>324.17340000000002</c:v>
                </c:pt>
                <c:pt idx="319">
                  <c:v>325.17599999999999</c:v>
                </c:pt>
                <c:pt idx="320">
                  <c:v>326.18</c:v>
                </c:pt>
                <c:pt idx="321">
                  <c:v>327.20159999999998</c:v>
                </c:pt>
                <c:pt idx="322">
                  <c:v>328.20780000000002</c:v>
                </c:pt>
                <c:pt idx="323">
                  <c:v>329.21170000000001</c:v>
                </c:pt>
                <c:pt idx="324">
                  <c:v>330.23680000000002</c:v>
                </c:pt>
                <c:pt idx="325">
                  <c:v>331.25720000000001</c:v>
                </c:pt>
                <c:pt idx="326">
                  <c:v>332.25970000000001</c:v>
                </c:pt>
                <c:pt idx="327">
                  <c:v>333.27229999999997</c:v>
                </c:pt>
                <c:pt idx="328">
                  <c:v>334.28160000000003</c:v>
                </c:pt>
                <c:pt idx="329">
                  <c:v>335.28179999999998</c:v>
                </c:pt>
                <c:pt idx="330">
                  <c:v>336.28989999999999</c:v>
                </c:pt>
                <c:pt idx="331">
                  <c:v>337.30009999999999</c:v>
                </c:pt>
                <c:pt idx="332">
                  <c:v>338.31020000000001</c:v>
                </c:pt>
                <c:pt idx="333">
                  <c:v>339.31889999999999</c:v>
                </c:pt>
                <c:pt idx="334">
                  <c:v>340.34280000000001</c:v>
                </c:pt>
                <c:pt idx="335">
                  <c:v>341.35599999999999</c:v>
                </c:pt>
                <c:pt idx="336">
                  <c:v>342.3648</c:v>
                </c:pt>
                <c:pt idx="337">
                  <c:v>343.36869999999999</c:v>
                </c:pt>
                <c:pt idx="338">
                  <c:v>344.37709999999998</c:v>
                </c:pt>
                <c:pt idx="339">
                  <c:v>345.39749999999998</c:v>
                </c:pt>
                <c:pt idx="340">
                  <c:v>346.4203</c:v>
                </c:pt>
                <c:pt idx="341">
                  <c:v>347.43</c:v>
                </c:pt>
                <c:pt idx="342">
                  <c:v>348.44569999999999</c:v>
                </c:pt>
                <c:pt idx="343">
                  <c:v>349.4554</c:v>
                </c:pt>
                <c:pt idx="344">
                  <c:v>350.46039999999999</c:v>
                </c:pt>
                <c:pt idx="345">
                  <c:v>351.4776</c:v>
                </c:pt>
                <c:pt idx="346">
                  <c:v>352.4794</c:v>
                </c:pt>
                <c:pt idx="347">
                  <c:v>353.50049999999999</c:v>
                </c:pt>
                <c:pt idx="348">
                  <c:v>354.5172</c:v>
                </c:pt>
                <c:pt idx="349">
                  <c:v>355.52910000000003</c:v>
                </c:pt>
                <c:pt idx="350">
                  <c:v>356.55090000000001</c:v>
                </c:pt>
                <c:pt idx="351">
                  <c:v>357.57010000000002</c:v>
                </c:pt>
                <c:pt idx="352">
                  <c:v>358.59059999999999</c:v>
                </c:pt>
                <c:pt idx="353">
                  <c:v>359.61279999999999</c:v>
                </c:pt>
                <c:pt idx="354">
                  <c:v>360.62810000000002</c:v>
                </c:pt>
                <c:pt idx="355">
                  <c:v>361.65170000000001</c:v>
                </c:pt>
                <c:pt idx="356">
                  <c:v>362.67200000000003</c:v>
                </c:pt>
                <c:pt idx="357">
                  <c:v>363.69299999999998</c:v>
                </c:pt>
                <c:pt idx="358">
                  <c:v>364.7022</c:v>
                </c:pt>
                <c:pt idx="359">
                  <c:v>365.71409999999997</c:v>
                </c:pt>
                <c:pt idx="360">
                  <c:v>366.72390000000001</c:v>
                </c:pt>
                <c:pt idx="361">
                  <c:v>367.74450000000002</c:v>
                </c:pt>
                <c:pt idx="362">
                  <c:v>368.75869999999998</c:v>
                </c:pt>
                <c:pt idx="363">
                  <c:v>369.7715</c:v>
                </c:pt>
                <c:pt idx="364">
                  <c:v>370.79129999999998</c:v>
                </c:pt>
                <c:pt idx="365">
                  <c:v>371.80259999999998</c:v>
                </c:pt>
                <c:pt idx="366">
                  <c:v>372.822</c:v>
                </c:pt>
                <c:pt idx="367">
                  <c:v>373.8279</c:v>
                </c:pt>
                <c:pt idx="368">
                  <c:v>374.84449999999998</c:v>
                </c:pt>
                <c:pt idx="369">
                  <c:v>375.86590000000001</c:v>
                </c:pt>
                <c:pt idx="370">
                  <c:v>376.87200000000001</c:v>
                </c:pt>
                <c:pt idx="371">
                  <c:v>377.8784</c:v>
                </c:pt>
                <c:pt idx="372">
                  <c:v>378.88920000000002</c:v>
                </c:pt>
                <c:pt idx="373">
                  <c:v>379.88920000000002</c:v>
                </c:pt>
                <c:pt idx="374">
                  <c:v>380.92529999999999</c:v>
                </c:pt>
                <c:pt idx="375">
                  <c:v>381.94420000000002</c:v>
                </c:pt>
                <c:pt idx="376">
                  <c:v>382.95069999999998</c:v>
                </c:pt>
                <c:pt idx="377">
                  <c:v>383.97030000000001</c:v>
                </c:pt>
                <c:pt idx="378">
                  <c:v>384.97980000000001</c:v>
                </c:pt>
                <c:pt idx="379">
                  <c:v>385.98450000000003</c:v>
                </c:pt>
                <c:pt idx="380">
                  <c:v>386.98930000000001</c:v>
                </c:pt>
                <c:pt idx="381">
                  <c:v>387.99439999999998</c:v>
                </c:pt>
                <c:pt idx="382">
                  <c:v>388.99950000000001</c:v>
                </c:pt>
                <c:pt idx="383">
                  <c:v>390.00360000000001</c:v>
                </c:pt>
                <c:pt idx="384">
                  <c:v>391.01960000000003</c:v>
                </c:pt>
                <c:pt idx="385">
                  <c:v>392.02510000000001</c:v>
                </c:pt>
                <c:pt idx="386">
                  <c:v>393.02690000000001</c:v>
                </c:pt>
                <c:pt idx="387">
                  <c:v>394.04669999999999</c:v>
                </c:pt>
                <c:pt idx="388">
                  <c:v>395.06830000000002</c:v>
                </c:pt>
                <c:pt idx="389">
                  <c:v>396.08229999999998</c:v>
                </c:pt>
                <c:pt idx="390">
                  <c:v>397.08620000000002</c:v>
                </c:pt>
                <c:pt idx="391">
                  <c:v>398.09370000000001</c:v>
                </c:pt>
                <c:pt idx="392">
                  <c:v>399.11779999999999</c:v>
                </c:pt>
                <c:pt idx="393">
                  <c:v>400.1241</c:v>
                </c:pt>
                <c:pt idx="394">
                  <c:v>401.1259</c:v>
                </c:pt>
                <c:pt idx="395">
                  <c:v>402.12869999999998</c:v>
                </c:pt>
                <c:pt idx="396">
                  <c:v>403.14940000000001</c:v>
                </c:pt>
                <c:pt idx="397">
                  <c:v>404.16430000000003</c:v>
                </c:pt>
                <c:pt idx="398">
                  <c:v>405.16890000000001</c:v>
                </c:pt>
                <c:pt idx="399">
                  <c:v>406.1825</c:v>
                </c:pt>
                <c:pt idx="400">
                  <c:v>407.19099999999997</c:v>
                </c:pt>
                <c:pt idx="401">
                  <c:v>408.20420000000001</c:v>
                </c:pt>
                <c:pt idx="402">
                  <c:v>409.22129999999999</c:v>
                </c:pt>
                <c:pt idx="403">
                  <c:v>410.2303</c:v>
                </c:pt>
                <c:pt idx="404">
                  <c:v>411.24329999999998</c:v>
                </c:pt>
                <c:pt idx="405">
                  <c:v>412.24829999999997</c:v>
                </c:pt>
                <c:pt idx="406">
                  <c:v>413.25779999999997</c:v>
                </c:pt>
                <c:pt idx="407">
                  <c:v>414.27390000000003</c:v>
                </c:pt>
                <c:pt idx="408">
                  <c:v>415.27629999999999</c:v>
                </c:pt>
                <c:pt idx="409">
                  <c:v>416.2835</c:v>
                </c:pt>
                <c:pt idx="410">
                  <c:v>417.28829999999999</c:v>
                </c:pt>
                <c:pt idx="411">
                  <c:v>418.2989</c:v>
                </c:pt>
                <c:pt idx="412">
                  <c:v>419.31549999999999</c:v>
                </c:pt>
                <c:pt idx="413">
                  <c:v>420.33429999999998</c:v>
                </c:pt>
                <c:pt idx="414">
                  <c:v>421.3449</c:v>
                </c:pt>
                <c:pt idx="415">
                  <c:v>422.35649999999998</c:v>
                </c:pt>
                <c:pt idx="416">
                  <c:v>423.36750000000001</c:v>
                </c:pt>
                <c:pt idx="417">
                  <c:v>424.37130000000002</c:v>
                </c:pt>
                <c:pt idx="418">
                  <c:v>425.3827</c:v>
                </c:pt>
                <c:pt idx="419">
                  <c:v>426.38679999999999</c:v>
                </c:pt>
                <c:pt idx="420">
                  <c:v>427.4085</c:v>
                </c:pt>
                <c:pt idx="421">
                  <c:v>428.42540000000002</c:v>
                </c:pt>
                <c:pt idx="422">
                  <c:v>429.44139999999999</c:v>
                </c:pt>
                <c:pt idx="423">
                  <c:v>430.45049999999998</c:v>
                </c:pt>
                <c:pt idx="424">
                  <c:v>431.45389999999998</c:v>
                </c:pt>
                <c:pt idx="425">
                  <c:v>432.47410000000002</c:v>
                </c:pt>
                <c:pt idx="426">
                  <c:v>433.49220000000003</c:v>
                </c:pt>
                <c:pt idx="427">
                  <c:v>434.50299999999999</c:v>
                </c:pt>
                <c:pt idx="428">
                  <c:v>435.52249999999998</c:v>
                </c:pt>
                <c:pt idx="429">
                  <c:v>436.54180000000002</c:v>
                </c:pt>
                <c:pt idx="430">
                  <c:v>437.54849999999999</c:v>
                </c:pt>
                <c:pt idx="431">
                  <c:v>438.55200000000002</c:v>
                </c:pt>
                <c:pt idx="432">
                  <c:v>439.57170000000002</c:v>
                </c:pt>
                <c:pt idx="433">
                  <c:v>440.59429999999998</c:v>
                </c:pt>
                <c:pt idx="434">
                  <c:v>441.6062</c:v>
                </c:pt>
                <c:pt idx="435">
                  <c:v>442.62939999999998</c:v>
                </c:pt>
                <c:pt idx="436">
                  <c:v>443.62950000000001</c:v>
                </c:pt>
                <c:pt idx="437">
                  <c:v>444.64909999999998</c:v>
                </c:pt>
                <c:pt idx="438">
                  <c:v>445.66660000000002</c:v>
                </c:pt>
                <c:pt idx="439">
                  <c:v>446.66849999999999</c:v>
                </c:pt>
                <c:pt idx="440">
                  <c:v>447.68979999999999</c:v>
                </c:pt>
                <c:pt idx="441">
                  <c:v>448.69380000000001</c:v>
                </c:pt>
                <c:pt idx="442">
                  <c:v>449.7122</c:v>
                </c:pt>
                <c:pt idx="443">
                  <c:v>450.72570000000002</c:v>
                </c:pt>
                <c:pt idx="444">
                  <c:v>451.74009999999998</c:v>
                </c:pt>
                <c:pt idx="445">
                  <c:v>452.76760000000002</c:v>
                </c:pt>
                <c:pt idx="446">
                  <c:v>453.79079999999999</c:v>
                </c:pt>
                <c:pt idx="447">
                  <c:v>454.8039</c:v>
                </c:pt>
                <c:pt idx="448">
                  <c:v>455.82389999999998</c:v>
                </c:pt>
                <c:pt idx="449">
                  <c:v>456.83030000000002</c:v>
                </c:pt>
                <c:pt idx="450">
                  <c:v>457.834</c:v>
                </c:pt>
                <c:pt idx="451">
                  <c:v>458.8578</c:v>
                </c:pt>
                <c:pt idx="452">
                  <c:v>459.87259999999998</c:v>
                </c:pt>
                <c:pt idx="453">
                  <c:v>460.88249999999999</c:v>
                </c:pt>
                <c:pt idx="454">
                  <c:v>461.89339999999999</c:v>
                </c:pt>
                <c:pt idx="455">
                  <c:v>462.8938</c:v>
                </c:pt>
                <c:pt idx="456">
                  <c:v>463.90530000000001</c:v>
                </c:pt>
                <c:pt idx="457">
                  <c:v>464.91829999999999</c:v>
                </c:pt>
                <c:pt idx="458">
                  <c:v>465.93150000000003</c:v>
                </c:pt>
                <c:pt idx="459">
                  <c:v>466.95139999999998</c:v>
                </c:pt>
                <c:pt idx="460">
                  <c:v>467.96019999999999</c:v>
                </c:pt>
                <c:pt idx="461">
                  <c:v>468.96620000000001</c:v>
                </c:pt>
                <c:pt idx="462">
                  <c:v>469.97669999999999</c:v>
                </c:pt>
                <c:pt idx="463">
                  <c:v>470.99180000000001</c:v>
                </c:pt>
                <c:pt idx="464">
                  <c:v>471.99650000000003</c:v>
                </c:pt>
                <c:pt idx="465">
                  <c:v>473.0027</c:v>
                </c:pt>
                <c:pt idx="466">
                  <c:v>474.02190000000002</c:v>
                </c:pt>
                <c:pt idx="467">
                  <c:v>475.03100000000001</c:v>
                </c:pt>
                <c:pt idx="468">
                  <c:v>476.0403</c:v>
                </c:pt>
                <c:pt idx="469">
                  <c:v>477.05720000000002</c:v>
                </c:pt>
                <c:pt idx="470">
                  <c:v>478.06490000000002</c:v>
                </c:pt>
                <c:pt idx="471">
                  <c:v>479.06950000000001</c:v>
                </c:pt>
                <c:pt idx="472">
                  <c:v>480.0779</c:v>
                </c:pt>
                <c:pt idx="473">
                  <c:v>481.09429999999998</c:v>
                </c:pt>
                <c:pt idx="474">
                  <c:v>482.1</c:v>
                </c:pt>
                <c:pt idx="475">
                  <c:v>483.10520000000002</c:v>
                </c:pt>
                <c:pt idx="476">
                  <c:v>484.12740000000002</c:v>
                </c:pt>
                <c:pt idx="477">
                  <c:v>485.14580000000001</c:v>
                </c:pt>
                <c:pt idx="478">
                  <c:v>486.16079999999999</c:v>
                </c:pt>
                <c:pt idx="479">
                  <c:v>487.1678</c:v>
                </c:pt>
                <c:pt idx="480">
                  <c:v>488.16910000000001</c:v>
                </c:pt>
                <c:pt idx="481">
                  <c:v>489.1841</c:v>
                </c:pt>
                <c:pt idx="482">
                  <c:v>490.20440000000002</c:v>
                </c:pt>
                <c:pt idx="483">
                  <c:v>491.22019999999998</c:v>
                </c:pt>
                <c:pt idx="484">
                  <c:v>492.24299999999999</c:v>
                </c:pt>
                <c:pt idx="485">
                  <c:v>493.24950000000001</c:v>
                </c:pt>
                <c:pt idx="486">
                  <c:v>494.25240000000002</c:v>
                </c:pt>
                <c:pt idx="487">
                  <c:v>495.25909999999999</c:v>
                </c:pt>
                <c:pt idx="488">
                  <c:v>496.2783</c:v>
                </c:pt>
                <c:pt idx="489">
                  <c:v>497.29259999999999</c:v>
                </c:pt>
                <c:pt idx="490">
                  <c:v>498.29930000000002</c:v>
                </c:pt>
                <c:pt idx="491">
                  <c:v>499.30829999999997</c:v>
                </c:pt>
                <c:pt idx="492">
                  <c:v>500.3279</c:v>
                </c:pt>
                <c:pt idx="493">
                  <c:v>501.32900000000001</c:v>
                </c:pt>
                <c:pt idx="494">
                  <c:v>502.33260000000001</c:v>
                </c:pt>
                <c:pt idx="495">
                  <c:v>503.34719999999999</c:v>
                </c:pt>
                <c:pt idx="496">
                  <c:v>504.3476</c:v>
                </c:pt>
                <c:pt idx="497">
                  <c:v>505.36189999999999</c:v>
                </c:pt>
                <c:pt idx="498">
                  <c:v>506.38040000000001</c:v>
                </c:pt>
                <c:pt idx="499">
                  <c:v>507.39060000000001</c:v>
                </c:pt>
                <c:pt idx="500">
                  <c:v>508.4101</c:v>
                </c:pt>
                <c:pt idx="501">
                  <c:v>509.41129999999998</c:v>
                </c:pt>
                <c:pt idx="502">
                  <c:v>510.41340000000002</c:v>
                </c:pt>
                <c:pt idx="503">
                  <c:v>511.42419999999998</c:v>
                </c:pt>
                <c:pt idx="504">
                  <c:v>512.43190000000004</c:v>
                </c:pt>
                <c:pt idx="505">
                  <c:v>513.43330000000003</c:v>
                </c:pt>
                <c:pt idx="506">
                  <c:v>514.44839999999999</c:v>
                </c:pt>
                <c:pt idx="507">
                  <c:v>515.45770000000005</c:v>
                </c:pt>
                <c:pt idx="508">
                  <c:v>516.47889999999995</c:v>
                </c:pt>
                <c:pt idx="509">
                  <c:v>517.49590000000001</c:v>
                </c:pt>
                <c:pt idx="510">
                  <c:v>518.51670000000001</c:v>
                </c:pt>
                <c:pt idx="511">
                  <c:v>519.53</c:v>
                </c:pt>
                <c:pt idx="512">
                  <c:v>520.53840000000002</c:v>
                </c:pt>
                <c:pt idx="513">
                  <c:v>521.56449999999995</c:v>
                </c:pt>
                <c:pt idx="514">
                  <c:v>522.5675</c:v>
                </c:pt>
                <c:pt idx="515">
                  <c:v>523.57460000000003</c:v>
                </c:pt>
                <c:pt idx="516">
                  <c:v>524.5933</c:v>
                </c:pt>
                <c:pt idx="517">
                  <c:v>525.60059999999999</c:v>
                </c:pt>
                <c:pt idx="518">
                  <c:v>526.61850000000004</c:v>
                </c:pt>
                <c:pt idx="519">
                  <c:v>527.63649999999996</c:v>
                </c:pt>
                <c:pt idx="520">
                  <c:v>528.66110000000003</c:v>
                </c:pt>
                <c:pt idx="521">
                  <c:v>529.68430000000001</c:v>
                </c:pt>
                <c:pt idx="522">
                  <c:v>530.68989999999997</c:v>
                </c:pt>
                <c:pt idx="523">
                  <c:v>531.69929999999999</c:v>
                </c:pt>
                <c:pt idx="524">
                  <c:v>532.702</c:v>
                </c:pt>
                <c:pt idx="525">
                  <c:v>533.71169999999995</c:v>
                </c:pt>
                <c:pt idx="526">
                  <c:v>534.71860000000004</c:v>
                </c:pt>
                <c:pt idx="527">
                  <c:v>535.71910000000003</c:v>
                </c:pt>
                <c:pt idx="528">
                  <c:v>536.72590000000002</c:v>
                </c:pt>
                <c:pt idx="529">
                  <c:v>537.73270000000002</c:v>
                </c:pt>
                <c:pt idx="530">
                  <c:v>538.74929999999995</c:v>
                </c:pt>
                <c:pt idx="531">
                  <c:v>539.76459999999997</c:v>
                </c:pt>
                <c:pt idx="532">
                  <c:v>540.7826</c:v>
                </c:pt>
                <c:pt idx="533">
                  <c:v>541.79470000000003</c:v>
                </c:pt>
                <c:pt idx="534">
                  <c:v>542.81269999999995</c:v>
                </c:pt>
                <c:pt idx="535">
                  <c:v>543.81330000000003</c:v>
                </c:pt>
                <c:pt idx="536">
                  <c:v>544.83259999999996</c:v>
                </c:pt>
                <c:pt idx="537">
                  <c:v>545.83690000000001</c:v>
                </c:pt>
                <c:pt idx="538">
                  <c:v>546.83730000000003</c:v>
                </c:pt>
                <c:pt idx="539">
                  <c:v>547.8528</c:v>
                </c:pt>
                <c:pt idx="540">
                  <c:v>548.85389999999995</c:v>
                </c:pt>
                <c:pt idx="541">
                  <c:v>549.87379999999996</c:v>
                </c:pt>
                <c:pt idx="542">
                  <c:v>550.88630000000001</c:v>
                </c:pt>
                <c:pt idx="543">
                  <c:v>551.89139999999998</c:v>
                </c:pt>
                <c:pt idx="544">
                  <c:v>552.89649999999995</c:v>
                </c:pt>
                <c:pt idx="545">
                  <c:v>553.89869999999996</c:v>
                </c:pt>
                <c:pt idx="546">
                  <c:v>554.90200000000004</c:v>
                </c:pt>
                <c:pt idx="547">
                  <c:v>555.92439999999999</c:v>
                </c:pt>
                <c:pt idx="548">
                  <c:v>556.94129999999996</c:v>
                </c:pt>
                <c:pt idx="549">
                  <c:v>557.947</c:v>
                </c:pt>
                <c:pt idx="550">
                  <c:v>558.95320000000004</c:v>
                </c:pt>
                <c:pt idx="551">
                  <c:v>559.97190000000001</c:v>
                </c:pt>
                <c:pt idx="552">
                  <c:v>560.99189999999999</c:v>
                </c:pt>
                <c:pt idx="553">
                  <c:v>562.01250000000005</c:v>
                </c:pt>
                <c:pt idx="554">
                  <c:v>563.03629999999998</c:v>
                </c:pt>
                <c:pt idx="555">
                  <c:v>564.03980000000001</c:v>
                </c:pt>
                <c:pt idx="556">
                  <c:v>565.05880000000002</c:v>
                </c:pt>
                <c:pt idx="557">
                  <c:v>566.06349999999998</c:v>
                </c:pt>
                <c:pt idx="558">
                  <c:v>567.07590000000005</c:v>
                </c:pt>
                <c:pt idx="559">
                  <c:v>568.0779</c:v>
                </c:pt>
                <c:pt idx="560">
                  <c:v>569.09789999999998</c:v>
                </c:pt>
                <c:pt idx="561">
                  <c:v>570.10419999999999</c:v>
                </c:pt>
                <c:pt idx="562">
                  <c:v>571.11609999999996</c:v>
                </c:pt>
                <c:pt idx="563">
                  <c:v>572.12959999999998</c:v>
                </c:pt>
                <c:pt idx="564">
                  <c:v>573.14279999999997</c:v>
                </c:pt>
                <c:pt idx="565">
                  <c:v>574.14760000000001</c:v>
                </c:pt>
                <c:pt idx="566">
                  <c:v>575.16679999999997</c:v>
                </c:pt>
                <c:pt idx="567">
                  <c:v>576.16769999999997</c:v>
                </c:pt>
                <c:pt idx="568">
                  <c:v>577.18700000000001</c:v>
                </c:pt>
                <c:pt idx="569">
                  <c:v>578.20060000000001</c:v>
                </c:pt>
                <c:pt idx="570">
                  <c:v>579.2278</c:v>
                </c:pt>
                <c:pt idx="571">
                  <c:v>580.24220000000003</c:v>
                </c:pt>
                <c:pt idx="572">
                  <c:v>581.24699999999996</c:v>
                </c:pt>
                <c:pt idx="573">
                  <c:v>582.26049999999998</c:v>
                </c:pt>
                <c:pt idx="574">
                  <c:v>583.26149999999996</c:v>
                </c:pt>
                <c:pt idx="575">
                  <c:v>584.28219999999999</c:v>
                </c:pt>
                <c:pt idx="576">
                  <c:v>585.28390000000002</c:v>
                </c:pt>
                <c:pt idx="577">
                  <c:v>586.29129999999998</c:v>
                </c:pt>
                <c:pt idx="578">
                  <c:v>587.30139999999994</c:v>
                </c:pt>
                <c:pt idx="579">
                  <c:v>588.30349999999999</c:v>
                </c:pt>
                <c:pt idx="580">
                  <c:v>589.31629999999996</c:v>
                </c:pt>
                <c:pt idx="581">
                  <c:v>590.32159999999999</c:v>
                </c:pt>
                <c:pt idx="582">
                  <c:v>591.34559999999999</c:v>
                </c:pt>
                <c:pt idx="583">
                  <c:v>592.36220000000003</c:v>
                </c:pt>
                <c:pt idx="584">
                  <c:v>593.3886</c:v>
                </c:pt>
                <c:pt idx="585">
                  <c:v>594.40250000000003</c:v>
                </c:pt>
                <c:pt idx="586">
                  <c:v>595.41769999999997</c:v>
                </c:pt>
                <c:pt idx="587">
                  <c:v>596.42079999999999</c:v>
                </c:pt>
                <c:pt idx="588">
                  <c:v>597.42309999999998</c:v>
                </c:pt>
                <c:pt idx="589">
                  <c:v>598.42870000000005</c:v>
                </c:pt>
                <c:pt idx="590">
                  <c:v>599.447</c:v>
                </c:pt>
              </c:numCache>
            </c:numRef>
          </c:xVal>
          <c:yVal>
            <c:numRef>
              <c:f>'1_light_largeguarded'!$B$2:$B$592</c:f>
              <c:numCache>
                <c:formatCode>General</c:formatCode>
                <c:ptCount val="591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1199</c:v>
                </c:pt>
                <c:pt idx="33">
                  <c:v>1197</c:v>
                </c:pt>
                <c:pt idx="34">
                  <c:v>1195</c:v>
                </c:pt>
                <c:pt idx="35">
                  <c:v>1194</c:v>
                </c:pt>
                <c:pt idx="36">
                  <c:v>1189</c:v>
                </c:pt>
                <c:pt idx="37">
                  <c:v>1185</c:v>
                </c:pt>
                <c:pt idx="38">
                  <c:v>1179</c:v>
                </c:pt>
                <c:pt idx="39">
                  <c:v>1175</c:v>
                </c:pt>
                <c:pt idx="40">
                  <c:v>1168</c:v>
                </c:pt>
                <c:pt idx="41">
                  <c:v>1162</c:v>
                </c:pt>
                <c:pt idx="42">
                  <c:v>1154</c:v>
                </c:pt>
                <c:pt idx="43">
                  <c:v>1145</c:v>
                </c:pt>
                <c:pt idx="44">
                  <c:v>1140</c:v>
                </c:pt>
                <c:pt idx="45">
                  <c:v>1131</c:v>
                </c:pt>
                <c:pt idx="46">
                  <c:v>1119</c:v>
                </c:pt>
                <c:pt idx="47">
                  <c:v>1111</c:v>
                </c:pt>
                <c:pt idx="48">
                  <c:v>1102</c:v>
                </c:pt>
                <c:pt idx="49">
                  <c:v>1092</c:v>
                </c:pt>
                <c:pt idx="50">
                  <c:v>1079</c:v>
                </c:pt>
                <c:pt idx="51">
                  <c:v>1070</c:v>
                </c:pt>
                <c:pt idx="52">
                  <c:v>1056</c:v>
                </c:pt>
                <c:pt idx="53">
                  <c:v>1044</c:v>
                </c:pt>
                <c:pt idx="54">
                  <c:v>1033</c:v>
                </c:pt>
                <c:pt idx="55">
                  <c:v>1028</c:v>
                </c:pt>
                <c:pt idx="56">
                  <c:v>1019</c:v>
                </c:pt>
                <c:pt idx="57">
                  <c:v>1011</c:v>
                </c:pt>
                <c:pt idx="58">
                  <c:v>1002</c:v>
                </c:pt>
                <c:pt idx="59">
                  <c:v>987</c:v>
                </c:pt>
                <c:pt idx="60">
                  <c:v>976</c:v>
                </c:pt>
                <c:pt idx="61">
                  <c:v>964</c:v>
                </c:pt>
                <c:pt idx="62">
                  <c:v>951</c:v>
                </c:pt>
                <c:pt idx="63">
                  <c:v>941</c:v>
                </c:pt>
                <c:pt idx="64">
                  <c:v>932</c:v>
                </c:pt>
                <c:pt idx="65">
                  <c:v>923</c:v>
                </c:pt>
                <c:pt idx="66">
                  <c:v>913</c:v>
                </c:pt>
                <c:pt idx="67">
                  <c:v>902</c:v>
                </c:pt>
                <c:pt idx="68">
                  <c:v>891</c:v>
                </c:pt>
                <c:pt idx="69">
                  <c:v>881</c:v>
                </c:pt>
                <c:pt idx="70">
                  <c:v>872</c:v>
                </c:pt>
                <c:pt idx="71">
                  <c:v>863</c:v>
                </c:pt>
                <c:pt idx="72">
                  <c:v>855</c:v>
                </c:pt>
                <c:pt idx="73">
                  <c:v>845</c:v>
                </c:pt>
                <c:pt idx="74">
                  <c:v>840</c:v>
                </c:pt>
                <c:pt idx="75">
                  <c:v>834</c:v>
                </c:pt>
                <c:pt idx="76">
                  <c:v>828</c:v>
                </c:pt>
                <c:pt idx="77">
                  <c:v>821</c:v>
                </c:pt>
                <c:pt idx="78">
                  <c:v>816</c:v>
                </c:pt>
                <c:pt idx="79">
                  <c:v>810</c:v>
                </c:pt>
                <c:pt idx="80">
                  <c:v>801</c:v>
                </c:pt>
                <c:pt idx="81">
                  <c:v>791</c:v>
                </c:pt>
                <c:pt idx="82">
                  <c:v>780</c:v>
                </c:pt>
                <c:pt idx="83">
                  <c:v>766</c:v>
                </c:pt>
                <c:pt idx="84">
                  <c:v>755</c:v>
                </c:pt>
                <c:pt idx="85">
                  <c:v>744</c:v>
                </c:pt>
                <c:pt idx="86">
                  <c:v>739</c:v>
                </c:pt>
                <c:pt idx="87">
                  <c:v>730</c:v>
                </c:pt>
                <c:pt idx="88">
                  <c:v>723</c:v>
                </c:pt>
                <c:pt idx="89">
                  <c:v>713</c:v>
                </c:pt>
                <c:pt idx="90">
                  <c:v>705</c:v>
                </c:pt>
                <c:pt idx="91">
                  <c:v>694</c:v>
                </c:pt>
                <c:pt idx="92">
                  <c:v>683</c:v>
                </c:pt>
                <c:pt idx="93">
                  <c:v>673</c:v>
                </c:pt>
                <c:pt idx="94">
                  <c:v>659</c:v>
                </c:pt>
                <c:pt idx="95">
                  <c:v>644</c:v>
                </c:pt>
                <c:pt idx="96">
                  <c:v>628</c:v>
                </c:pt>
                <c:pt idx="97">
                  <c:v>614</c:v>
                </c:pt>
                <c:pt idx="98">
                  <c:v>602</c:v>
                </c:pt>
                <c:pt idx="99">
                  <c:v>590</c:v>
                </c:pt>
                <c:pt idx="100">
                  <c:v>579</c:v>
                </c:pt>
                <c:pt idx="101">
                  <c:v>569</c:v>
                </c:pt>
                <c:pt idx="102">
                  <c:v>559</c:v>
                </c:pt>
                <c:pt idx="103">
                  <c:v>547</c:v>
                </c:pt>
                <c:pt idx="104">
                  <c:v>536</c:v>
                </c:pt>
                <c:pt idx="105">
                  <c:v>526</c:v>
                </c:pt>
                <c:pt idx="106">
                  <c:v>515</c:v>
                </c:pt>
                <c:pt idx="107">
                  <c:v>498</c:v>
                </c:pt>
                <c:pt idx="108">
                  <c:v>484</c:v>
                </c:pt>
                <c:pt idx="109">
                  <c:v>466</c:v>
                </c:pt>
                <c:pt idx="110">
                  <c:v>451</c:v>
                </c:pt>
                <c:pt idx="111">
                  <c:v>434</c:v>
                </c:pt>
                <c:pt idx="112">
                  <c:v>423</c:v>
                </c:pt>
                <c:pt idx="113">
                  <c:v>413</c:v>
                </c:pt>
                <c:pt idx="114">
                  <c:v>397</c:v>
                </c:pt>
                <c:pt idx="115">
                  <c:v>385</c:v>
                </c:pt>
                <c:pt idx="116">
                  <c:v>377</c:v>
                </c:pt>
                <c:pt idx="117">
                  <c:v>361</c:v>
                </c:pt>
                <c:pt idx="118">
                  <c:v>350</c:v>
                </c:pt>
                <c:pt idx="119">
                  <c:v>336</c:v>
                </c:pt>
                <c:pt idx="120">
                  <c:v>322</c:v>
                </c:pt>
                <c:pt idx="121">
                  <c:v>304</c:v>
                </c:pt>
                <c:pt idx="122">
                  <c:v>290</c:v>
                </c:pt>
                <c:pt idx="123">
                  <c:v>278</c:v>
                </c:pt>
                <c:pt idx="124">
                  <c:v>261</c:v>
                </c:pt>
                <c:pt idx="125">
                  <c:v>252</c:v>
                </c:pt>
                <c:pt idx="126">
                  <c:v>243</c:v>
                </c:pt>
                <c:pt idx="127">
                  <c:v>231</c:v>
                </c:pt>
                <c:pt idx="128">
                  <c:v>218</c:v>
                </c:pt>
                <c:pt idx="129">
                  <c:v>205</c:v>
                </c:pt>
                <c:pt idx="130">
                  <c:v>192</c:v>
                </c:pt>
                <c:pt idx="131">
                  <c:v>180</c:v>
                </c:pt>
                <c:pt idx="132">
                  <c:v>175</c:v>
                </c:pt>
                <c:pt idx="133">
                  <c:v>171</c:v>
                </c:pt>
                <c:pt idx="134">
                  <c:v>170</c:v>
                </c:pt>
                <c:pt idx="135">
                  <c:v>165</c:v>
                </c:pt>
                <c:pt idx="136">
                  <c:v>162</c:v>
                </c:pt>
                <c:pt idx="137">
                  <c:v>159</c:v>
                </c:pt>
                <c:pt idx="138">
                  <c:v>150</c:v>
                </c:pt>
                <c:pt idx="139">
                  <c:v>142</c:v>
                </c:pt>
                <c:pt idx="140">
                  <c:v>135</c:v>
                </c:pt>
                <c:pt idx="141">
                  <c:v>129</c:v>
                </c:pt>
                <c:pt idx="142">
                  <c:v>127</c:v>
                </c:pt>
                <c:pt idx="143">
                  <c:v>125</c:v>
                </c:pt>
                <c:pt idx="144">
                  <c:v>122</c:v>
                </c:pt>
                <c:pt idx="145">
                  <c:v>121</c:v>
                </c:pt>
                <c:pt idx="146">
                  <c:v>118</c:v>
                </c:pt>
                <c:pt idx="147">
                  <c:v>118</c:v>
                </c:pt>
                <c:pt idx="148">
                  <c:v>117</c:v>
                </c:pt>
                <c:pt idx="149">
                  <c:v>113</c:v>
                </c:pt>
                <c:pt idx="150">
                  <c:v>106</c:v>
                </c:pt>
                <c:pt idx="151">
                  <c:v>100</c:v>
                </c:pt>
                <c:pt idx="152">
                  <c:v>96</c:v>
                </c:pt>
                <c:pt idx="153">
                  <c:v>93</c:v>
                </c:pt>
                <c:pt idx="154">
                  <c:v>90</c:v>
                </c:pt>
                <c:pt idx="155">
                  <c:v>88</c:v>
                </c:pt>
                <c:pt idx="156">
                  <c:v>82</c:v>
                </c:pt>
                <c:pt idx="157">
                  <c:v>77</c:v>
                </c:pt>
                <c:pt idx="158">
                  <c:v>74</c:v>
                </c:pt>
                <c:pt idx="159">
                  <c:v>74</c:v>
                </c:pt>
                <c:pt idx="160">
                  <c:v>70</c:v>
                </c:pt>
                <c:pt idx="161">
                  <c:v>66</c:v>
                </c:pt>
                <c:pt idx="162">
                  <c:v>65</c:v>
                </c:pt>
                <c:pt idx="163">
                  <c:v>64</c:v>
                </c:pt>
                <c:pt idx="164">
                  <c:v>59</c:v>
                </c:pt>
                <c:pt idx="165">
                  <c:v>57</c:v>
                </c:pt>
                <c:pt idx="166">
                  <c:v>54</c:v>
                </c:pt>
                <c:pt idx="167">
                  <c:v>51</c:v>
                </c:pt>
                <c:pt idx="168">
                  <c:v>48</c:v>
                </c:pt>
                <c:pt idx="169">
                  <c:v>47</c:v>
                </c:pt>
                <c:pt idx="170">
                  <c:v>46</c:v>
                </c:pt>
                <c:pt idx="171">
                  <c:v>44</c:v>
                </c:pt>
                <c:pt idx="172">
                  <c:v>40</c:v>
                </c:pt>
                <c:pt idx="173">
                  <c:v>37</c:v>
                </c:pt>
                <c:pt idx="174">
                  <c:v>36</c:v>
                </c:pt>
                <c:pt idx="175">
                  <c:v>35</c:v>
                </c:pt>
                <c:pt idx="176">
                  <c:v>34</c:v>
                </c:pt>
                <c:pt idx="177">
                  <c:v>31</c:v>
                </c:pt>
                <c:pt idx="178">
                  <c:v>28</c:v>
                </c:pt>
                <c:pt idx="179">
                  <c:v>19</c:v>
                </c:pt>
                <c:pt idx="180">
                  <c:v>9</c:v>
                </c:pt>
                <c:pt idx="181">
                  <c:v>5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7E-4594-8FCD-333D7167F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196287"/>
        <c:axId val="904320735"/>
      </c:scatterChart>
      <c:valAx>
        <c:axId val="57919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320735"/>
        <c:crosses val="autoZero"/>
        <c:crossBetween val="midCat"/>
      </c:valAx>
      <c:valAx>
        <c:axId val="90432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196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'1_nolight_small'!$B$1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'1_nolight_small'!$A$2:$A$594</c:f>
              <c:numCache>
                <c:formatCode>General</c:formatCode>
                <c:ptCount val="593"/>
                <c:pt idx="0">
                  <c:v>1.0106329999999999</c:v>
                </c:pt>
                <c:pt idx="1">
                  <c:v>2.029598</c:v>
                </c:pt>
                <c:pt idx="2">
                  <c:v>3.045534</c:v>
                </c:pt>
                <c:pt idx="3">
                  <c:v>4.0625159999999996</c:v>
                </c:pt>
                <c:pt idx="4">
                  <c:v>5.0627700000000004</c:v>
                </c:pt>
                <c:pt idx="5">
                  <c:v>6.0853669999999997</c:v>
                </c:pt>
                <c:pt idx="6">
                  <c:v>7.1052970000000002</c:v>
                </c:pt>
                <c:pt idx="7">
                  <c:v>8.1086559999999999</c:v>
                </c:pt>
                <c:pt idx="8">
                  <c:v>9.133953</c:v>
                </c:pt>
                <c:pt idx="9">
                  <c:v>10.150869999999999</c:v>
                </c:pt>
                <c:pt idx="10">
                  <c:v>11.15882</c:v>
                </c:pt>
                <c:pt idx="11">
                  <c:v>12.188879999999999</c:v>
                </c:pt>
                <c:pt idx="12">
                  <c:v>13.20912</c:v>
                </c:pt>
                <c:pt idx="13">
                  <c:v>14.22744</c:v>
                </c:pt>
                <c:pt idx="14">
                  <c:v>15.230460000000001</c:v>
                </c:pt>
                <c:pt idx="15">
                  <c:v>16.255769999999998</c:v>
                </c:pt>
                <c:pt idx="16">
                  <c:v>17.262799999999999</c:v>
                </c:pt>
                <c:pt idx="17">
                  <c:v>18.271640000000001</c:v>
                </c:pt>
                <c:pt idx="18">
                  <c:v>19.278420000000001</c:v>
                </c:pt>
                <c:pt idx="19">
                  <c:v>20.320209999999999</c:v>
                </c:pt>
                <c:pt idx="20">
                  <c:v>21.32357</c:v>
                </c:pt>
                <c:pt idx="21">
                  <c:v>22.340779999999999</c:v>
                </c:pt>
                <c:pt idx="22">
                  <c:v>23.37576</c:v>
                </c:pt>
                <c:pt idx="23">
                  <c:v>24.401669999999999</c:v>
                </c:pt>
                <c:pt idx="24">
                  <c:v>25.41347</c:v>
                </c:pt>
                <c:pt idx="25">
                  <c:v>26.437429999999999</c:v>
                </c:pt>
                <c:pt idx="26">
                  <c:v>27.45552</c:v>
                </c:pt>
                <c:pt idx="27">
                  <c:v>28.484459999999999</c:v>
                </c:pt>
                <c:pt idx="28">
                  <c:v>29.518450000000001</c:v>
                </c:pt>
                <c:pt idx="29">
                  <c:v>30.54682</c:v>
                </c:pt>
                <c:pt idx="30">
                  <c:v>31.555140000000002</c:v>
                </c:pt>
                <c:pt idx="31">
                  <c:v>32.558280000000003</c:v>
                </c:pt>
                <c:pt idx="32">
                  <c:v>33.585850000000001</c:v>
                </c:pt>
                <c:pt idx="33">
                  <c:v>34.58614</c:v>
                </c:pt>
                <c:pt idx="34">
                  <c:v>35.594810000000003</c:v>
                </c:pt>
                <c:pt idx="35">
                  <c:v>36.614339999999999</c:v>
                </c:pt>
                <c:pt idx="36">
                  <c:v>37.641660000000002</c:v>
                </c:pt>
                <c:pt idx="37">
                  <c:v>38.65475</c:v>
                </c:pt>
                <c:pt idx="38">
                  <c:v>39.667920000000002</c:v>
                </c:pt>
                <c:pt idx="39">
                  <c:v>40.683419999999998</c:v>
                </c:pt>
                <c:pt idx="40">
                  <c:v>41.717460000000003</c:v>
                </c:pt>
                <c:pt idx="41">
                  <c:v>42.752789999999997</c:v>
                </c:pt>
                <c:pt idx="42">
                  <c:v>43.759259999999998</c:v>
                </c:pt>
                <c:pt idx="43">
                  <c:v>44.760390000000001</c:v>
                </c:pt>
                <c:pt idx="44">
                  <c:v>45.804519999999997</c:v>
                </c:pt>
                <c:pt idx="45">
                  <c:v>46.82826</c:v>
                </c:pt>
                <c:pt idx="46">
                  <c:v>47.84151</c:v>
                </c:pt>
                <c:pt idx="47">
                  <c:v>48.859139999999996</c:v>
                </c:pt>
                <c:pt idx="48">
                  <c:v>49.859569999999998</c:v>
                </c:pt>
                <c:pt idx="49">
                  <c:v>50.866439999999997</c:v>
                </c:pt>
                <c:pt idx="50">
                  <c:v>51.885440000000003</c:v>
                </c:pt>
                <c:pt idx="51">
                  <c:v>52.886020000000002</c:v>
                </c:pt>
                <c:pt idx="52">
                  <c:v>53.887970000000003</c:v>
                </c:pt>
                <c:pt idx="53">
                  <c:v>54.913510000000002</c:v>
                </c:pt>
                <c:pt idx="54">
                  <c:v>55.927950000000003</c:v>
                </c:pt>
                <c:pt idx="55">
                  <c:v>56.934399999999997</c:v>
                </c:pt>
                <c:pt idx="56">
                  <c:v>57.958300000000001</c:v>
                </c:pt>
                <c:pt idx="57">
                  <c:v>58.96564</c:v>
                </c:pt>
                <c:pt idx="58">
                  <c:v>59.994340000000001</c:v>
                </c:pt>
                <c:pt idx="59">
                  <c:v>61.01632</c:v>
                </c:pt>
                <c:pt idx="60">
                  <c:v>62.030239999999999</c:v>
                </c:pt>
                <c:pt idx="61">
                  <c:v>63.040950000000002</c:v>
                </c:pt>
                <c:pt idx="62">
                  <c:v>64.058840000000004</c:v>
                </c:pt>
                <c:pt idx="63">
                  <c:v>65.072909999999993</c:v>
                </c:pt>
                <c:pt idx="64">
                  <c:v>66.099450000000004</c:v>
                </c:pt>
                <c:pt idx="65">
                  <c:v>67.11833</c:v>
                </c:pt>
                <c:pt idx="66">
                  <c:v>68.131259999999997</c:v>
                </c:pt>
                <c:pt idx="67">
                  <c:v>69.161479999999997</c:v>
                </c:pt>
                <c:pt idx="68">
                  <c:v>70.18289</c:v>
                </c:pt>
                <c:pt idx="69">
                  <c:v>71.187709999999996</c:v>
                </c:pt>
                <c:pt idx="70">
                  <c:v>72.219790000000003</c:v>
                </c:pt>
                <c:pt idx="71">
                  <c:v>73.245710000000003</c:v>
                </c:pt>
                <c:pt idx="72">
                  <c:v>74.259</c:v>
                </c:pt>
                <c:pt idx="73">
                  <c:v>75.263400000000004</c:v>
                </c:pt>
                <c:pt idx="74">
                  <c:v>76.272199999999998</c:v>
                </c:pt>
                <c:pt idx="75">
                  <c:v>77.286689999999993</c:v>
                </c:pt>
                <c:pt idx="76">
                  <c:v>78.316680000000005</c:v>
                </c:pt>
                <c:pt idx="77">
                  <c:v>79.332319999999996</c:v>
                </c:pt>
                <c:pt idx="78">
                  <c:v>80.363129999999998</c:v>
                </c:pt>
                <c:pt idx="79">
                  <c:v>81.388310000000004</c:v>
                </c:pt>
                <c:pt idx="80">
                  <c:v>82.406009999999995</c:v>
                </c:pt>
                <c:pt idx="81">
                  <c:v>83.419560000000004</c:v>
                </c:pt>
                <c:pt idx="82">
                  <c:v>84.421170000000004</c:v>
                </c:pt>
                <c:pt idx="83">
                  <c:v>85.430059999999997</c:v>
                </c:pt>
                <c:pt idx="84">
                  <c:v>86.44659</c:v>
                </c:pt>
                <c:pt idx="85">
                  <c:v>87.456339999999997</c:v>
                </c:pt>
                <c:pt idx="86">
                  <c:v>88.471440000000001</c:v>
                </c:pt>
                <c:pt idx="87">
                  <c:v>89.49794</c:v>
                </c:pt>
                <c:pt idx="88">
                  <c:v>90.507549999999995</c:v>
                </c:pt>
                <c:pt idx="89">
                  <c:v>91.514899999999997</c:v>
                </c:pt>
                <c:pt idx="90">
                  <c:v>92.532380000000003</c:v>
                </c:pt>
                <c:pt idx="91">
                  <c:v>93.551860000000005</c:v>
                </c:pt>
                <c:pt idx="92">
                  <c:v>94.562389999999994</c:v>
                </c:pt>
                <c:pt idx="93">
                  <c:v>95.588290000000001</c:v>
                </c:pt>
                <c:pt idx="94">
                  <c:v>96.596369999999993</c:v>
                </c:pt>
                <c:pt idx="95">
                  <c:v>97.604870000000005</c:v>
                </c:pt>
                <c:pt idx="96">
                  <c:v>98.613810000000001</c:v>
                </c:pt>
                <c:pt idx="97">
                  <c:v>99.619829999999993</c:v>
                </c:pt>
                <c:pt idx="98">
                  <c:v>100.6302</c:v>
                </c:pt>
                <c:pt idx="99">
                  <c:v>101.65049999999999</c:v>
                </c:pt>
                <c:pt idx="100">
                  <c:v>102.6572</c:v>
                </c:pt>
                <c:pt idx="101">
                  <c:v>103.6626</c:v>
                </c:pt>
                <c:pt idx="102">
                  <c:v>104.6785</c:v>
                </c:pt>
                <c:pt idx="103">
                  <c:v>105.6913</c:v>
                </c:pt>
                <c:pt idx="104">
                  <c:v>106.7465</c:v>
                </c:pt>
                <c:pt idx="105">
                  <c:v>107.76479999999999</c:v>
                </c:pt>
                <c:pt idx="106">
                  <c:v>108.77030000000001</c:v>
                </c:pt>
                <c:pt idx="107">
                  <c:v>109.77500000000001</c:v>
                </c:pt>
                <c:pt idx="108">
                  <c:v>110.7916</c:v>
                </c:pt>
                <c:pt idx="109">
                  <c:v>111.8115</c:v>
                </c:pt>
                <c:pt idx="110">
                  <c:v>112.82210000000001</c:v>
                </c:pt>
                <c:pt idx="111">
                  <c:v>113.8374</c:v>
                </c:pt>
                <c:pt idx="112">
                  <c:v>114.84350000000001</c:v>
                </c:pt>
                <c:pt idx="113">
                  <c:v>115.8597</c:v>
                </c:pt>
                <c:pt idx="114">
                  <c:v>116.87909999999999</c:v>
                </c:pt>
                <c:pt idx="115">
                  <c:v>117.8937</c:v>
                </c:pt>
                <c:pt idx="116">
                  <c:v>118.9083</c:v>
                </c:pt>
                <c:pt idx="117">
                  <c:v>119.91119999999999</c:v>
                </c:pt>
                <c:pt idx="118">
                  <c:v>120.9117</c:v>
                </c:pt>
                <c:pt idx="119">
                  <c:v>121.9284</c:v>
                </c:pt>
                <c:pt idx="120">
                  <c:v>122.9303</c:v>
                </c:pt>
                <c:pt idx="121">
                  <c:v>123.93519999999999</c:v>
                </c:pt>
                <c:pt idx="122">
                  <c:v>124.93680000000001</c:v>
                </c:pt>
                <c:pt idx="123">
                  <c:v>125.9614</c:v>
                </c:pt>
                <c:pt idx="124">
                  <c:v>126.9806</c:v>
                </c:pt>
                <c:pt idx="125">
                  <c:v>127.9858</c:v>
                </c:pt>
                <c:pt idx="126">
                  <c:v>128.99549999999999</c:v>
                </c:pt>
                <c:pt idx="127">
                  <c:v>129.99870000000001</c:v>
                </c:pt>
                <c:pt idx="128">
                  <c:v>131.01570000000001</c:v>
                </c:pt>
                <c:pt idx="129">
                  <c:v>132.01589999999999</c:v>
                </c:pt>
                <c:pt idx="130">
                  <c:v>133.0264</c:v>
                </c:pt>
                <c:pt idx="131">
                  <c:v>134.04259999999999</c:v>
                </c:pt>
                <c:pt idx="132">
                  <c:v>135.05080000000001</c:v>
                </c:pt>
                <c:pt idx="133">
                  <c:v>136.0557</c:v>
                </c:pt>
                <c:pt idx="134">
                  <c:v>137.0669</c:v>
                </c:pt>
                <c:pt idx="135">
                  <c:v>138.06909999999999</c:v>
                </c:pt>
                <c:pt idx="136">
                  <c:v>139.0856</c:v>
                </c:pt>
                <c:pt idx="137">
                  <c:v>140.09549999999999</c:v>
                </c:pt>
                <c:pt idx="138">
                  <c:v>141.09559999999999</c:v>
                </c:pt>
                <c:pt idx="139">
                  <c:v>142.09649999999999</c:v>
                </c:pt>
                <c:pt idx="140">
                  <c:v>143.09710000000001</c:v>
                </c:pt>
                <c:pt idx="141">
                  <c:v>144.1103</c:v>
                </c:pt>
                <c:pt idx="142">
                  <c:v>145.1225</c:v>
                </c:pt>
                <c:pt idx="143">
                  <c:v>146.13900000000001</c:v>
                </c:pt>
                <c:pt idx="144">
                  <c:v>147.14869999999999</c:v>
                </c:pt>
                <c:pt idx="145">
                  <c:v>148.16919999999999</c:v>
                </c:pt>
                <c:pt idx="146">
                  <c:v>149.17580000000001</c:v>
                </c:pt>
                <c:pt idx="147">
                  <c:v>150.1943</c:v>
                </c:pt>
                <c:pt idx="148">
                  <c:v>151.2011</c:v>
                </c:pt>
                <c:pt idx="149">
                  <c:v>152.2157</c:v>
                </c:pt>
                <c:pt idx="150">
                  <c:v>153.23910000000001</c:v>
                </c:pt>
                <c:pt idx="151">
                  <c:v>154.2527</c:v>
                </c:pt>
                <c:pt idx="152">
                  <c:v>155.25909999999999</c:v>
                </c:pt>
                <c:pt idx="153">
                  <c:v>156.2645</c:v>
                </c:pt>
                <c:pt idx="154">
                  <c:v>157.28190000000001</c:v>
                </c:pt>
                <c:pt idx="155">
                  <c:v>158.28200000000001</c:v>
                </c:pt>
                <c:pt idx="156">
                  <c:v>159.3015</c:v>
                </c:pt>
                <c:pt idx="157">
                  <c:v>160.30170000000001</c:v>
                </c:pt>
                <c:pt idx="158">
                  <c:v>161.3143</c:v>
                </c:pt>
                <c:pt idx="159">
                  <c:v>162.31479999999999</c:v>
                </c:pt>
                <c:pt idx="160">
                  <c:v>163.33340000000001</c:v>
                </c:pt>
                <c:pt idx="161">
                  <c:v>164.34889999999999</c:v>
                </c:pt>
                <c:pt idx="162">
                  <c:v>165.36670000000001</c:v>
                </c:pt>
                <c:pt idx="163">
                  <c:v>166.37610000000001</c:v>
                </c:pt>
                <c:pt idx="164">
                  <c:v>167.38579999999999</c:v>
                </c:pt>
                <c:pt idx="165">
                  <c:v>168.39320000000001</c:v>
                </c:pt>
                <c:pt idx="166">
                  <c:v>169.40190000000001</c:v>
                </c:pt>
                <c:pt idx="167">
                  <c:v>170.40770000000001</c:v>
                </c:pt>
                <c:pt idx="168">
                  <c:v>171.41990000000001</c:v>
                </c:pt>
                <c:pt idx="169">
                  <c:v>172.43340000000001</c:v>
                </c:pt>
                <c:pt idx="170">
                  <c:v>173.43530000000001</c:v>
                </c:pt>
                <c:pt idx="171">
                  <c:v>174.44710000000001</c:v>
                </c:pt>
                <c:pt idx="172">
                  <c:v>175.45050000000001</c:v>
                </c:pt>
                <c:pt idx="173">
                  <c:v>176.45079999999999</c:v>
                </c:pt>
                <c:pt idx="174">
                  <c:v>177.4513</c:v>
                </c:pt>
                <c:pt idx="175">
                  <c:v>178.4605</c:v>
                </c:pt>
                <c:pt idx="176">
                  <c:v>179.4666</c:v>
                </c:pt>
                <c:pt idx="177">
                  <c:v>180.4804</c:v>
                </c:pt>
                <c:pt idx="178">
                  <c:v>181.48349999999999</c:v>
                </c:pt>
                <c:pt idx="179">
                  <c:v>182.4836</c:v>
                </c:pt>
                <c:pt idx="180">
                  <c:v>183.50129999999999</c:v>
                </c:pt>
                <c:pt idx="181">
                  <c:v>184.5222</c:v>
                </c:pt>
                <c:pt idx="182">
                  <c:v>185.52330000000001</c:v>
                </c:pt>
                <c:pt idx="183">
                  <c:v>186.54089999999999</c:v>
                </c:pt>
                <c:pt idx="184">
                  <c:v>187.5419</c:v>
                </c:pt>
                <c:pt idx="185">
                  <c:v>188.5635</c:v>
                </c:pt>
                <c:pt idx="186">
                  <c:v>189.58580000000001</c:v>
                </c:pt>
                <c:pt idx="187">
                  <c:v>190.61009999999999</c:v>
                </c:pt>
                <c:pt idx="188">
                  <c:v>191.6189</c:v>
                </c:pt>
                <c:pt idx="189">
                  <c:v>192.64019999999999</c:v>
                </c:pt>
                <c:pt idx="190">
                  <c:v>193.65620000000001</c:v>
                </c:pt>
                <c:pt idx="191">
                  <c:v>194.6626</c:v>
                </c:pt>
                <c:pt idx="192">
                  <c:v>195.68</c:v>
                </c:pt>
                <c:pt idx="193">
                  <c:v>196.6833</c:v>
                </c:pt>
                <c:pt idx="194">
                  <c:v>197.7021</c:v>
                </c:pt>
                <c:pt idx="195">
                  <c:v>198.7192</c:v>
                </c:pt>
                <c:pt idx="196">
                  <c:v>199.7415</c:v>
                </c:pt>
                <c:pt idx="197">
                  <c:v>200.74299999999999</c:v>
                </c:pt>
                <c:pt idx="198">
                  <c:v>201.75020000000001</c:v>
                </c:pt>
                <c:pt idx="199">
                  <c:v>202.75659999999999</c:v>
                </c:pt>
                <c:pt idx="200">
                  <c:v>203.7637</c:v>
                </c:pt>
                <c:pt idx="201">
                  <c:v>204.77760000000001</c:v>
                </c:pt>
                <c:pt idx="202">
                  <c:v>205.7894</c:v>
                </c:pt>
                <c:pt idx="203">
                  <c:v>206.7998</c:v>
                </c:pt>
                <c:pt idx="204">
                  <c:v>207.8134</c:v>
                </c:pt>
                <c:pt idx="205">
                  <c:v>208.81610000000001</c:v>
                </c:pt>
                <c:pt idx="206">
                  <c:v>209.8323</c:v>
                </c:pt>
                <c:pt idx="207">
                  <c:v>210.84119999999999</c:v>
                </c:pt>
                <c:pt idx="208">
                  <c:v>211.85740000000001</c:v>
                </c:pt>
                <c:pt idx="209">
                  <c:v>212.86959999999999</c:v>
                </c:pt>
                <c:pt idx="210">
                  <c:v>213.8817</c:v>
                </c:pt>
                <c:pt idx="211">
                  <c:v>214.89400000000001</c:v>
                </c:pt>
                <c:pt idx="212">
                  <c:v>215.89850000000001</c:v>
                </c:pt>
                <c:pt idx="213">
                  <c:v>216.91800000000001</c:v>
                </c:pt>
                <c:pt idx="214">
                  <c:v>217.93049999999999</c:v>
                </c:pt>
                <c:pt idx="215">
                  <c:v>218.95740000000001</c:v>
                </c:pt>
                <c:pt idx="216">
                  <c:v>219.9683</c:v>
                </c:pt>
                <c:pt idx="217">
                  <c:v>220.99270000000001</c:v>
                </c:pt>
                <c:pt idx="218">
                  <c:v>222.00229999999999</c:v>
                </c:pt>
                <c:pt idx="219">
                  <c:v>223.0213</c:v>
                </c:pt>
                <c:pt idx="220">
                  <c:v>224.02690000000001</c:v>
                </c:pt>
                <c:pt idx="221">
                  <c:v>225.02799999999999</c:v>
                </c:pt>
                <c:pt idx="222">
                  <c:v>226.02969999999999</c:v>
                </c:pt>
                <c:pt idx="223">
                  <c:v>227.02979999999999</c:v>
                </c:pt>
                <c:pt idx="224">
                  <c:v>228.0318</c:v>
                </c:pt>
                <c:pt idx="225">
                  <c:v>229.0412</c:v>
                </c:pt>
                <c:pt idx="226">
                  <c:v>230.05199999999999</c:v>
                </c:pt>
                <c:pt idx="227">
                  <c:v>231.059</c:v>
                </c:pt>
                <c:pt idx="228">
                  <c:v>232.07660000000001</c:v>
                </c:pt>
                <c:pt idx="229">
                  <c:v>233.09129999999999</c:v>
                </c:pt>
                <c:pt idx="230">
                  <c:v>234.1087</c:v>
                </c:pt>
                <c:pt idx="231">
                  <c:v>235.11490000000001</c:v>
                </c:pt>
                <c:pt idx="232">
                  <c:v>236.11539999999999</c:v>
                </c:pt>
                <c:pt idx="233">
                  <c:v>237.12739999999999</c:v>
                </c:pt>
                <c:pt idx="234">
                  <c:v>238.14609999999999</c:v>
                </c:pt>
                <c:pt idx="235">
                  <c:v>239.16040000000001</c:v>
                </c:pt>
                <c:pt idx="236">
                  <c:v>240.17699999999999</c:v>
                </c:pt>
                <c:pt idx="237">
                  <c:v>241.1773</c:v>
                </c:pt>
                <c:pt idx="238">
                  <c:v>242.17830000000001</c:v>
                </c:pt>
                <c:pt idx="239">
                  <c:v>243.19829999999999</c:v>
                </c:pt>
                <c:pt idx="240">
                  <c:v>244.2193</c:v>
                </c:pt>
                <c:pt idx="241">
                  <c:v>245.2354</c:v>
                </c:pt>
                <c:pt idx="242">
                  <c:v>246.2501</c:v>
                </c:pt>
                <c:pt idx="243">
                  <c:v>247.2593</c:v>
                </c:pt>
                <c:pt idx="244">
                  <c:v>248.27719999999999</c:v>
                </c:pt>
                <c:pt idx="245">
                  <c:v>249.29499999999999</c:v>
                </c:pt>
                <c:pt idx="246">
                  <c:v>250.29689999999999</c:v>
                </c:pt>
                <c:pt idx="247">
                  <c:v>251.3194</c:v>
                </c:pt>
                <c:pt idx="248">
                  <c:v>252.32550000000001</c:v>
                </c:pt>
                <c:pt idx="249">
                  <c:v>253.3373</c:v>
                </c:pt>
                <c:pt idx="250">
                  <c:v>254.3451</c:v>
                </c:pt>
                <c:pt idx="251">
                  <c:v>255.36619999999999</c:v>
                </c:pt>
                <c:pt idx="252">
                  <c:v>256.38200000000001</c:v>
                </c:pt>
                <c:pt idx="253">
                  <c:v>257.38619999999997</c:v>
                </c:pt>
                <c:pt idx="254">
                  <c:v>258.40910000000002</c:v>
                </c:pt>
                <c:pt idx="255">
                  <c:v>259.42759999999998</c:v>
                </c:pt>
                <c:pt idx="256">
                  <c:v>260.43509999999998</c:v>
                </c:pt>
                <c:pt idx="257">
                  <c:v>261.43560000000002</c:v>
                </c:pt>
                <c:pt idx="258">
                  <c:v>262.45069999999998</c:v>
                </c:pt>
                <c:pt idx="259">
                  <c:v>263.47179999999997</c:v>
                </c:pt>
                <c:pt idx="260">
                  <c:v>264.49329999999998</c:v>
                </c:pt>
                <c:pt idx="261">
                  <c:v>265.49610000000001</c:v>
                </c:pt>
                <c:pt idx="262">
                  <c:v>266.49639999999999</c:v>
                </c:pt>
                <c:pt idx="263">
                  <c:v>267.5086</c:v>
                </c:pt>
                <c:pt idx="264">
                  <c:v>268.51310000000001</c:v>
                </c:pt>
                <c:pt idx="265">
                  <c:v>269.52050000000003</c:v>
                </c:pt>
                <c:pt idx="266">
                  <c:v>270.52879999999999</c:v>
                </c:pt>
                <c:pt idx="267">
                  <c:v>271.53230000000002</c:v>
                </c:pt>
                <c:pt idx="268">
                  <c:v>272.54480000000001</c:v>
                </c:pt>
                <c:pt idx="269">
                  <c:v>273.55130000000003</c:v>
                </c:pt>
                <c:pt idx="270">
                  <c:v>274.56330000000003</c:v>
                </c:pt>
                <c:pt idx="271">
                  <c:v>275.56490000000002</c:v>
                </c:pt>
                <c:pt idx="272">
                  <c:v>276.57740000000001</c:v>
                </c:pt>
                <c:pt idx="273">
                  <c:v>277.59160000000003</c:v>
                </c:pt>
                <c:pt idx="274">
                  <c:v>278.60359999999997</c:v>
                </c:pt>
                <c:pt idx="275">
                  <c:v>279.60849999999999</c:v>
                </c:pt>
                <c:pt idx="276">
                  <c:v>280.61849999999998</c:v>
                </c:pt>
                <c:pt idx="277">
                  <c:v>281.64</c:v>
                </c:pt>
                <c:pt idx="278">
                  <c:v>282.6497</c:v>
                </c:pt>
                <c:pt idx="279">
                  <c:v>283.654</c:v>
                </c:pt>
                <c:pt idx="280">
                  <c:v>284.66910000000001</c:v>
                </c:pt>
                <c:pt idx="281">
                  <c:v>285.6764</c:v>
                </c:pt>
                <c:pt idx="282">
                  <c:v>286.67809999999997</c:v>
                </c:pt>
                <c:pt idx="283">
                  <c:v>287.69150000000002</c:v>
                </c:pt>
                <c:pt idx="284">
                  <c:v>288.69240000000002</c:v>
                </c:pt>
                <c:pt idx="285">
                  <c:v>289.7122</c:v>
                </c:pt>
                <c:pt idx="286">
                  <c:v>290.71940000000001</c:v>
                </c:pt>
                <c:pt idx="287">
                  <c:v>291.73610000000002</c:v>
                </c:pt>
                <c:pt idx="288">
                  <c:v>292.74450000000002</c:v>
                </c:pt>
                <c:pt idx="289">
                  <c:v>293.75139999999999</c:v>
                </c:pt>
                <c:pt idx="290">
                  <c:v>294.75349999999997</c:v>
                </c:pt>
                <c:pt idx="291">
                  <c:v>295.75850000000003</c:v>
                </c:pt>
                <c:pt idx="292">
                  <c:v>296.78160000000003</c:v>
                </c:pt>
                <c:pt idx="293">
                  <c:v>297.78640000000001</c:v>
                </c:pt>
                <c:pt idx="294">
                  <c:v>298.78980000000001</c:v>
                </c:pt>
                <c:pt idx="295">
                  <c:v>299.79020000000003</c:v>
                </c:pt>
                <c:pt idx="296">
                  <c:v>300.7937</c:v>
                </c:pt>
                <c:pt idx="297">
                  <c:v>301.8075</c:v>
                </c:pt>
                <c:pt idx="298">
                  <c:v>302.80770000000001</c:v>
                </c:pt>
                <c:pt idx="299">
                  <c:v>303.82859999999999</c:v>
                </c:pt>
                <c:pt idx="300">
                  <c:v>304.83</c:v>
                </c:pt>
                <c:pt idx="301">
                  <c:v>305.84879999999998</c:v>
                </c:pt>
                <c:pt idx="302">
                  <c:v>306.85160000000002</c:v>
                </c:pt>
                <c:pt idx="303">
                  <c:v>307.86739999999998</c:v>
                </c:pt>
                <c:pt idx="304">
                  <c:v>308.86880000000002</c:v>
                </c:pt>
                <c:pt idx="305">
                  <c:v>309.88600000000002</c:v>
                </c:pt>
                <c:pt idx="306">
                  <c:v>310.90820000000002</c:v>
                </c:pt>
                <c:pt idx="307">
                  <c:v>311.91449999999998</c:v>
                </c:pt>
                <c:pt idx="308">
                  <c:v>312.91860000000003</c:v>
                </c:pt>
                <c:pt idx="309">
                  <c:v>313.91930000000002</c:v>
                </c:pt>
                <c:pt idx="310">
                  <c:v>314.92529999999999</c:v>
                </c:pt>
                <c:pt idx="311">
                  <c:v>315.93470000000002</c:v>
                </c:pt>
                <c:pt idx="312">
                  <c:v>316.94499999999999</c:v>
                </c:pt>
                <c:pt idx="313">
                  <c:v>317.94749999999999</c:v>
                </c:pt>
                <c:pt idx="314">
                  <c:v>318.964</c:v>
                </c:pt>
                <c:pt idx="315">
                  <c:v>319.9692</c:v>
                </c:pt>
                <c:pt idx="316">
                  <c:v>320.98070000000001</c:v>
                </c:pt>
                <c:pt idx="317">
                  <c:v>321.988</c:v>
                </c:pt>
                <c:pt idx="318">
                  <c:v>322.995</c:v>
                </c:pt>
                <c:pt idx="319">
                  <c:v>324.00869999999998</c:v>
                </c:pt>
                <c:pt idx="320">
                  <c:v>325.02670000000001</c:v>
                </c:pt>
                <c:pt idx="321">
                  <c:v>326.02719999999999</c:v>
                </c:pt>
                <c:pt idx="322">
                  <c:v>327.02850000000001</c:v>
                </c:pt>
                <c:pt idx="323">
                  <c:v>328.05</c:v>
                </c:pt>
                <c:pt idx="324">
                  <c:v>329.06740000000002</c:v>
                </c:pt>
                <c:pt idx="325">
                  <c:v>330.07929999999999</c:v>
                </c:pt>
                <c:pt idx="326">
                  <c:v>331.0831</c:v>
                </c:pt>
                <c:pt idx="327">
                  <c:v>332.10230000000001</c:v>
                </c:pt>
                <c:pt idx="328">
                  <c:v>333.11540000000002</c:v>
                </c:pt>
                <c:pt idx="329">
                  <c:v>334.12020000000001</c:v>
                </c:pt>
                <c:pt idx="330">
                  <c:v>335.13080000000002</c:v>
                </c:pt>
                <c:pt idx="331">
                  <c:v>336.14789999999999</c:v>
                </c:pt>
                <c:pt idx="332">
                  <c:v>337.1499</c:v>
                </c:pt>
                <c:pt idx="333">
                  <c:v>338.15800000000002</c:v>
                </c:pt>
                <c:pt idx="334">
                  <c:v>339.16289999999998</c:v>
                </c:pt>
                <c:pt idx="335">
                  <c:v>340.16890000000001</c:v>
                </c:pt>
                <c:pt idx="336">
                  <c:v>341.17509999999999</c:v>
                </c:pt>
                <c:pt idx="337">
                  <c:v>342.19310000000002</c:v>
                </c:pt>
                <c:pt idx="338">
                  <c:v>343.19470000000001</c:v>
                </c:pt>
                <c:pt idx="339">
                  <c:v>344.20620000000002</c:v>
                </c:pt>
                <c:pt idx="340">
                  <c:v>345.21719999999999</c:v>
                </c:pt>
                <c:pt idx="341">
                  <c:v>346.23439999999999</c:v>
                </c:pt>
                <c:pt idx="342">
                  <c:v>347.2484</c:v>
                </c:pt>
                <c:pt idx="343">
                  <c:v>348.25279999999998</c:v>
                </c:pt>
                <c:pt idx="344">
                  <c:v>349.26560000000001</c:v>
                </c:pt>
                <c:pt idx="345">
                  <c:v>350.27760000000001</c:v>
                </c:pt>
                <c:pt idx="346">
                  <c:v>351.29149999999998</c:v>
                </c:pt>
                <c:pt idx="347">
                  <c:v>352.3064</c:v>
                </c:pt>
                <c:pt idx="348">
                  <c:v>353.3075</c:v>
                </c:pt>
                <c:pt idx="349">
                  <c:v>354.31639999999999</c:v>
                </c:pt>
                <c:pt idx="350">
                  <c:v>355.33240000000001</c:v>
                </c:pt>
                <c:pt idx="351">
                  <c:v>356.33440000000002</c:v>
                </c:pt>
                <c:pt idx="352">
                  <c:v>357.351</c:v>
                </c:pt>
                <c:pt idx="353">
                  <c:v>358.36540000000002</c:v>
                </c:pt>
                <c:pt idx="354">
                  <c:v>359.37779999999998</c:v>
                </c:pt>
                <c:pt idx="355">
                  <c:v>360.39519999999999</c:v>
                </c:pt>
                <c:pt idx="356">
                  <c:v>361.39659999999998</c:v>
                </c:pt>
                <c:pt idx="357">
                  <c:v>362.4008</c:v>
                </c:pt>
                <c:pt idx="358">
                  <c:v>363.41559999999998</c:v>
                </c:pt>
                <c:pt idx="359">
                  <c:v>364.42860000000002</c:v>
                </c:pt>
                <c:pt idx="360">
                  <c:v>365.44170000000003</c:v>
                </c:pt>
                <c:pt idx="361">
                  <c:v>366.45269999999999</c:v>
                </c:pt>
                <c:pt idx="362">
                  <c:v>367.47309999999999</c:v>
                </c:pt>
                <c:pt idx="363">
                  <c:v>368.47379999999998</c:v>
                </c:pt>
                <c:pt idx="364">
                  <c:v>369.48219999999998</c:v>
                </c:pt>
                <c:pt idx="365">
                  <c:v>370.48239999999998</c:v>
                </c:pt>
                <c:pt idx="366">
                  <c:v>371.5052</c:v>
                </c:pt>
                <c:pt idx="367">
                  <c:v>372.51220000000001</c:v>
                </c:pt>
                <c:pt idx="368">
                  <c:v>373.52679999999998</c:v>
                </c:pt>
                <c:pt idx="369">
                  <c:v>374.54590000000002</c:v>
                </c:pt>
                <c:pt idx="370">
                  <c:v>375.56569999999999</c:v>
                </c:pt>
                <c:pt idx="371">
                  <c:v>376.57170000000002</c:v>
                </c:pt>
                <c:pt idx="372">
                  <c:v>377.589</c:v>
                </c:pt>
                <c:pt idx="373">
                  <c:v>378.6146</c:v>
                </c:pt>
                <c:pt idx="374">
                  <c:v>379.62509999999997</c:v>
                </c:pt>
                <c:pt idx="375">
                  <c:v>380.64319999999998</c:v>
                </c:pt>
                <c:pt idx="376">
                  <c:v>381.6506</c:v>
                </c:pt>
                <c:pt idx="377">
                  <c:v>382.66230000000002</c:v>
                </c:pt>
                <c:pt idx="378">
                  <c:v>383.68259999999998</c:v>
                </c:pt>
                <c:pt idx="379">
                  <c:v>384.68849999999998</c:v>
                </c:pt>
                <c:pt idx="380">
                  <c:v>385.69720000000001</c:v>
                </c:pt>
                <c:pt idx="381">
                  <c:v>386.7004</c:v>
                </c:pt>
                <c:pt idx="382">
                  <c:v>387.71890000000002</c:v>
                </c:pt>
                <c:pt idx="383">
                  <c:v>388.72919999999999</c:v>
                </c:pt>
                <c:pt idx="384">
                  <c:v>389.74090000000001</c:v>
                </c:pt>
                <c:pt idx="385">
                  <c:v>390.74419999999998</c:v>
                </c:pt>
                <c:pt idx="386">
                  <c:v>391.75330000000002</c:v>
                </c:pt>
                <c:pt idx="387">
                  <c:v>392.7663</c:v>
                </c:pt>
                <c:pt idx="388">
                  <c:v>393.7749</c:v>
                </c:pt>
                <c:pt idx="389">
                  <c:v>394.78719999999998</c:v>
                </c:pt>
                <c:pt idx="390">
                  <c:v>395.80799999999999</c:v>
                </c:pt>
                <c:pt idx="391">
                  <c:v>396.81</c:v>
                </c:pt>
                <c:pt idx="392">
                  <c:v>397.82400000000001</c:v>
                </c:pt>
                <c:pt idx="393">
                  <c:v>398.8329</c:v>
                </c:pt>
                <c:pt idx="394">
                  <c:v>399.84109999999998</c:v>
                </c:pt>
                <c:pt idx="395">
                  <c:v>400.8494</c:v>
                </c:pt>
                <c:pt idx="396">
                  <c:v>401.85320000000002</c:v>
                </c:pt>
                <c:pt idx="397">
                  <c:v>402.86290000000002</c:v>
                </c:pt>
                <c:pt idx="398">
                  <c:v>403.87310000000002</c:v>
                </c:pt>
                <c:pt idx="399">
                  <c:v>404.88310000000001</c:v>
                </c:pt>
                <c:pt idx="400">
                  <c:v>405.88420000000002</c:v>
                </c:pt>
                <c:pt idx="401">
                  <c:v>406.88819999999998</c:v>
                </c:pt>
                <c:pt idx="402">
                  <c:v>407.89760000000001</c:v>
                </c:pt>
                <c:pt idx="403">
                  <c:v>408.91289999999998</c:v>
                </c:pt>
                <c:pt idx="404">
                  <c:v>409.9273</c:v>
                </c:pt>
                <c:pt idx="405">
                  <c:v>410.93450000000001</c:v>
                </c:pt>
                <c:pt idx="406">
                  <c:v>411.94880000000001</c:v>
                </c:pt>
                <c:pt idx="407">
                  <c:v>412.9692</c:v>
                </c:pt>
                <c:pt idx="408">
                  <c:v>413.98230000000001</c:v>
                </c:pt>
                <c:pt idx="409">
                  <c:v>414.99470000000002</c:v>
                </c:pt>
                <c:pt idx="410">
                  <c:v>416.01280000000003</c:v>
                </c:pt>
                <c:pt idx="411">
                  <c:v>417.03070000000002</c:v>
                </c:pt>
                <c:pt idx="412">
                  <c:v>418.0652</c:v>
                </c:pt>
                <c:pt idx="413">
                  <c:v>419.0677</c:v>
                </c:pt>
                <c:pt idx="414">
                  <c:v>420.07310000000001</c:v>
                </c:pt>
                <c:pt idx="415">
                  <c:v>421.0736</c:v>
                </c:pt>
                <c:pt idx="416">
                  <c:v>422.08339999999998</c:v>
                </c:pt>
                <c:pt idx="417">
                  <c:v>423.09699999999998</c:v>
                </c:pt>
                <c:pt idx="418">
                  <c:v>424.11070000000001</c:v>
                </c:pt>
                <c:pt idx="419">
                  <c:v>425.11720000000003</c:v>
                </c:pt>
                <c:pt idx="420">
                  <c:v>426.12670000000003</c:v>
                </c:pt>
                <c:pt idx="421">
                  <c:v>427.1438</c:v>
                </c:pt>
                <c:pt idx="422">
                  <c:v>428.14530000000002</c:v>
                </c:pt>
                <c:pt idx="423">
                  <c:v>429.14960000000002</c:v>
                </c:pt>
                <c:pt idx="424">
                  <c:v>430.15519999999998</c:v>
                </c:pt>
                <c:pt idx="425">
                  <c:v>431.1748</c:v>
                </c:pt>
                <c:pt idx="426">
                  <c:v>432.17959999999999</c:v>
                </c:pt>
                <c:pt idx="427">
                  <c:v>433.19900000000001</c:v>
                </c:pt>
                <c:pt idx="428">
                  <c:v>434.21600000000001</c:v>
                </c:pt>
                <c:pt idx="429">
                  <c:v>435.21730000000002</c:v>
                </c:pt>
                <c:pt idx="430">
                  <c:v>436.2355</c:v>
                </c:pt>
                <c:pt idx="431">
                  <c:v>437.25670000000002</c:v>
                </c:pt>
                <c:pt idx="432">
                  <c:v>438.2577</c:v>
                </c:pt>
                <c:pt idx="433">
                  <c:v>439.25799999999998</c:v>
                </c:pt>
                <c:pt idx="434">
                  <c:v>440.25979999999998</c:v>
                </c:pt>
                <c:pt idx="435">
                  <c:v>441.26209999999998</c:v>
                </c:pt>
                <c:pt idx="436">
                  <c:v>442.26220000000001</c:v>
                </c:pt>
                <c:pt idx="437">
                  <c:v>443.27289999999999</c:v>
                </c:pt>
                <c:pt idx="438">
                  <c:v>444.28410000000002</c:v>
                </c:pt>
                <c:pt idx="439">
                  <c:v>445.28800000000001</c:v>
                </c:pt>
                <c:pt idx="440">
                  <c:v>446.29680000000002</c:v>
                </c:pt>
                <c:pt idx="441">
                  <c:v>447.3125</c:v>
                </c:pt>
                <c:pt idx="442">
                  <c:v>448.32639999999998</c:v>
                </c:pt>
                <c:pt idx="443">
                  <c:v>449.33749999999998</c:v>
                </c:pt>
                <c:pt idx="444">
                  <c:v>450.3519</c:v>
                </c:pt>
                <c:pt idx="445">
                  <c:v>451.36799999999999</c:v>
                </c:pt>
                <c:pt idx="446">
                  <c:v>452.36860000000001</c:v>
                </c:pt>
                <c:pt idx="447">
                  <c:v>453.38</c:v>
                </c:pt>
                <c:pt idx="448">
                  <c:v>454.38099999999997</c:v>
                </c:pt>
                <c:pt idx="449">
                  <c:v>455.38569999999999</c:v>
                </c:pt>
                <c:pt idx="450">
                  <c:v>456.4067</c:v>
                </c:pt>
                <c:pt idx="451">
                  <c:v>457.41559999999998</c:v>
                </c:pt>
                <c:pt idx="452">
                  <c:v>458.4332</c:v>
                </c:pt>
                <c:pt idx="453">
                  <c:v>459.44459999999998</c:v>
                </c:pt>
                <c:pt idx="454">
                  <c:v>460.4513</c:v>
                </c:pt>
                <c:pt idx="455">
                  <c:v>461.46089999999998</c:v>
                </c:pt>
                <c:pt idx="456">
                  <c:v>462.47129999999999</c:v>
                </c:pt>
                <c:pt idx="457">
                  <c:v>463.47190000000001</c:v>
                </c:pt>
                <c:pt idx="458">
                  <c:v>464.48469999999998</c:v>
                </c:pt>
                <c:pt idx="459">
                  <c:v>465.49099999999999</c:v>
                </c:pt>
                <c:pt idx="460">
                  <c:v>466.50319999999999</c:v>
                </c:pt>
                <c:pt idx="461">
                  <c:v>467.50990000000002</c:v>
                </c:pt>
                <c:pt idx="462">
                  <c:v>468.52609999999999</c:v>
                </c:pt>
                <c:pt idx="463">
                  <c:v>469.54430000000002</c:v>
                </c:pt>
                <c:pt idx="464">
                  <c:v>470.55669999999998</c:v>
                </c:pt>
                <c:pt idx="465">
                  <c:v>471.57029999999997</c:v>
                </c:pt>
                <c:pt idx="466">
                  <c:v>472.58839999999998</c:v>
                </c:pt>
                <c:pt idx="467">
                  <c:v>473.60739999999998</c:v>
                </c:pt>
                <c:pt idx="468">
                  <c:v>474.6148</c:v>
                </c:pt>
                <c:pt idx="469">
                  <c:v>475.61779999999999</c:v>
                </c:pt>
                <c:pt idx="470">
                  <c:v>476.6336</c:v>
                </c:pt>
                <c:pt idx="471">
                  <c:v>477.64460000000003</c:v>
                </c:pt>
                <c:pt idx="472">
                  <c:v>478.64760000000001</c:v>
                </c:pt>
                <c:pt idx="473">
                  <c:v>479.64830000000001</c:v>
                </c:pt>
                <c:pt idx="474">
                  <c:v>480.66230000000002</c:v>
                </c:pt>
                <c:pt idx="475">
                  <c:v>481.66449999999998</c:v>
                </c:pt>
                <c:pt idx="476">
                  <c:v>482.68239999999997</c:v>
                </c:pt>
                <c:pt idx="477">
                  <c:v>483.70119999999997</c:v>
                </c:pt>
                <c:pt idx="478">
                  <c:v>484.71730000000002</c:v>
                </c:pt>
                <c:pt idx="479">
                  <c:v>485.71969999999999</c:v>
                </c:pt>
                <c:pt idx="480">
                  <c:v>486.721</c:v>
                </c:pt>
                <c:pt idx="481">
                  <c:v>487.72789999999998</c:v>
                </c:pt>
                <c:pt idx="482">
                  <c:v>488.74209999999999</c:v>
                </c:pt>
                <c:pt idx="483">
                  <c:v>489.75670000000002</c:v>
                </c:pt>
                <c:pt idx="484">
                  <c:v>490.77420000000001</c:v>
                </c:pt>
                <c:pt idx="485">
                  <c:v>491.78969999999998</c:v>
                </c:pt>
                <c:pt idx="486">
                  <c:v>492.79109999999997</c:v>
                </c:pt>
                <c:pt idx="487">
                  <c:v>493.79730000000001</c:v>
                </c:pt>
                <c:pt idx="488">
                  <c:v>494.80610000000001</c:v>
                </c:pt>
                <c:pt idx="489">
                  <c:v>495.8263</c:v>
                </c:pt>
                <c:pt idx="490">
                  <c:v>496.83499999999998</c:v>
                </c:pt>
                <c:pt idx="491">
                  <c:v>497.84179999999998</c:v>
                </c:pt>
                <c:pt idx="492">
                  <c:v>498.86250000000001</c:v>
                </c:pt>
                <c:pt idx="493">
                  <c:v>499.86509999999998</c:v>
                </c:pt>
                <c:pt idx="494">
                  <c:v>500.86559999999997</c:v>
                </c:pt>
                <c:pt idx="495">
                  <c:v>501.86989999999997</c:v>
                </c:pt>
                <c:pt idx="496">
                  <c:v>502.89019999999999</c:v>
                </c:pt>
                <c:pt idx="497">
                  <c:v>503.90069999999997</c:v>
                </c:pt>
                <c:pt idx="498">
                  <c:v>504.9126</c:v>
                </c:pt>
                <c:pt idx="499">
                  <c:v>505.91750000000002</c:v>
                </c:pt>
                <c:pt idx="500">
                  <c:v>506.92059999999998</c:v>
                </c:pt>
                <c:pt idx="501">
                  <c:v>507.92770000000002</c:v>
                </c:pt>
                <c:pt idx="502">
                  <c:v>508.94439999999997</c:v>
                </c:pt>
                <c:pt idx="503">
                  <c:v>509.96050000000002</c:v>
                </c:pt>
                <c:pt idx="504">
                  <c:v>510.96559999999999</c:v>
                </c:pt>
                <c:pt idx="505">
                  <c:v>511.98430000000002</c:v>
                </c:pt>
                <c:pt idx="506">
                  <c:v>512.99599999999998</c:v>
                </c:pt>
                <c:pt idx="507">
                  <c:v>514.00729999999999</c:v>
                </c:pt>
                <c:pt idx="508">
                  <c:v>515.01570000000004</c:v>
                </c:pt>
                <c:pt idx="509">
                  <c:v>516.03380000000004</c:v>
                </c:pt>
                <c:pt idx="510">
                  <c:v>517.03390000000002</c:v>
                </c:pt>
                <c:pt idx="511">
                  <c:v>518.04110000000003</c:v>
                </c:pt>
                <c:pt idx="512">
                  <c:v>519.04359999999997</c:v>
                </c:pt>
                <c:pt idx="513">
                  <c:v>520.05920000000003</c:v>
                </c:pt>
                <c:pt idx="514">
                  <c:v>521.05939999999998</c:v>
                </c:pt>
                <c:pt idx="515">
                  <c:v>522.06709999999998</c:v>
                </c:pt>
                <c:pt idx="516">
                  <c:v>523.08259999999996</c:v>
                </c:pt>
                <c:pt idx="517">
                  <c:v>524.08849999999995</c:v>
                </c:pt>
                <c:pt idx="518">
                  <c:v>525.09439999999995</c:v>
                </c:pt>
                <c:pt idx="519">
                  <c:v>526.11279999999999</c:v>
                </c:pt>
                <c:pt idx="520">
                  <c:v>527.11320000000001</c:v>
                </c:pt>
                <c:pt idx="521">
                  <c:v>528.11649999999997</c:v>
                </c:pt>
                <c:pt idx="522">
                  <c:v>529.12519999999995</c:v>
                </c:pt>
                <c:pt idx="523">
                  <c:v>530.13930000000005</c:v>
                </c:pt>
                <c:pt idx="524">
                  <c:v>531.15060000000005</c:v>
                </c:pt>
                <c:pt idx="525">
                  <c:v>532.16470000000004</c:v>
                </c:pt>
                <c:pt idx="526">
                  <c:v>533.18140000000005</c:v>
                </c:pt>
                <c:pt idx="527">
                  <c:v>534.1857</c:v>
                </c:pt>
                <c:pt idx="528">
                  <c:v>535.19650000000001</c:v>
                </c:pt>
                <c:pt idx="529">
                  <c:v>536.20510000000002</c:v>
                </c:pt>
                <c:pt idx="530">
                  <c:v>537.21410000000003</c:v>
                </c:pt>
                <c:pt idx="531">
                  <c:v>538.22450000000003</c:v>
                </c:pt>
                <c:pt idx="532">
                  <c:v>539.22580000000005</c:v>
                </c:pt>
                <c:pt idx="533">
                  <c:v>540.23569999999995</c:v>
                </c:pt>
                <c:pt idx="534">
                  <c:v>541.25049999999999</c:v>
                </c:pt>
                <c:pt idx="535">
                  <c:v>542.26869999999997</c:v>
                </c:pt>
                <c:pt idx="536">
                  <c:v>543.28359999999998</c:v>
                </c:pt>
                <c:pt idx="537">
                  <c:v>544.29499999999996</c:v>
                </c:pt>
                <c:pt idx="538">
                  <c:v>545.29690000000005</c:v>
                </c:pt>
                <c:pt idx="539">
                  <c:v>546.3107</c:v>
                </c:pt>
                <c:pt idx="540">
                  <c:v>547.31740000000002</c:v>
                </c:pt>
                <c:pt idx="541">
                  <c:v>548.327</c:v>
                </c:pt>
                <c:pt idx="542">
                  <c:v>549.33450000000005</c:v>
                </c:pt>
                <c:pt idx="543">
                  <c:v>550.33910000000003</c:v>
                </c:pt>
                <c:pt idx="544">
                  <c:v>551.35879999999997</c:v>
                </c:pt>
                <c:pt idx="545">
                  <c:v>552.37649999999996</c:v>
                </c:pt>
                <c:pt idx="546">
                  <c:v>553.39589999999998</c:v>
                </c:pt>
                <c:pt idx="547">
                  <c:v>554.4067</c:v>
                </c:pt>
                <c:pt idx="548">
                  <c:v>555.41020000000003</c:v>
                </c:pt>
                <c:pt idx="549">
                  <c:v>556.41729999999995</c:v>
                </c:pt>
                <c:pt idx="550">
                  <c:v>557.43910000000005</c:v>
                </c:pt>
                <c:pt idx="551">
                  <c:v>558.44839999999999</c:v>
                </c:pt>
                <c:pt idx="552">
                  <c:v>559.4579</c:v>
                </c:pt>
                <c:pt idx="553">
                  <c:v>560.46190000000001</c:v>
                </c:pt>
                <c:pt idx="554">
                  <c:v>561.46900000000005</c:v>
                </c:pt>
                <c:pt idx="555">
                  <c:v>562.49369999999999</c:v>
                </c:pt>
                <c:pt idx="556">
                  <c:v>563.49649999999997</c:v>
                </c:pt>
                <c:pt idx="557">
                  <c:v>564.51260000000002</c:v>
                </c:pt>
                <c:pt idx="558">
                  <c:v>565.52279999999996</c:v>
                </c:pt>
                <c:pt idx="559">
                  <c:v>566.52850000000001</c:v>
                </c:pt>
                <c:pt idx="560">
                  <c:v>567.53459999999995</c:v>
                </c:pt>
                <c:pt idx="561">
                  <c:v>568.53510000000006</c:v>
                </c:pt>
                <c:pt idx="562">
                  <c:v>569.54570000000001</c:v>
                </c:pt>
                <c:pt idx="563">
                  <c:v>570.55709999999999</c:v>
                </c:pt>
                <c:pt idx="564">
                  <c:v>571.57529999999997</c:v>
                </c:pt>
                <c:pt idx="565">
                  <c:v>572.57889999999998</c:v>
                </c:pt>
                <c:pt idx="566">
                  <c:v>573.58339999999998</c:v>
                </c:pt>
                <c:pt idx="567">
                  <c:v>574.60140000000001</c:v>
                </c:pt>
                <c:pt idx="568">
                  <c:v>575.60969999999998</c:v>
                </c:pt>
                <c:pt idx="569">
                  <c:v>576.62710000000004</c:v>
                </c:pt>
                <c:pt idx="570">
                  <c:v>577.63229999999999</c:v>
                </c:pt>
                <c:pt idx="571">
                  <c:v>578.63990000000001</c:v>
                </c:pt>
                <c:pt idx="572">
                  <c:v>579.66079999999999</c:v>
                </c:pt>
                <c:pt idx="573">
                  <c:v>580.66600000000005</c:v>
                </c:pt>
                <c:pt idx="574">
                  <c:v>581.66660000000002</c:v>
                </c:pt>
                <c:pt idx="575">
                  <c:v>582.67430000000002</c:v>
                </c:pt>
                <c:pt idx="576">
                  <c:v>583.67650000000003</c:v>
                </c:pt>
                <c:pt idx="577">
                  <c:v>584.68690000000004</c:v>
                </c:pt>
                <c:pt idx="578">
                  <c:v>585.69510000000002</c:v>
                </c:pt>
                <c:pt idx="579">
                  <c:v>586.70669999999996</c:v>
                </c:pt>
                <c:pt idx="580">
                  <c:v>587.70929999999998</c:v>
                </c:pt>
                <c:pt idx="581">
                  <c:v>588.7165</c:v>
                </c:pt>
                <c:pt idx="582">
                  <c:v>589.72829999999999</c:v>
                </c:pt>
                <c:pt idx="583">
                  <c:v>590.72879999999998</c:v>
                </c:pt>
                <c:pt idx="584">
                  <c:v>591.73289999999997</c:v>
                </c:pt>
                <c:pt idx="585">
                  <c:v>592.74329999999998</c:v>
                </c:pt>
                <c:pt idx="586">
                  <c:v>593.75840000000005</c:v>
                </c:pt>
                <c:pt idx="587">
                  <c:v>594.76670000000001</c:v>
                </c:pt>
                <c:pt idx="588">
                  <c:v>595.78309999999999</c:v>
                </c:pt>
                <c:pt idx="589">
                  <c:v>596.79089999999997</c:v>
                </c:pt>
                <c:pt idx="590">
                  <c:v>597.80539999999996</c:v>
                </c:pt>
                <c:pt idx="591">
                  <c:v>598.81489999999997</c:v>
                </c:pt>
                <c:pt idx="592">
                  <c:v>599.8193</c:v>
                </c:pt>
              </c:numCache>
            </c:numRef>
          </c:xVal>
          <c:yVal>
            <c:numRef>
              <c:f>'1_nolight_small'!$B$2:$B$594</c:f>
              <c:numCache>
                <c:formatCode>General</c:formatCode>
                <c:ptCount val="593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1198</c:v>
                </c:pt>
                <c:pt idx="33">
                  <c:v>1195</c:v>
                </c:pt>
                <c:pt idx="34">
                  <c:v>1191</c:v>
                </c:pt>
                <c:pt idx="35">
                  <c:v>1187</c:v>
                </c:pt>
                <c:pt idx="36">
                  <c:v>1183</c:v>
                </c:pt>
                <c:pt idx="37">
                  <c:v>1177</c:v>
                </c:pt>
                <c:pt idx="38">
                  <c:v>1171</c:v>
                </c:pt>
                <c:pt idx="39">
                  <c:v>1164</c:v>
                </c:pt>
                <c:pt idx="40">
                  <c:v>1158</c:v>
                </c:pt>
                <c:pt idx="41">
                  <c:v>1148</c:v>
                </c:pt>
                <c:pt idx="42">
                  <c:v>1136</c:v>
                </c:pt>
                <c:pt idx="43">
                  <c:v>1125</c:v>
                </c:pt>
                <c:pt idx="44">
                  <c:v>1114</c:v>
                </c:pt>
                <c:pt idx="45">
                  <c:v>1101</c:v>
                </c:pt>
                <c:pt idx="46">
                  <c:v>1087</c:v>
                </c:pt>
                <c:pt idx="47">
                  <c:v>1073</c:v>
                </c:pt>
                <c:pt idx="48">
                  <c:v>1061</c:v>
                </c:pt>
                <c:pt idx="49">
                  <c:v>1046</c:v>
                </c:pt>
                <c:pt idx="50">
                  <c:v>1030</c:v>
                </c:pt>
                <c:pt idx="51">
                  <c:v>1015</c:v>
                </c:pt>
                <c:pt idx="52">
                  <c:v>999</c:v>
                </c:pt>
                <c:pt idx="53">
                  <c:v>982</c:v>
                </c:pt>
                <c:pt idx="54">
                  <c:v>969</c:v>
                </c:pt>
                <c:pt idx="55">
                  <c:v>951</c:v>
                </c:pt>
                <c:pt idx="56">
                  <c:v>934</c:v>
                </c:pt>
                <c:pt idx="57">
                  <c:v>914</c:v>
                </c:pt>
                <c:pt idx="58">
                  <c:v>898</c:v>
                </c:pt>
                <c:pt idx="59">
                  <c:v>878</c:v>
                </c:pt>
                <c:pt idx="60">
                  <c:v>858</c:v>
                </c:pt>
                <c:pt idx="61">
                  <c:v>836</c:v>
                </c:pt>
                <c:pt idx="62">
                  <c:v>821</c:v>
                </c:pt>
                <c:pt idx="63">
                  <c:v>807</c:v>
                </c:pt>
                <c:pt idx="64">
                  <c:v>791</c:v>
                </c:pt>
                <c:pt idx="65">
                  <c:v>777</c:v>
                </c:pt>
                <c:pt idx="66">
                  <c:v>762</c:v>
                </c:pt>
                <c:pt idx="67">
                  <c:v>751</c:v>
                </c:pt>
                <c:pt idx="68">
                  <c:v>737</c:v>
                </c:pt>
                <c:pt idx="69">
                  <c:v>725</c:v>
                </c:pt>
                <c:pt idx="70">
                  <c:v>718</c:v>
                </c:pt>
                <c:pt idx="71">
                  <c:v>707</c:v>
                </c:pt>
                <c:pt idx="72">
                  <c:v>695</c:v>
                </c:pt>
                <c:pt idx="73">
                  <c:v>684</c:v>
                </c:pt>
                <c:pt idx="74">
                  <c:v>670</c:v>
                </c:pt>
                <c:pt idx="75">
                  <c:v>657</c:v>
                </c:pt>
                <c:pt idx="76">
                  <c:v>643</c:v>
                </c:pt>
                <c:pt idx="77">
                  <c:v>629</c:v>
                </c:pt>
                <c:pt idx="78">
                  <c:v>618</c:v>
                </c:pt>
                <c:pt idx="79">
                  <c:v>605</c:v>
                </c:pt>
                <c:pt idx="80">
                  <c:v>593</c:v>
                </c:pt>
                <c:pt idx="81">
                  <c:v>584</c:v>
                </c:pt>
                <c:pt idx="82">
                  <c:v>577</c:v>
                </c:pt>
                <c:pt idx="83">
                  <c:v>567</c:v>
                </c:pt>
                <c:pt idx="84">
                  <c:v>551</c:v>
                </c:pt>
                <c:pt idx="85">
                  <c:v>541</c:v>
                </c:pt>
                <c:pt idx="86">
                  <c:v>526</c:v>
                </c:pt>
                <c:pt idx="87">
                  <c:v>518</c:v>
                </c:pt>
                <c:pt idx="88">
                  <c:v>510</c:v>
                </c:pt>
                <c:pt idx="89">
                  <c:v>499</c:v>
                </c:pt>
                <c:pt idx="90">
                  <c:v>482</c:v>
                </c:pt>
                <c:pt idx="91">
                  <c:v>468</c:v>
                </c:pt>
                <c:pt idx="92">
                  <c:v>454</c:v>
                </c:pt>
                <c:pt idx="93">
                  <c:v>443</c:v>
                </c:pt>
                <c:pt idx="94">
                  <c:v>425</c:v>
                </c:pt>
                <c:pt idx="95">
                  <c:v>410</c:v>
                </c:pt>
                <c:pt idx="96">
                  <c:v>393</c:v>
                </c:pt>
                <c:pt idx="97">
                  <c:v>368</c:v>
                </c:pt>
                <c:pt idx="98">
                  <c:v>348</c:v>
                </c:pt>
                <c:pt idx="99">
                  <c:v>328</c:v>
                </c:pt>
                <c:pt idx="100">
                  <c:v>313</c:v>
                </c:pt>
                <c:pt idx="101">
                  <c:v>301</c:v>
                </c:pt>
                <c:pt idx="102">
                  <c:v>286</c:v>
                </c:pt>
                <c:pt idx="103">
                  <c:v>275</c:v>
                </c:pt>
                <c:pt idx="104">
                  <c:v>261</c:v>
                </c:pt>
                <c:pt idx="105">
                  <c:v>249</c:v>
                </c:pt>
                <c:pt idx="106">
                  <c:v>239</c:v>
                </c:pt>
                <c:pt idx="107">
                  <c:v>228</c:v>
                </c:pt>
                <c:pt idx="108">
                  <c:v>216</c:v>
                </c:pt>
                <c:pt idx="109">
                  <c:v>205</c:v>
                </c:pt>
                <c:pt idx="110">
                  <c:v>191</c:v>
                </c:pt>
                <c:pt idx="111">
                  <c:v>183</c:v>
                </c:pt>
                <c:pt idx="112">
                  <c:v>176</c:v>
                </c:pt>
                <c:pt idx="113">
                  <c:v>167</c:v>
                </c:pt>
                <c:pt idx="114">
                  <c:v>157</c:v>
                </c:pt>
                <c:pt idx="115">
                  <c:v>147</c:v>
                </c:pt>
                <c:pt idx="116">
                  <c:v>133</c:v>
                </c:pt>
                <c:pt idx="117">
                  <c:v>124</c:v>
                </c:pt>
                <c:pt idx="118">
                  <c:v>115</c:v>
                </c:pt>
                <c:pt idx="119">
                  <c:v>108</c:v>
                </c:pt>
                <c:pt idx="120">
                  <c:v>100</c:v>
                </c:pt>
                <c:pt idx="121">
                  <c:v>90</c:v>
                </c:pt>
                <c:pt idx="122">
                  <c:v>81</c:v>
                </c:pt>
                <c:pt idx="123">
                  <c:v>74</c:v>
                </c:pt>
                <c:pt idx="124">
                  <c:v>64</c:v>
                </c:pt>
                <c:pt idx="125">
                  <c:v>56</c:v>
                </c:pt>
                <c:pt idx="126">
                  <c:v>47</c:v>
                </c:pt>
                <c:pt idx="127">
                  <c:v>41</c:v>
                </c:pt>
                <c:pt idx="128">
                  <c:v>38</c:v>
                </c:pt>
                <c:pt idx="129">
                  <c:v>36</c:v>
                </c:pt>
                <c:pt idx="130">
                  <c:v>36</c:v>
                </c:pt>
                <c:pt idx="131">
                  <c:v>35</c:v>
                </c:pt>
                <c:pt idx="132">
                  <c:v>33</c:v>
                </c:pt>
                <c:pt idx="133">
                  <c:v>31</c:v>
                </c:pt>
                <c:pt idx="134">
                  <c:v>31</c:v>
                </c:pt>
                <c:pt idx="135">
                  <c:v>30</c:v>
                </c:pt>
                <c:pt idx="136">
                  <c:v>30</c:v>
                </c:pt>
                <c:pt idx="137">
                  <c:v>28</c:v>
                </c:pt>
                <c:pt idx="138">
                  <c:v>28</c:v>
                </c:pt>
                <c:pt idx="139">
                  <c:v>26</c:v>
                </c:pt>
                <c:pt idx="140">
                  <c:v>23</c:v>
                </c:pt>
                <c:pt idx="141">
                  <c:v>20</c:v>
                </c:pt>
                <c:pt idx="142">
                  <c:v>18</c:v>
                </c:pt>
                <c:pt idx="143">
                  <c:v>17</c:v>
                </c:pt>
                <c:pt idx="144">
                  <c:v>15</c:v>
                </c:pt>
                <c:pt idx="145">
                  <c:v>13</c:v>
                </c:pt>
                <c:pt idx="146">
                  <c:v>11</c:v>
                </c:pt>
                <c:pt idx="147">
                  <c:v>7</c:v>
                </c:pt>
                <c:pt idx="148">
                  <c:v>6</c:v>
                </c:pt>
                <c:pt idx="149">
                  <c:v>4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21-4B75-82B6-AB4054C24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804431"/>
        <c:axId val="2108659407"/>
      </c:scatterChart>
      <c:valAx>
        <c:axId val="2113804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59407"/>
        <c:crosses val="autoZero"/>
        <c:crossBetween val="midCat"/>
      </c:valAx>
      <c:valAx>
        <c:axId val="210865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04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'1_light_small'!$B$1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'1_light_small'!$A$2:$A$593</c:f>
              <c:numCache>
                <c:formatCode>General</c:formatCode>
                <c:ptCount val="592"/>
                <c:pt idx="0">
                  <c:v>1.011822</c:v>
                </c:pt>
                <c:pt idx="1">
                  <c:v>2.030341</c:v>
                </c:pt>
                <c:pt idx="2">
                  <c:v>3.0306009999999999</c:v>
                </c:pt>
                <c:pt idx="3">
                  <c:v>4.0344220000000002</c:v>
                </c:pt>
                <c:pt idx="4">
                  <c:v>5.0468140000000004</c:v>
                </c:pt>
                <c:pt idx="5">
                  <c:v>6.0717670000000004</c:v>
                </c:pt>
                <c:pt idx="6">
                  <c:v>7.137499</c:v>
                </c:pt>
                <c:pt idx="7">
                  <c:v>8.1677009999999992</c:v>
                </c:pt>
                <c:pt idx="8">
                  <c:v>9.1906759999999998</c:v>
                </c:pt>
                <c:pt idx="9">
                  <c:v>10.20139</c:v>
                </c:pt>
                <c:pt idx="10">
                  <c:v>11.211919999999999</c:v>
                </c:pt>
                <c:pt idx="11">
                  <c:v>12.22949</c:v>
                </c:pt>
                <c:pt idx="12">
                  <c:v>13.249510000000001</c:v>
                </c:pt>
                <c:pt idx="13">
                  <c:v>14.266209999999999</c:v>
                </c:pt>
                <c:pt idx="14">
                  <c:v>15.28523</c:v>
                </c:pt>
                <c:pt idx="15">
                  <c:v>16.287700000000001</c:v>
                </c:pt>
                <c:pt idx="16">
                  <c:v>17.319700000000001</c:v>
                </c:pt>
                <c:pt idx="17">
                  <c:v>18.344670000000001</c:v>
                </c:pt>
                <c:pt idx="18">
                  <c:v>19.369420000000002</c:v>
                </c:pt>
                <c:pt idx="19">
                  <c:v>20.3887</c:v>
                </c:pt>
                <c:pt idx="20">
                  <c:v>21.40814</c:v>
                </c:pt>
                <c:pt idx="21">
                  <c:v>22.41863</c:v>
                </c:pt>
                <c:pt idx="22">
                  <c:v>23.437660000000001</c:v>
                </c:pt>
                <c:pt idx="23">
                  <c:v>24.45551</c:v>
                </c:pt>
                <c:pt idx="24">
                  <c:v>25.473379999999999</c:v>
                </c:pt>
                <c:pt idx="25">
                  <c:v>26.484850000000002</c:v>
                </c:pt>
                <c:pt idx="26">
                  <c:v>27.512879999999999</c:v>
                </c:pt>
                <c:pt idx="27">
                  <c:v>28.539380000000001</c:v>
                </c:pt>
                <c:pt idx="28">
                  <c:v>29.55171</c:v>
                </c:pt>
                <c:pt idx="29">
                  <c:v>30.557099999999998</c:v>
                </c:pt>
                <c:pt idx="30">
                  <c:v>31.643180000000001</c:v>
                </c:pt>
                <c:pt idx="31">
                  <c:v>32.643880000000003</c:v>
                </c:pt>
                <c:pt idx="32">
                  <c:v>33.672730000000001</c:v>
                </c:pt>
                <c:pt idx="33">
                  <c:v>34.697650000000003</c:v>
                </c:pt>
                <c:pt idx="34">
                  <c:v>35.70919</c:v>
                </c:pt>
                <c:pt idx="35">
                  <c:v>36.732570000000003</c:v>
                </c:pt>
                <c:pt idx="36">
                  <c:v>37.749299999999998</c:v>
                </c:pt>
                <c:pt idx="37">
                  <c:v>38.77599</c:v>
                </c:pt>
                <c:pt idx="38">
                  <c:v>39.782040000000002</c:v>
                </c:pt>
                <c:pt idx="39">
                  <c:v>40.788060000000002</c:v>
                </c:pt>
                <c:pt idx="40">
                  <c:v>41.813940000000002</c:v>
                </c:pt>
                <c:pt idx="41">
                  <c:v>42.826689999999999</c:v>
                </c:pt>
                <c:pt idx="42">
                  <c:v>43.857759999999999</c:v>
                </c:pt>
                <c:pt idx="43">
                  <c:v>44.892420000000001</c:v>
                </c:pt>
                <c:pt idx="44">
                  <c:v>45.896099999999997</c:v>
                </c:pt>
                <c:pt idx="45">
                  <c:v>46.920290000000001</c:v>
                </c:pt>
                <c:pt idx="46">
                  <c:v>47.950099999999999</c:v>
                </c:pt>
                <c:pt idx="47">
                  <c:v>48.974649999999997</c:v>
                </c:pt>
                <c:pt idx="48">
                  <c:v>50.000540000000001</c:v>
                </c:pt>
                <c:pt idx="49">
                  <c:v>51.014449999999997</c:v>
                </c:pt>
                <c:pt idx="50">
                  <c:v>52.016939999999998</c:v>
                </c:pt>
                <c:pt idx="51">
                  <c:v>53.018070000000002</c:v>
                </c:pt>
                <c:pt idx="52">
                  <c:v>54.04271</c:v>
                </c:pt>
                <c:pt idx="53">
                  <c:v>55.075839999999999</c:v>
                </c:pt>
                <c:pt idx="54">
                  <c:v>56.109839999999998</c:v>
                </c:pt>
                <c:pt idx="55">
                  <c:v>57.111080000000001</c:v>
                </c:pt>
                <c:pt idx="56">
                  <c:v>58.126460000000002</c:v>
                </c:pt>
                <c:pt idx="57">
                  <c:v>59.145809999999997</c:v>
                </c:pt>
                <c:pt idx="58">
                  <c:v>60.162700000000001</c:v>
                </c:pt>
                <c:pt idx="59">
                  <c:v>61.176639999999999</c:v>
                </c:pt>
                <c:pt idx="60">
                  <c:v>62.194859999999998</c:v>
                </c:pt>
                <c:pt idx="61">
                  <c:v>63.20205</c:v>
                </c:pt>
                <c:pt idx="62">
                  <c:v>64.215500000000006</c:v>
                </c:pt>
                <c:pt idx="63">
                  <c:v>65.230729999999994</c:v>
                </c:pt>
                <c:pt idx="64">
                  <c:v>66.240530000000007</c:v>
                </c:pt>
                <c:pt idx="65">
                  <c:v>67.265209999999996</c:v>
                </c:pt>
                <c:pt idx="66">
                  <c:v>68.270960000000002</c:v>
                </c:pt>
                <c:pt idx="67">
                  <c:v>69.302189999999996</c:v>
                </c:pt>
                <c:pt idx="68">
                  <c:v>70.325339999999997</c:v>
                </c:pt>
                <c:pt idx="69">
                  <c:v>71.34</c:v>
                </c:pt>
                <c:pt idx="70">
                  <c:v>72.351280000000003</c:v>
                </c:pt>
                <c:pt idx="71">
                  <c:v>73.378910000000005</c:v>
                </c:pt>
                <c:pt idx="72">
                  <c:v>74.401020000000003</c:v>
                </c:pt>
                <c:pt idx="73">
                  <c:v>75.420900000000003</c:v>
                </c:pt>
                <c:pt idx="74">
                  <c:v>76.435940000000002</c:v>
                </c:pt>
                <c:pt idx="75">
                  <c:v>77.457980000000006</c:v>
                </c:pt>
                <c:pt idx="76">
                  <c:v>78.468580000000003</c:v>
                </c:pt>
                <c:pt idx="77">
                  <c:v>79.485849999999999</c:v>
                </c:pt>
                <c:pt idx="78">
                  <c:v>80.487200000000001</c:v>
                </c:pt>
                <c:pt idx="79">
                  <c:v>81.508260000000007</c:v>
                </c:pt>
                <c:pt idx="80">
                  <c:v>82.540369999999996</c:v>
                </c:pt>
                <c:pt idx="81">
                  <c:v>83.567959999999999</c:v>
                </c:pt>
                <c:pt idx="82">
                  <c:v>84.58081</c:v>
                </c:pt>
                <c:pt idx="83">
                  <c:v>85.598500000000001</c:v>
                </c:pt>
                <c:pt idx="84">
                  <c:v>86.616879999999995</c:v>
                </c:pt>
                <c:pt idx="85">
                  <c:v>87.647120000000001</c:v>
                </c:pt>
                <c:pt idx="86">
                  <c:v>88.661370000000005</c:v>
                </c:pt>
                <c:pt idx="87">
                  <c:v>89.670630000000003</c:v>
                </c:pt>
                <c:pt idx="88">
                  <c:v>90.671949999999995</c:v>
                </c:pt>
                <c:pt idx="89">
                  <c:v>91.690700000000007</c:v>
                </c:pt>
                <c:pt idx="90">
                  <c:v>92.697190000000006</c:v>
                </c:pt>
                <c:pt idx="91">
                  <c:v>93.698729999999998</c:v>
                </c:pt>
                <c:pt idx="92">
                  <c:v>94.700950000000006</c:v>
                </c:pt>
                <c:pt idx="93">
                  <c:v>95.712810000000005</c:v>
                </c:pt>
                <c:pt idx="94">
                  <c:v>96.737589999999997</c:v>
                </c:pt>
                <c:pt idx="95">
                  <c:v>97.741749999999996</c:v>
                </c:pt>
                <c:pt idx="96">
                  <c:v>98.769419999999997</c:v>
                </c:pt>
                <c:pt idx="97">
                  <c:v>99.800160000000005</c:v>
                </c:pt>
                <c:pt idx="98">
                  <c:v>100.8018</c:v>
                </c:pt>
                <c:pt idx="99">
                  <c:v>101.82810000000001</c:v>
                </c:pt>
                <c:pt idx="100">
                  <c:v>102.851</c:v>
                </c:pt>
                <c:pt idx="101">
                  <c:v>103.85169999999999</c:v>
                </c:pt>
                <c:pt idx="102">
                  <c:v>104.8592</c:v>
                </c:pt>
                <c:pt idx="103">
                  <c:v>105.8612</c:v>
                </c:pt>
                <c:pt idx="104">
                  <c:v>106.8723</c:v>
                </c:pt>
                <c:pt idx="105">
                  <c:v>107.8818</c:v>
                </c:pt>
                <c:pt idx="106">
                  <c:v>108.9011</c:v>
                </c:pt>
                <c:pt idx="107">
                  <c:v>109.90179999999999</c:v>
                </c:pt>
                <c:pt idx="108">
                  <c:v>110.91249999999999</c:v>
                </c:pt>
                <c:pt idx="109">
                  <c:v>111.9141</c:v>
                </c:pt>
                <c:pt idx="110">
                  <c:v>112.91679999999999</c:v>
                </c:pt>
                <c:pt idx="111">
                  <c:v>113.9281</c:v>
                </c:pt>
                <c:pt idx="112">
                  <c:v>114.9487</c:v>
                </c:pt>
                <c:pt idx="113">
                  <c:v>115.9627</c:v>
                </c:pt>
                <c:pt idx="114">
                  <c:v>116.9628</c:v>
                </c:pt>
                <c:pt idx="115">
                  <c:v>117.967</c:v>
                </c:pt>
                <c:pt idx="116">
                  <c:v>118.9785</c:v>
                </c:pt>
                <c:pt idx="117">
                  <c:v>119.99420000000001</c:v>
                </c:pt>
                <c:pt idx="118">
                  <c:v>120.99509999999999</c:v>
                </c:pt>
                <c:pt idx="119">
                  <c:v>122.0188</c:v>
                </c:pt>
                <c:pt idx="120">
                  <c:v>123.0291</c:v>
                </c:pt>
                <c:pt idx="121">
                  <c:v>124.0471</c:v>
                </c:pt>
                <c:pt idx="122">
                  <c:v>125.069</c:v>
                </c:pt>
                <c:pt idx="123">
                  <c:v>126.08329999999999</c:v>
                </c:pt>
                <c:pt idx="124">
                  <c:v>127.10429999999999</c:v>
                </c:pt>
                <c:pt idx="125">
                  <c:v>128.11340000000001</c:v>
                </c:pt>
                <c:pt idx="126">
                  <c:v>129.1311</c:v>
                </c:pt>
                <c:pt idx="127">
                  <c:v>130.13419999999999</c:v>
                </c:pt>
                <c:pt idx="128">
                  <c:v>131.14699999999999</c:v>
                </c:pt>
                <c:pt idx="129">
                  <c:v>132.15430000000001</c:v>
                </c:pt>
                <c:pt idx="130">
                  <c:v>133.18039999999999</c:v>
                </c:pt>
                <c:pt idx="131">
                  <c:v>134.1892</c:v>
                </c:pt>
                <c:pt idx="132">
                  <c:v>135.20179999999999</c:v>
                </c:pt>
                <c:pt idx="133">
                  <c:v>136.2242</c:v>
                </c:pt>
                <c:pt idx="134">
                  <c:v>137.22819999999999</c:v>
                </c:pt>
                <c:pt idx="135">
                  <c:v>138.23840000000001</c:v>
                </c:pt>
                <c:pt idx="136">
                  <c:v>139.24029999999999</c:v>
                </c:pt>
                <c:pt idx="137">
                  <c:v>140.24430000000001</c:v>
                </c:pt>
                <c:pt idx="138">
                  <c:v>141.2466</c:v>
                </c:pt>
                <c:pt idx="139">
                  <c:v>142.25399999999999</c:v>
                </c:pt>
                <c:pt idx="140">
                  <c:v>143.26509999999999</c:v>
                </c:pt>
                <c:pt idx="141">
                  <c:v>144.27070000000001</c:v>
                </c:pt>
                <c:pt idx="142">
                  <c:v>145.2826</c:v>
                </c:pt>
                <c:pt idx="143">
                  <c:v>146.2987</c:v>
                </c:pt>
                <c:pt idx="144">
                  <c:v>147.3047</c:v>
                </c:pt>
                <c:pt idx="145">
                  <c:v>148.31440000000001</c:v>
                </c:pt>
                <c:pt idx="146">
                  <c:v>149.3262</c:v>
                </c:pt>
                <c:pt idx="147">
                  <c:v>150.34399999999999</c:v>
                </c:pt>
                <c:pt idx="148">
                  <c:v>151.36240000000001</c:v>
                </c:pt>
                <c:pt idx="149">
                  <c:v>152.36330000000001</c:v>
                </c:pt>
                <c:pt idx="150">
                  <c:v>153.3819</c:v>
                </c:pt>
                <c:pt idx="151">
                  <c:v>154.39439999999999</c:v>
                </c:pt>
                <c:pt idx="152">
                  <c:v>155.41370000000001</c:v>
                </c:pt>
                <c:pt idx="153">
                  <c:v>156.42769999999999</c:v>
                </c:pt>
                <c:pt idx="154">
                  <c:v>157.44220000000001</c:v>
                </c:pt>
                <c:pt idx="155">
                  <c:v>158.4539</c:v>
                </c:pt>
                <c:pt idx="156">
                  <c:v>159.45400000000001</c:v>
                </c:pt>
                <c:pt idx="157">
                  <c:v>160.46119999999999</c:v>
                </c:pt>
                <c:pt idx="158">
                  <c:v>161.4666</c:v>
                </c:pt>
                <c:pt idx="159">
                  <c:v>162.4847</c:v>
                </c:pt>
                <c:pt idx="160">
                  <c:v>163.51050000000001</c:v>
                </c:pt>
                <c:pt idx="161">
                  <c:v>164.51589999999999</c:v>
                </c:pt>
                <c:pt idx="162">
                  <c:v>165.52610000000001</c:v>
                </c:pt>
                <c:pt idx="163">
                  <c:v>166.54429999999999</c:v>
                </c:pt>
                <c:pt idx="164">
                  <c:v>167.5617</c:v>
                </c:pt>
                <c:pt idx="165">
                  <c:v>168.57300000000001</c:v>
                </c:pt>
                <c:pt idx="166">
                  <c:v>169.5848</c:v>
                </c:pt>
                <c:pt idx="167">
                  <c:v>170.59559999999999</c:v>
                </c:pt>
                <c:pt idx="168">
                  <c:v>171.59800000000001</c:v>
                </c:pt>
                <c:pt idx="169">
                  <c:v>172.59909999999999</c:v>
                </c:pt>
                <c:pt idx="170">
                  <c:v>173.61320000000001</c:v>
                </c:pt>
                <c:pt idx="171">
                  <c:v>174.61959999999999</c:v>
                </c:pt>
                <c:pt idx="172">
                  <c:v>175.6309</c:v>
                </c:pt>
                <c:pt idx="173">
                  <c:v>176.63239999999999</c:v>
                </c:pt>
                <c:pt idx="174">
                  <c:v>177.64660000000001</c:v>
                </c:pt>
                <c:pt idx="175">
                  <c:v>178.6473</c:v>
                </c:pt>
                <c:pt idx="176">
                  <c:v>179.65280000000001</c:v>
                </c:pt>
                <c:pt idx="177">
                  <c:v>180.65979999999999</c:v>
                </c:pt>
                <c:pt idx="178">
                  <c:v>181.67439999999999</c:v>
                </c:pt>
                <c:pt idx="179">
                  <c:v>182.69739999999999</c:v>
                </c:pt>
                <c:pt idx="180">
                  <c:v>183.71</c:v>
                </c:pt>
                <c:pt idx="181">
                  <c:v>184.72880000000001</c:v>
                </c:pt>
                <c:pt idx="182">
                  <c:v>185.7388</c:v>
                </c:pt>
                <c:pt idx="183">
                  <c:v>186.74340000000001</c:v>
                </c:pt>
                <c:pt idx="184">
                  <c:v>187.74379999999999</c:v>
                </c:pt>
                <c:pt idx="185">
                  <c:v>188.75239999999999</c:v>
                </c:pt>
                <c:pt idx="186">
                  <c:v>189.76400000000001</c:v>
                </c:pt>
                <c:pt idx="187">
                  <c:v>190.7816</c:v>
                </c:pt>
                <c:pt idx="188">
                  <c:v>191.78829999999999</c:v>
                </c:pt>
                <c:pt idx="189">
                  <c:v>192.8107</c:v>
                </c:pt>
                <c:pt idx="190">
                  <c:v>193.81309999999999</c:v>
                </c:pt>
                <c:pt idx="191">
                  <c:v>194.8192</c:v>
                </c:pt>
                <c:pt idx="192">
                  <c:v>195.82560000000001</c:v>
                </c:pt>
                <c:pt idx="193">
                  <c:v>196.84360000000001</c:v>
                </c:pt>
                <c:pt idx="194">
                  <c:v>197.86269999999999</c:v>
                </c:pt>
                <c:pt idx="195">
                  <c:v>198.88390000000001</c:v>
                </c:pt>
                <c:pt idx="196">
                  <c:v>199.88509999999999</c:v>
                </c:pt>
                <c:pt idx="197">
                  <c:v>200.90299999999999</c:v>
                </c:pt>
                <c:pt idx="198">
                  <c:v>201.9272</c:v>
                </c:pt>
                <c:pt idx="199">
                  <c:v>202.93270000000001</c:v>
                </c:pt>
                <c:pt idx="200">
                  <c:v>203.94739999999999</c:v>
                </c:pt>
                <c:pt idx="201">
                  <c:v>204.94909999999999</c:v>
                </c:pt>
                <c:pt idx="202">
                  <c:v>205.95160000000001</c:v>
                </c:pt>
                <c:pt idx="203">
                  <c:v>206.9607</c:v>
                </c:pt>
                <c:pt idx="204">
                  <c:v>207.96520000000001</c:v>
                </c:pt>
                <c:pt idx="205">
                  <c:v>208.98419999999999</c:v>
                </c:pt>
                <c:pt idx="206">
                  <c:v>209.98519999999999</c:v>
                </c:pt>
                <c:pt idx="207">
                  <c:v>211.00309999999999</c:v>
                </c:pt>
                <c:pt idx="208">
                  <c:v>212.01730000000001</c:v>
                </c:pt>
                <c:pt idx="209">
                  <c:v>213.03639999999999</c:v>
                </c:pt>
                <c:pt idx="210">
                  <c:v>214.03790000000001</c:v>
                </c:pt>
                <c:pt idx="211">
                  <c:v>215.05529999999999</c:v>
                </c:pt>
                <c:pt idx="212">
                  <c:v>216.05760000000001</c:v>
                </c:pt>
                <c:pt idx="213">
                  <c:v>217.06010000000001</c:v>
                </c:pt>
                <c:pt idx="214">
                  <c:v>218.07769999999999</c:v>
                </c:pt>
                <c:pt idx="215">
                  <c:v>219.0855</c:v>
                </c:pt>
                <c:pt idx="216">
                  <c:v>220.0925</c:v>
                </c:pt>
                <c:pt idx="217">
                  <c:v>221.108</c:v>
                </c:pt>
                <c:pt idx="218">
                  <c:v>222.11410000000001</c:v>
                </c:pt>
                <c:pt idx="219">
                  <c:v>223.1156</c:v>
                </c:pt>
                <c:pt idx="220">
                  <c:v>224.13589999999999</c:v>
                </c:pt>
                <c:pt idx="221">
                  <c:v>225.14769999999999</c:v>
                </c:pt>
                <c:pt idx="222">
                  <c:v>226.16650000000001</c:v>
                </c:pt>
                <c:pt idx="223">
                  <c:v>227.18379999999999</c:v>
                </c:pt>
                <c:pt idx="224">
                  <c:v>228.19110000000001</c:v>
                </c:pt>
                <c:pt idx="225">
                  <c:v>229.19720000000001</c:v>
                </c:pt>
                <c:pt idx="226">
                  <c:v>230.21530000000001</c:v>
                </c:pt>
                <c:pt idx="227">
                  <c:v>231.23589999999999</c:v>
                </c:pt>
                <c:pt idx="228">
                  <c:v>232.24969999999999</c:v>
                </c:pt>
                <c:pt idx="229">
                  <c:v>233.27029999999999</c:v>
                </c:pt>
                <c:pt idx="230">
                  <c:v>234.27090000000001</c:v>
                </c:pt>
                <c:pt idx="231">
                  <c:v>235.2775</c:v>
                </c:pt>
                <c:pt idx="232">
                  <c:v>236.2835</c:v>
                </c:pt>
                <c:pt idx="233">
                  <c:v>237.2869</c:v>
                </c:pt>
                <c:pt idx="234">
                  <c:v>238.2876</c:v>
                </c:pt>
                <c:pt idx="235">
                  <c:v>239.29179999999999</c:v>
                </c:pt>
                <c:pt idx="236">
                  <c:v>240.3015</c:v>
                </c:pt>
                <c:pt idx="237">
                  <c:v>241.31970000000001</c:v>
                </c:pt>
                <c:pt idx="238">
                  <c:v>242.33449999999999</c:v>
                </c:pt>
                <c:pt idx="239">
                  <c:v>243.34469999999999</c:v>
                </c:pt>
                <c:pt idx="240">
                  <c:v>244.36009999999999</c:v>
                </c:pt>
                <c:pt idx="241">
                  <c:v>245.38069999999999</c:v>
                </c:pt>
                <c:pt idx="242">
                  <c:v>246.38079999999999</c:v>
                </c:pt>
                <c:pt idx="243">
                  <c:v>247.39779999999999</c:v>
                </c:pt>
                <c:pt idx="244">
                  <c:v>248.41120000000001</c:v>
                </c:pt>
                <c:pt idx="245">
                  <c:v>249.41220000000001</c:v>
                </c:pt>
                <c:pt idx="246">
                  <c:v>250.42699999999999</c:v>
                </c:pt>
                <c:pt idx="247">
                  <c:v>251.44399999999999</c:v>
                </c:pt>
                <c:pt idx="248">
                  <c:v>252.4614</c:v>
                </c:pt>
                <c:pt idx="249">
                  <c:v>253.4624</c:v>
                </c:pt>
                <c:pt idx="250">
                  <c:v>254.46449999999999</c:v>
                </c:pt>
                <c:pt idx="251">
                  <c:v>255.47300000000001</c:v>
                </c:pt>
                <c:pt idx="252">
                  <c:v>256.48390000000001</c:v>
                </c:pt>
                <c:pt idx="253">
                  <c:v>257.49450000000002</c:v>
                </c:pt>
                <c:pt idx="254">
                  <c:v>258.51170000000002</c:v>
                </c:pt>
                <c:pt idx="255">
                  <c:v>259.5197</c:v>
                </c:pt>
                <c:pt idx="256">
                  <c:v>260.5324</c:v>
                </c:pt>
                <c:pt idx="257">
                  <c:v>261.53949999999998</c:v>
                </c:pt>
                <c:pt idx="258">
                  <c:v>262.54469999999998</c:v>
                </c:pt>
                <c:pt idx="259">
                  <c:v>263.55630000000002</c:v>
                </c:pt>
                <c:pt idx="260">
                  <c:v>264.5634</c:v>
                </c:pt>
                <c:pt idx="261">
                  <c:v>265.57029999999997</c:v>
                </c:pt>
                <c:pt idx="262">
                  <c:v>266.59410000000003</c:v>
                </c:pt>
                <c:pt idx="263">
                  <c:v>267.60930000000002</c:v>
                </c:pt>
                <c:pt idx="264">
                  <c:v>268.6268</c:v>
                </c:pt>
                <c:pt idx="265">
                  <c:v>269.63810000000001</c:v>
                </c:pt>
                <c:pt idx="266">
                  <c:v>270.63839999999999</c:v>
                </c:pt>
                <c:pt idx="267">
                  <c:v>271.65179999999998</c:v>
                </c:pt>
                <c:pt idx="268">
                  <c:v>272.66120000000001</c:v>
                </c:pt>
                <c:pt idx="269">
                  <c:v>273.68389999999999</c:v>
                </c:pt>
                <c:pt idx="270">
                  <c:v>274.6961</c:v>
                </c:pt>
                <c:pt idx="271">
                  <c:v>275.70429999999999</c:v>
                </c:pt>
                <c:pt idx="272">
                  <c:v>276.72019999999998</c:v>
                </c:pt>
                <c:pt idx="273">
                  <c:v>277.73309999999998</c:v>
                </c:pt>
                <c:pt idx="274">
                  <c:v>278.75240000000002</c:v>
                </c:pt>
                <c:pt idx="275">
                  <c:v>279.77010000000001</c:v>
                </c:pt>
                <c:pt idx="276">
                  <c:v>280.78590000000003</c:v>
                </c:pt>
                <c:pt idx="277">
                  <c:v>281.80939999999998</c:v>
                </c:pt>
                <c:pt idx="278">
                  <c:v>282.81950000000001</c:v>
                </c:pt>
                <c:pt idx="279">
                  <c:v>283.84350000000001</c:v>
                </c:pt>
                <c:pt idx="280">
                  <c:v>284.8646</c:v>
                </c:pt>
                <c:pt idx="281">
                  <c:v>285.8682</c:v>
                </c:pt>
                <c:pt idx="282">
                  <c:v>286.8947</c:v>
                </c:pt>
                <c:pt idx="283">
                  <c:v>287.89760000000001</c:v>
                </c:pt>
                <c:pt idx="284">
                  <c:v>288.9126</c:v>
                </c:pt>
                <c:pt idx="285">
                  <c:v>289.91640000000001</c:v>
                </c:pt>
                <c:pt idx="286">
                  <c:v>290.91699999999997</c:v>
                </c:pt>
                <c:pt idx="287">
                  <c:v>291.9384</c:v>
                </c:pt>
                <c:pt idx="288">
                  <c:v>292.9513</c:v>
                </c:pt>
                <c:pt idx="289">
                  <c:v>293.96249999999998</c:v>
                </c:pt>
                <c:pt idx="290">
                  <c:v>294.9796</c:v>
                </c:pt>
                <c:pt idx="291">
                  <c:v>295.99299999999999</c:v>
                </c:pt>
                <c:pt idx="292">
                  <c:v>297.00009999999997</c:v>
                </c:pt>
                <c:pt idx="293">
                  <c:v>298.01519999999999</c:v>
                </c:pt>
                <c:pt idx="294">
                  <c:v>299.03460000000001</c:v>
                </c:pt>
                <c:pt idx="295">
                  <c:v>300.04390000000001</c:v>
                </c:pt>
                <c:pt idx="296">
                  <c:v>301.06360000000001</c:v>
                </c:pt>
                <c:pt idx="297">
                  <c:v>302.07049999999998</c:v>
                </c:pt>
                <c:pt idx="298">
                  <c:v>303.07139999999998</c:v>
                </c:pt>
                <c:pt idx="299">
                  <c:v>304.09359999999998</c:v>
                </c:pt>
                <c:pt idx="300">
                  <c:v>305.10590000000002</c:v>
                </c:pt>
                <c:pt idx="301">
                  <c:v>306.11410000000001</c:v>
                </c:pt>
                <c:pt idx="302">
                  <c:v>307.12880000000001</c:v>
                </c:pt>
                <c:pt idx="303">
                  <c:v>308.13459999999998</c:v>
                </c:pt>
                <c:pt idx="304">
                  <c:v>309.15339999999998</c:v>
                </c:pt>
                <c:pt idx="305">
                  <c:v>310.17770000000002</c:v>
                </c:pt>
                <c:pt idx="306">
                  <c:v>311.19979999999998</c:v>
                </c:pt>
                <c:pt idx="307">
                  <c:v>312.21620000000001</c:v>
                </c:pt>
                <c:pt idx="308">
                  <c:v>313.21800000000002</c:v>
                </c:pt>
                <c:pt idx="309">
                  <c:v>314.25029999999998</c:v>
                </c:pt>
                <c:pt idx="310">
                  <c:v>315.26560000000001</c:v>
                </c:pt>
                <c:pt idx="311">
                  <c:v>316.27690000000001</c:v>
                </c:pt>
                <c:pt idx="312">
                  <c:v>317.28660000000002</c:v>
                </c:pt>
                <c:pt idx="313">
                  <c:v>318.31180000000001</c:v>
                </c:pt>
                <c:pt idx="314">
                  <c:v>319.32240000000002</c:v>
                </c:pt>
                <c:pt idx="315">
                  <c:v>320.3442</c:v>
                </c:pt>
                <c:pt idx="316">
                  <c:v>321.34840000000003</c:v>
                </c:pt>
                <c:pt idx="317">
                  <c:v>322.36500000000001</c:v>
                </c:pt>
                <c:pt idx="318">
                  <c:v>323.37020000000001</c:v>
                </c:pt>
                <c:pt idx="319">
                  <c:v>324.39139999999998</c:v>
                </c:pt>
                <c:pt idx="320">
                  <c:v>325.4128</c:v>
                </c:pt>
                <c:pt idx="321">
                  <c:v>326.41399999999999</c:v>
                </c:pt>
                <c:pt idx="322">
                  <c:v>327.43380000000002</c:v>
                </c:pt>
                <c:pt idx="323">
                  <c:v>328.44279999999998</c:v>
                </c:pt>
                <c:pt idx="324">
                  <c:v>329.44850000000002</c:v>
                </c:pt>
                <c:pt idx="325">
                  <c:v>330.46809999999999</c:v>
                </c:pt>
                <c:pt idx="326">
                  <c:v>331.48270000000002</c:v>
                </c:pt>
                <c:pt idx="327">
                  <c:v>332.48349999999999</c:v>
                </c:pt>
                <c:pt idx="328">
                  <c:v>333.49650000000003</c:v>
                </c:pt>
                <c:pt idx="329">
                  <c:v>334.50200000000001</c:v>
                </c:pt>
                <c:pt idx="330">
                  <c:v>335.51580000000001</c:v>
                </c:pt>
                <c:pt idx="331">
                  <c:v>336.52719999999999</c:v>
                </c:pt>
                <c:pt idx="332">
                  <c:v>337.55250000000001</c:v>
                </c:pt>
                <c:pt idx="333">
                  <c:v>338.55349999999999</c:v>
                </c:pt>
                <c:pt idx="334">
                  <c:v>339.5822</c:v>
                </c:pt>
                <c:pt idx="335">
                  <c:v>340.58710000000002</c:v>
                </c:pt>
                <c:pt idx="336">
                  <c:v>341.60539999999997</c:v>
                </c:pt>
                <c:pt idx="337">
                  <c:v>342.61329999999998</c:v>
                </c:pt>
                <c:pt idx="338">
                  <c:v>343.61840000000001</c:v>
                </c:pt>
                <c:pt idx="339">
                  <c:v>344.62689999999998</c:v>
                </c:pt>
                <c:pt idx="340">
                  <c:v>345.63549999999998</c:v>
                </c:pt>
                <c:pt idx="341">
                  <c:v>346.6404</c:v>
                </c:pt>
                <c:pt idx="342">
                  <c:v>347.65109999999999</c:v>
                </c:pt>
                <c:pt idx="343">
                  <c:v>348.66109999999998</c:v>
                </c:pt>
                <c:pt idx="344">
                  <c:v>349.66640000000001</c:v>
                </c:pt>
                <c:pt idx="345">
                  <c:v>350.67380000000003</c:v>
                </c:pt>
                <c:pt idx="346">
                  <c:v>351.69310000000002</c:v>
                </c:pt>
                <c:pt idx="347">
                  <c:v>352.71350000000001</c:v>
                </c:pt>
                <c:pt idx="348">
                  <c:v>353.71980000000002</c:v>
                </c:pt>
                <c:pt idx="349">
                  <c:v>354.72329999999999</c:v>
                </c:pt>
                <c:pt idx="350">
                  <c:v>355.74549999999999</c:v>
                </c:pt>
                <c:pt idx="351">
                  <c:v>356.75119999999998</c:v>
                </c:pt>
                <c:pt idx="352">
                  <c:v>357.76889999999997</c:v>
                </c:pt>
                <c:pt idx="353">
                  <c:v>358.78339999999997</c:v>
                </c:pt>
                <c:pt idx="354">
                  <c:v>359.79930000000002</c:v>
                </c:pt>
                <c:pt idx="355">
                  <c:v>360.80119999999999</c:v>
                </c:pt>
                <c:pt idx="356">
                  <c:v>361.80270000000002</c:v>
                </c:pt>
                <c:pt idx="357">
                  <c:v>362.81299999999999</c:v>
                </c:pt>
                <c:pt idx="358">
                  <c:v>363.81729999999999</c:v>
                </c:pt>
                <c:pt idx="359">
                  <c:v>364.82900000000001</c:v>
                </c:pt>
                <c:pt idx="360">
                  <c:v>365.83229999999998</c:v>
                </c:pt>
                <c:pt idx="361">
                  <c:v>366.83629999999999</c:v>
                </c:pt>
                <c:pt idx="362">
                  <c:v>367.85050000000001</c:v>
                </c:pt>
                <c:pt idx="363">
                  <c:v>368.86939999999998</c:v>
                </c:pt>
                <c:pt idx="364">
                  <c:v>369.87979999999999</c:v>
                </c:pt>
                <c:pt idx="365">
                  <c:v>370.88409999999999</c:v>
                </c:pt>
                <c:pt idx="366">
                  <c:v>371.8843</c:v>
                </c:pt>
                <c:pt idx="367">
                  <c:v>372.90620000000001</c:v>
                </c:pt>
                <c:pt idx="368">
                  <c:v>373.91989999999998</c:v>
                </c:pt>
                <c:pt idx="369">
                  <c:v>374.92840000000001</c:v>
                </c:pt>
                <c:pt idx="370">
                  <c:v>375.93310000000002</c:v>
                </c:pt>
                <c:pt idx="371">
                  <c:v>376.93920000000003</c:v>
                </c:pt>
                <c:pt idx="372">
                  <c:v>377.95510000000002</c:v>
                </c:pt>
                <c:pt idx="373">
                  <c:v>378.96690000000001</c:v>
                </c:pt>
                <c:pt idx="374">
                  <c:v>379.9769</c:v>
                </c:pt>
                <c:pt idx="375">
                  <c:v>380.98840000000001</c:v>
                </c:pt>
                <c:pt idx="376">
                  <c:v>382.00110000000001</c:v>
                </c:pt>
                <c:pt idx="377">
                  <c:v>383.0181</c:v>
                </c:pt>
                <c:pt idx="378">
                  <c:v>384.03719999999998</c:v>
                </c:pt>
                <c:pt idx="379">
                  <c:v>385.0376</c:v>
                </c:pt>
                <c:pt idx="380">
                  <c:v>386.04689999999999</c:v>
                </c:pt>
                <c:pt idx="381">
                  <c:v>387.04730000000001</c:v>
                </c:pt>
                <c:pt idx="382">
                  <c:v>388.0496</c:v>
                </c:pt>
                <c:pt idx="383">
                  <c:v>389.06150000000002</c:v>
                </c:pt>
                <c:pt idx="384">
                  <c:v>390.08170000000001</c:v>
                </c:pt>
                <c:pt idx="385">
                  <c:v>391.08789999999999</c:v>
                </c:pt>
                <c:pt idx="386">
                  <c:v>392.108</c:v>
                </c:pt>
                <c:pt idx="387">
                  <c:v>393.12819999999999</c:v>
                </c:pt>
                <c:pt idx="388">
                  <c:v>394.13510000000002</c:v>
                </c:pt>
                <c:pt idx="389">
                  <c:v>395.15859999999998</c:v>
                </c:pt>
                <c:pt idx="390">
                  <c:v>396.1737</c:v>
                </c:pt>
                <c:pt idx="391">
                  <c:v>397.178</c:v>
                </c:pt>
                <c:pt idx="392">
                  <c:v>398.19959999999998</c:v>
                </c:pt>
                <c:pt idx="393">
                  <c:v>399.209</c:v>
                </c:pt>
                <c:pt idx="394">
                  <c:v>400.21859999999998</c:v>
                </c:pt>
                <c:pt idx="395">
                  <c:v>401.2439</c:v>
                </c:pt>
                <c:pt idx="396">
                  <c:v>402.2586</c:v>
                </c:pt>
                <c:pt idx="397">
                  <c:v>403.26830000000001</c:v>
                </c:pt>
                <c:pt idx="398">
                  <c:v>404.27910000000003</c:v>
                </c:pt>
                <c:pt idx="399">
                  <c:v>405.27960000000002</c:v>
                </c:pt>
                <c:pt idx="400">
                  <c:v>406.29969999999997</c:v>
                </c:pt>
                <c:pt idx="401">
                  <c:v>407.31220000000002</c:v>
                </c:pt>
                <c:pt idx="402">
                  <c:v>408.31630000000001</c:v>
                </c:pt>
                <c:pt idx="403">
                  <c:v>409.33600000000001</c:v>
                </c:pt>
                <c:pt idx="404">
                  <c:v>410.35969999999998</c:v>
                </c:pt>
                <c:pt idx="405">
                  <c:v>411.37970000000001</c:v>
                </c:pt>
                <c:pt idx="406">
                  <c:v>412.3836</c:v>
                </c:pt>
                <c:pt idx="407">
                  <c:v>413.40170000000001</c:v>
                </c:pt>
                <c:pt idx="408">
                  <c:v>414.41840000000002</c:v>
                </c:pt>
                <c:pt idx="409">
                  <c:v>415.42809999999997</c:v>
                </c:pt>
                <c:pt idx="410">
                  <c:v>416.43419999999998</c:v>
                </c:pt>
                <c:pt idx="411">
                  <c:v>417.43810000000002</c:v>
                </c:pt>
                <c:pt idx="412">
                  <c:v>418.4391</c:v>
                </c:pt>
                <c:pt idx="413">
                  <c:v>419.46460000000002</c:v>
                </c:pt>
                <c:pt idx="414">
                  <c:v>420.48230000000001</c:v>
                </c:pt>
                <c:pt idx="415">
                  <c:v>421.49310000000003</c:v>
                </c:pt>
                <c:pt idx="416">
                  <c:v>422.50200000000001</c:v>
                </c:pt>
                <c:pt idx="417">
                  <c:v>423.51589999999999</c:v>
                </c:pt>
                <c:pt idx="418">
                  <c:v>424.52679999999998</c:v>
                </c:pt>
                <c:pt idx="419">
                  <c:v>425.5367</c:v>
                </c:pt>
                <c:pt idx="420">
                  <c:v>426.5478</c:v>
                </c:pt>
                <c:pt idx="421">
                  <c:v>427.5616</c:v>
                </c:pt>
                <c:pt idx="422">
                  <c:v>428.57279999999997</c:v>
                </c:pt>
                <c:pt idx="423">
                  <c:v>429.57650000000001</c:v>
                </c:pt>
                <c:pt idx="424">
                  <c:v>430.58359999999999</c:v>
                </c:pt>
                <c:pt idx="425">
                  <c:v>431.59980000000002</c:v>
                </c:pt>
                <c:pt idx="426">
                  <c:v>432.61930000000001</c:v>
                </c:pt>
                <c:pt idx="427">
                  <c:v>433.62630000000001</c:v>
                </c:pt>
                <c:pt idx="428">
                  <c:v>434.64780000000002</c:v>
                </c:pt>
                <c:pt idx="429">
                  <c:v>435.65429999999998</c:v>
                </c:pt>
                <c:pt idx="430">
                  <c:v>436.67840000000001</c:v>
                </c:pt>
                <c:pt idx="431">
                  <c:v>437.68110000000001</c:v>
                </c:pt>
                <c:pt idx="432">
                  <c:v>438.69869999999997</c:v>
                </c:pt>
                <c:pt idx="433">
                  <c:v>439.7183</c:v>
                </c:pt>
                <c:pt idx="434">
                  <c:v>440.73599999999999</c:v>
                </c:pt>
                <c:pt idx="435">
                  <c:v>441.74770000000001</c:v>
                </c:pt>
                <c:pt idx="436">
                  <c:v>442.75279999999998</c:v>
                </c:pt>
                <c:pt idx="437">
                  <c:v>443.75310000000002</c:v>
                </c:pt>
                <c:pt idx="438">
                  <c:v>444.76690000000002</c:v>
                </c:pt>
                <c:pt idx="439">
                  <c:v>445.79349999999999</c:v>
                </c:pt>
                <c:pt idx="440">
                  <c:v>446.80380000000002</c:v>
                </c:pt>
                <c:pt idx="441">
                  <c:v>447.8141</c:v>
                </c:pt>
                <c:pt idx="442">
                  <c:v>448.82900000000001</c:v>
                </c:pt>
                <c:pt idx="443">
                  <c:v>449.83359999999999</c:v>
                </c:pt>
                <c:pt idx="444">
                  <c:v>450.84870000000001</c:v>
                </c:pt>
                <c:pt idx="445">
                  <c:v>451.86610000000002</c:v>
                </c:pt>
                <c:pt idx="446">
                  <c:v>452.8854</c:v>
                </c:pt>
                <c:pt idx="447">
                  <c:v>453.89400000000001</c:v>
                </c:pt>
                <c:pt idx="448">
                  <c:v>454.91460000000001</c:v>
                </c:pt>
                <c:pt idx="449">
                  <c:v>455.9314</c:v>
                </c:pt>
                <c:pt idx="450">
                  <c:v>456.93189999999998</c:v>
                </c:pt>
                <c:pt idx="451">
                  <c:v>457.95030000000003</c:v>
                </c:pt>
                <c:pt idx="452">
                  <c:v>458.96460000000002</c:v>
                </c:pt>
                <c:pt idx="453">
                  <c:v>459.98500000000001</c:v>
                </c:pt>
                <c:pt idx="454">
                  <c:v>460.99810000000002</c:v>
                </c:pt>
                <c:pt idx="455">
                  <c:v>462.01819999999998</c:v>
                </c:pt>
                <c:pt idx="456">
                  <c:v>463.0258</c:v>
                </c:pt>
                <c:pt idx="457">
                  <c:v>464.02609999999999</c:v>
                </c:pt>
                <c:pt idx="458">
                  <c:v>465.0335</c:v>
                </c:pt>
                <c:pt idx="459">
                  <c:v>466.04399999999998</c:v>
                </c:pt>
                <c:pt idx="460">
                  <c:v>467.04539999999997</c:v>
                </c:pt>
                <c:pt idx="461">
                  <c:v>468.06290000000001</c:v>
                </c:pt>
                <c:pt idx="462">
                  <c:v>469.06880000000001</c:v>
                </c:pt>
                <c:pt idx="463">
                  <c:v>470.09309999999999</c:v>
                </c:pt>
                <c:pt idx="464">
                  <c:v>471.09980000000002</c:v>
                </c:pt>
                <c:pt idx="465">
                  <c:v>472.11180000000002</c:v>
                </c:pt>
                <c:pt idx="466">
                  <c:v>473.11500000000001</c:v>
                </c:pt>
                <c:pt idx="467">
                  <c:v>474.12920000000003</c:v>
                </c:pt>
                <c:pt idx="468">
                  <c:v>475.14580000000001</c:v>
                </c:pt>
                <c:pt idx="469">
                  <c:v>476.15210000000002</c:v>
                </c:pt>
                <c:pt idx="470">
                  <c:v>477.16399999999999</c:v>
                </c:pt>
                <c:pt idx="471">
                  <c:v>478.1848</c:v>
                </c:pt>
                <c:pt idx="472">
                  <c:v>479.20080000000002</c:v>
                </c:pt>
                <c:pt idx="473">
                  <c:v>480.22109999999998</c:v>
                </c:pt>
                <c:pt idx="474">
                  <c:v>481.22719999999998</c:v>
                </c:pt>
                <c:pt idx="475">
                  <c:v>482.23899999999998</c:v>
                </c:pt>
                <c:pt idx="476">
                  <c:v>483.24299999999999</c:v>
                </c:pt>
                <c:pt idx="477">
                  <c:v>484.25240000000002</c:v>
                </c:pt>
                <c:pt idx="478">
                  <c:v>485.2679</c:v>
                </c:pt>
                <c:pt idx="479">
                  <c:v>486.28879999999998</c:v>
                </c:pt>
                <c:pt idx="480">
                  <c:v>487.30070000000001</c:v>
                </c:pt>
                <c:pt idx="481">
                  <c:v>488.31189999999998</c:v>
                </c:pt>
                <c:pt idx="482">
                  <c:v>489.31380000000001</c:v>
                </c:pt>
                <c:pt idx="483">
                  <c:v>490.33460000000002</c:v>
                </c:pt>
                <c:pt idx="484">
                  <c:v>491.35599999999999</c:v>
                </c:pt>
                <c:pt idx="485">
                  <c:v>492.37549999999999</c:v>
                </c:pt>
                <c:pt idx="486">
                  <c:v>493.39170000000001</c:v>
                </c:pt>
                <c:pt idx="487">
                  <c:v>494.39490000000001</c:v>
                </c:pt>
                <c:pt idx="488">
                  <c:v>495.4153</c:v>
                </c:pt>
                <c:pt idx="489">
                  <c:v>496.42439999999999</c:v>
                </c:pt>
                <c:pt idx="490">
                  <c:v>497.43450000000001</c:v>
                </c:pt>
                <c:pt idx="491">
                  <c:v>498.4359</c:v>
                </c:pt>
                <c:pt idx="492">
                  <c:v>499.43759999999997</c:v>
                </c:pt>
                <c:pt idx="493">
                  <c:v>500.46300000000002</c:v>
                </c:pt>
                <c:pt idx="494">
                  <c:v>501.4819</c:v>
                </c:pt>
                <c:pt idx="495">
                  <c:v>502.50360000000001</c:v>
                </c:pt>
                <c:pt idx="496">
                  <c:v>503.50510000000003</c:v>
                </c:pt>
                <c:pt idx="497">
                  <c:v>504.53160000000003</c:v>
                </c:pt>
                <c:pt idx="498">
                  <c:v>505.5498</c:v>
                </c:pt>
                <c:pt idx="499">
                  <c:v>506.56270000000001</c:v>
                </c:pt>
                <c:pt idx="500">
                  <c:v>507.56619999999998</c:v>
                </c:pt>
                <c:pt idx="501">
                  <c:v>508.56810000000002</c:v>
                </c:pt>
                <c:pt idx="502">
                  <c:v>509.58179999999999</c:v>
                </c:pt>
                <c:pt idx="503">
                  <c:v>510.60329999999999</c:v>
                </c:pt>
                <c:pt idx="504">
                  <c:v>511.63279999999997</c:v>
                </c:pt>
                <c:pt idx="505">
                  <c:v>512.64829999999995</c:v>
                </c:pt>
                <c:pt idx="506">
                  <c:v>513.65679999999998</c:v>
                </c:pt>
                <c:pt idx="507">
                  <c:v>514.67610000000002</c:v>
                </c:pt>
                <c:pt idx="508">
                  <c:v>515.69460000000004</c:v>
                </c:pt>
                <c:pt idx="509">
                  <c:v>516.71690000000001</c:v>
                </c:pt>
                <c:pt idx="510">
                  <c:v>517.73530000000005</c:v>
                </c:pt>
                <c:pt idx="511">
                  <c:v>518.7509</c:v>
                </c:pt>
                <c:pt idx="512">
                  <c:v>519.76170000000002</c:v>
                </c:pt>
                <c:pt idx="513">
                  <c:v>520.77300000000002</c:v>
                </c:pt>
                <c:pt idx="514">
                  <c:v>521.77340000000004</c:v>
                </c:pt>
                <c:pt idx="515">
                  <c:v>522.78279999999995</c:v>
                </c:pt>
                <c:pt idx="516">
                  <c:v>523.78309999999999</c:v>
                </c:pt>
                <c:pt idx="517">
                  <c:v>524.80250000000001</c:v>
                </c:pt>
                <c:pt idx="518">
                  <c:v>525.81129999999996</c:v>
                </c:pt>
                <c:pt idx="519">
                  <c:v>526.81880000000001</c:v>
                </c:pt>
                <c:pt idx="520">
                  <c:v>527.89369999999997</c:v>
                </c:pt>
                <c:pt idx="521">
                  <c:v>528.91790000000003</c:v>
                </c:pt>
                <c:pt idx="522">
                  <c:v>529.94669999999996</c:v>
                </c:pt>
                <c:pt idx="523">
                  <c:v>530.96820000000002</c:v>
                </c:pt>
                <c:pt idx="524">
                  <c:v>531.98559999999998</c:v>
                </c:pt>
                <c:pt idx="525">
                  <c:v>532.99559999999997</c:v>
                </c:pt>
                <c:pt idx="526">
                  <c:v>534.00559999999996</c:v>
                </c:pt>
                <c:pt idx="527">
                  <c:v>535.01949999999999</c:v>
                </c:pt>
                <c:pt idx="528">
                  <c:v>536.03189999999995</c:v>
                </c:pt>
                <c:pt idx="529">
                  <c:v>537.04579999999999</c:v>
                </c:pt>
                <c:pt idx="530">
                  <c:v>538.05050000000006</c:v>
                </c:pt>
                <c:pt idx="531">
                  <c:v>539.0557</c:v>
                </c:pt>
                <c:pt idx="532">
                  <c:v>540.06370000000004</c:v>
                </c:pt>
                <c:pt idx="533">
                  <c:v>541.06610000000001</c:v>
                </c:pt>
                <c:pt idx="534">
                  <c:v>542.06730000000005</c:v>
                </c:pt>
                <c:pt idx="535">
                  <c:v>543.08169999999996</c:v>
                </c:pt>
                <c:pt idx="536">
                  <c:v>544.08330000000001</c:v>
                </c:pt>
                <c:pt idx="537">
                  <c:v>545.08370000000002</c:v>
                </c:pt>
                <c:pt idx="538">
                  <c:v>546.09659999999997</c:v>
                </c:pt>
                <c:pt idx="539">
                  <c:v>547.11620000000005</c:v>
                </c:pt>
                <c:pt idx="540">
                  <c:v>548.13670000000002</c:v>
                </c:pt>
                <c:pt idx="541">
                  <c:v>549.13829999999996</c:v>
                </c:pt>
                <c:pt idx="542">
                  <c:v>550.14570000000003</c:v>
                </c:pt>
                <c:pt idx="543">
                  <c:v>551.14660000000003</c:v>
                </c:pt>
                <c:pt idx="544">
                  <c:v>552.14679999999998</c:v>
                </c:pt>
                <c:pt idx="545">
                  <c:v>553.14909999999998</c:v>
                </c:pt>
                <c:pt idx="546">
                  <c:v>554.15340000000003</c:v>
                </c:pt>
                <c:pt idx="547">
                  <c:v>555.15689999999995</c:v>
                </c:pt>
                <c:pt idx="548">
                  <c:v>556.16300000000001</c:v>
                </c:pt>
                <c:pt idx="549">
                  <c:v>557.17160000000001</c:v>
                </c:pt>
                <c:pt idx="550">
                  <c:v>558.17859999999996</c:v>
                </c:pt>
                <c:pt idx="551">
                  <c:v>559.17920000000004</c:v>
                </c:pt>
                <c:pt idx="552">
                  <c:v>560.19359999999995</c:v>
                </c:pt>
                <c:pt idx="553">
                  <c:v>561.19640000000004</c:v>
                </c:pt>
                <c:pt idx="554">
                  <c:v>562.19970000000001</c:v>
                </c:pt>
                <c:pt idx="555">
                  <c:v>563.20320000000004</c:v>
                </c:pt>
                <c:pt idx="556">
                  <c:v>564.21640000000002</c:v>
                </c:pt>
                <c:pt idx="557">
                  <c:v>565.22289999999998</c:v>
                </c:pt>
                <c:pt idx="558">
                  <c:v>566.24509999999998</c:v>
                </c:pt>
                <c:pt idx="559">
                  <c:v>567.24760000000003</c:v>
                </c:pt>
                <c:pt idx="560">
                  <c:v>568.25030000000004</c:v>
                </c:pt>
                <c:pt idx="561">
                  <c:v>569.26530000000002</c:v>
                </c:pt>
                <c:pt idx="562">
                  <c:v>570.28599999999994</c:v>
                </c:pt>
                <c:pt idx="563">
                  <c:v>571.29999999999995</c:v>
                </c:pt>
                <c:pt idx="564">
                  <c:v>572.30150000000003</c:v>
                </c:pt>
                <c:pt idx="565">
                  <c:v>573.32299999999998</c:v>
                </c:pt>
                <c:pt idx="566">
                  <c:v>574.34950000000003</c:v>
                </c:pt>
                <c:pt idx="567">
                  <c:v>575.36180000000002</c:v>
                </c:pt>
                <c:pt idx="568">
                  <c:v>576.37220000000002</c:v>
                </c:pt>
                <c:pt idx="569">
                  <c:v>577.38559999999995</c:v>
                </c:pt>
                <c:pt idx="570">
                  <c:v>578.40989999999999</c:v>
                </c:pt>
                <c:pt idx="571">
                  <c:v>579.4171</c:v>
                </c:pt>
                <c:pt idx="572">
                  <c:v>580.42020000000002</c:v>
                </c:pt>
                <c:pt idx="573">
                  <c:v>581.43640000000005</c:v>
                </c:pt>
                <c:pt idx="574">
                  <c:v>582.45870000000002</c:v>
                </c:pt>
                <c:pt idx="575">
                  <c:v>583.48320000000001</c:v>
                </c:pt>
                <c:pt idx="576">
                  <c:v>584.4855</c:v>
                </c:pt>
                <c:pt idx="577">
                  <c:v>585.49069999999995</c:v>
                </c:pt>
                <c:pt idx="578">
                  <c:v>586.50540000000001</c:v>
                </c:pt>
                <c:pt idx="579">
                  <c:v>587.50580000000002</c:v>
                </c:pt>
                <c:pt idx="580">
                  <c:v>588.51649999999995</c:v>
                </c:pt>
                <c:pt idx="581">
                  <c:v>589.52250000000004</c:v>
                </c:pt>
                <c:pt idx="582">
                  <c:v>590.52859999999998</c:v>
                </c:pt>
                <c:pt idx="583">
                  <c:v>591.53420000000006</c:v>
                </c:pt>
                <c:pt idx="584">
                  <c:v>592.53459999999995</c:v>
                </c:pt>
                <c:pt idx="585">
                  <c:v>593.53660000000002</c:v>
                </c:pt>
                <c:pt idx="586">
                  <c:v>594.54790000000003</c:v>
                </c:pt>
                <c:pt idx="587">
                  <c:v>595.56870000000004</c:v>
                </c:pt>
                <c:pt idx="588">
                  <c:v>596.59299999999996</c:v>
                </c:pt>
                <c:pt idx="589">
                  <c:v>597.59379999999999</c:v>
                </c:pt>
                <c:pt idx="590">
                  <c:v>598.60310000000004</c:v>
                </c:pt>
                <c:pt idx="591">
                  <c:v>599.61350000000004</c:v>
                </c:pt>
              </c:numCache>
            </c:numRef>
          </c:xVal>
          <c:yVal>
            <c:numRef>
              <c:f>'1_light_small'!$B$2:$B$593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1198</c:v>
                </c:pt>
                <c:pt idx="33">
                  <c:v>1197</c:v>
                </c:pt>
                <c:pt idx="34">
                  <c:v>1194</c:v>
                </c:pt>
                <c:pt idx="35">
                  <c:v>1192</c:v>
                </c:pt>
                <c:pt idx="36">
                  <c:v>1188</c:v>
                </c:pt>
                <c:pt idx="37">
                  <c:v>1184</c:v>
                </c:pt>
                <c:pt idx="38">
                  <c:v>1178</c:v>
                </c:pt>
                <c:pt idx="39">
                  <c:v>1170</c:v>
                </c:pt>
                <c:pt idx="40">
                  <c:v>1164</c:v>
                </c:pt>
                <c:pt idx="41">
                  <c:v>1155</c:v>
                </c:pt>
                <c:pt idx="42">
                  <c:v>1145</c:v>
                </c:pt>
                <c:pt idx="43">
                  <c:v>1135</c:v>
                </c:pt>
                <c:pt idx="44">
                  <c:v>1127</c:v>
                </c:pt>
                <c:pt idx="45">
                  <c:v>1116</c:v>
                </c:pt>
                <c:pt idx="46">
                  <c:v>1101</c:v>
                </c:pt>
                <c:pt idx="47">
                  <c:v>1091</c:v>
                </c:pt>
                <c:pt idx="48">
                  <c:v>1081</c:v>
                </c:pt>
                <c:pt idx="49">
                  <c:v>1068</c:v>
                </c:pt>
                <c:pt idx="50">
                  <c:v>1057</c:v>
                </c:pt>
                <c:pt idx="51">
                  <c:v>1046</c:v>
                </c:pt>
                <c:pt idx="52">
                  <c:v>1035</c:v>
                </c:pt>
                <c:pt idx="53">
                  <c:v>1027</c:v>
                </c:pt>
                <c:pt idx="54">
                  <c:v>1011</c:v>
                </c:pt>
                <c:pt idx="55">
                  <c:v>997</c:v>
                </c:pt>
                <c:pt idx="56">
                  <c:v>986</c:v>
                </c:pt>
                <c:pt idx="57">
                  <c:v>974</c:v>
                </c:pt>
                <c:pt idx="58">
                  <c:v>961</c:v>
                </c:pt>
                <c:pt idx="59">
                  <c:v>947</c:v>
                </c:pt>
                <c:pt idx="60">
                  <c:v>930</c:v>
                </c:pt>
                <c:pt idx="61">
                  <c:v>917</c:v>
                </c:pt>
                <c:pt idx="62">
                  <c:v>905</c:v>
                </c:pt>
                <c:pt idx="63">
                  <c:v>897</c:v>
                </c:pt>
                <c:pt idx="64">
                  <c:v>884</c:v>
                </c:pt>
                <c:pt idx="65">
                  <c:v>875</c:v>
                </c:pt>
                <c:pt idx="66">
                  <c:v>862</c:v>
                </c:pt>
                <c:pt idx="67">
                  <c:v>850</c:v>
                </c:pt>
                <c:pt idx="68">
                  <c:v>836</c:v>
                </c:pt>
                <c:pt idx="69">
                  <c:v>824</c:v>
                </c:pt>
                <c:pt idx="70">
                  <c:v>813</c:v>
                </c:pt>
                <c:pt idx="71">
                  <c:v>801</c:v>
                </c:pt>
                <c:pt idx="72">
                  <c:v>789</c:v>
                </c:pt>
                <c:pt idx="73">
                  <c:v>780</c:v>
                </c:pt>
                <c:pt idx="74">
                  <c:v>766</c:v>
                </c:pt>
                <c:pt idx="75">
                  <c:v>754</c:v>
                </c:pt>
                <c:pt idx="76">
                  <c:v>744</c:v>
                </c:pt>
                <c:pt idx="77">
                  <c:v>732</c:v>
                </c:pt>
                <c:pt idx="78">
                  <c:v>724</c:v>
                </c:pt>
                <c:pt idx="79">
                  <c:v>717</c:v>
                </c:pt>
                <c:pt idx="80">
                  <c:v>708</c:v>
                </c:pt>
                <c:pt idx="81">
                  <c:v>698</c:v>
                </c:pt>
                <c:pt idx="82">
                  <c:v>687</c:v>
                </c:pt>
                <c:pt idx="83">
                  <c:v>679</c:v>
                </c:pt>
                <c:pt idx="84">
                  <c:v>667</c:v>
                </c:pt>
                <c:pt idx="85">
                  <c:v>655</c:v>
                </c:pt>
                <c:pt idx="86">
                  <c:v>643</c:v>
                </c:pt>
                <c:pt idx="87">
                  <c:v>632</c:v>
                </c:pt>
                <c:pt idx="88">
                  <c:v>622</c:v>
                </c:pt>
                <c:pt idx="89">
                  <c:v>609</c:v>
                </c:pt>
                <c:pt idx="90">
                  <c:v>598</c:v>
                </c:pt>
                <c:pt idx="91">
                  <c:v>587</c:v>
                </c:pt>
                <c:pt idx="92">
                  <c:v>573</c:v>
                </c:pt>
                <c:pt idx="93">
                  <c:v>558</c:v>
                </c:pt>
                <c:pt idx="94">
                  <c:v>550</c:v>
                </c:pt>
                <c:pt idx="95">
                  <c:v>537</c:v>
                </c:pt>
                <c:pt idx="96">
                  <c:v>524</c:v>
                </c:pt>
                <c:pt idx="97">
                  <c:v>512</c:v>
                </c:pt>
                <c:pt idx="98">
                  <c:v>501</c:v>
                </c:pt>
                <c:pt idx="99">
                  <c:v>489</c:v>
                </c:pt>
                <c:pt idx="100">
                  <c:v>477</c:v>
                </c:pt>
                <c:pt idx="101">
                  <c:v>458</c:v>
                </c:pt>
                <c:pt idx="102">
                  <c:v>441</c:v>
                </c:pt>
                <c:pt idx="103">
                  <c:v>427</c:v>
                </c:pt>
                <c:pt idx="104">
                  <c:v>409</c:v>
                </c:pt>
                <c:pt idx="105">
                  <c:v>389</c:v>
                </c:pt>
                <c:pt idx="106">
                  <c:v>370</c:v>
                </c:pt>
                <c:pt idx="107">
                  <c:v>358</c:v>
                </c:pt>
                <c:pt idx="108">
                  <c:v>339</c:v>
                </c:pt>
                <c:pt idx="109">
                  <c:v>322</c:v>
                </c:pt>
                <c:pt idx="110">
                  <c:v>314</c:v>
                </c:pt>
                <c:pt idx="111">
                  <c:v>308</c:v>
                </c:pt>
                <c:pt idx="112">
                  <c:v>301</c:v>
                </c:pt>
                <c:pt idx="113">
                  <c:v>290</c:v>
                </c:pt>
                <c:pt idx="114">
                  <c:v>279</c:v>
                </c:pt>
                <c:pt idx="115">
                  <c:v>271</c:v>
                </c:pt>
                <c:pt idx="116">
                  <c:v>256</c:v>
                </c:pt>
                <c:pt idx="117">
                  <c:v>244</c:v>
                </c:pt>
                <c:pt idx="118">
                  <c:v>231</c:v>
                </c:pt>
                <c:pt idx="119">
                  <c:v>214</c:v>
                </c:pt>
                <c:pt idx="120">
                  <c:v>204</c:v>
                </c:pt>
                <c:pt idx="121">
                  <c:v>197</c:v>
                </c:pt>
                <c:pt idx="122">
                  <c:v>196</c:v>
                </c:pt>
                <c:pt idx="123">
                  <c:v>193</c:v>
                </c:pt>
                <c:pt idx="124">
                  <c:v>187</c:v>
                </c:pt>
                <c:pt idx="125">
                  <c:v>183</c:v>
                </c:pt>
                <c:pt idx="126">
                  <c:v>178</c:v>
                </c:pt>
                <c:pt idx="127">
                  <c:v>174</c:v>
                </c:pt>
                <c:pt idx="128">
                  <c:v>167</c:v>
                </c:pt>
                <c:pt idx="129">
                  <c:v>163</c:v>
                </c:pt>
                <c:pt idx="130">
                  <c:v>158</c:v>
                </c:pt>
                <c:pt idx="131">
                  <c:v>154</c:v>
                </c:pt>
                <c:pt idx="132">
                  <c:v>151</c:v>
                </c:pt>
                <c:pt idx="133">
                  <c:v>146</c:v>
                </c:pt>
                <c:pt idx="134">
                  <c:v>143</c:v>
                </c:pt>
                <c:pt idx="135">
                  <c:v>140</c:v>
                </c:pt>
                <c:pt idx="136">
                  <c:v>138</c:v>
                </c:pt>
                <c:pt idx="137">
                  <c:v>134</c:v>
                </c:pt>
                <c:pt idx="138">
                  <c:v>125</c:v>
                </c:pt>
                <c:pt idx="139">
                  <c:v>119</c:v>
                </c:pt>
                <c:pt idx="140">
                  <c:v>114</c:v>
                </c:pt>
                <c:pt idx="141">
                  <c:v>109</c:v>
                </c:pt>
                <c:pt idx="142">
                  <c:v>104</c:v>
                </c:pt>
                <c:pt idx="143">
                  <c:v>97</c:v>
                </c:pt>
                <c:pt idx="144">
                  <c:v>96</c:v>
                </c:pt>
                <c:pt idx="145">
                  <c:v>91</c:v>
                </c:pt>
                <c:pt idx="146">
                  <c:v>83</c:v>
                </c:pt>
                <c:pt idx="147">
                  <c:v>79</c:v>
                </c:pt>
                <c:pt idx="148">
                  <c:v>75</c:v>
                </c:pt>
                <c:pt idx="149">
                  <c:v>68</c:v>
                </c:pt>
                <c:pt idx="150">
                  <c:v>60</c:v>
                </c:pt>
                <c:pt idx="151">
                  <c:v>53</c:v>
                </c:pt>
                <c:pt idx="152">
                  <c:v>43</c:v>
                </c:pt>
                <c:pt idx="153">
                  <c:v>36</c:v>
                </c:pt>
                <c:pt idx="154">
                  <c:v>33</c:v>
                </c:pt>
                <c:pt idx="155">
                  <c:v>30</c:v>
                </c:pt>
                <c:pt idx="156">
                  <c:v>29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25</c:v>
                </c:pt>
                <c:pt idx="162">
                  <c:v>24</c:v>
                </c:pt>
                <c:pt idx="163">
                  <c:v>23</c:v>
                </c:pt>
                <c:pt idx="164">
                  <c:v>21</c:v>
                </c:pt>
                <c:pt idx="165">
                  <c:v>20</c:v>
                </c:pt>
                <c:pt idx="166">
                  <c:v>20</c:v>
                </c:pt>
                <c:pt idx="167">
                  <c:v>18</c:v>
                </c:pt>
                <c:pt idx="168">
                  <c:v>16</c:v>
                </c:pt>
                <c:pt idx="169">
                  <c:v>14</c:v>
                </c:pt>
                <c:pt idx="170">
                  <c:v>12</c:v>
                </c:pt>
                <c:pt idx="171">
                  <c:v>12</c:v>
                </c:pt>
                <c:pt idx="172">
                  <c:v>9</c:v>
                </c:pt>
                <c:pt idx="173">
                  <c:v>7</c:v>
                </c:pt>
                <c:pt idx="174">
                  <c:v>5</c:v>
                </c:pt>
                <c:pt idx="175">
                  <c:v>5</c:v>
                </c:pt>
                <c:pt idx="176">
                  <c:v>4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8D-4115-A5EA-94CEF312A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803439"/>
        <c:axId val="2108847615"/>
      </c:scatterChart>
      <c:valAx>
        <c:axId val="2108803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847615"/>
        <c:crosses val="autoZero"/>
        <c:crossBetween val="midCat"/>
      </c:valAx>
      <c:valAx>
        <c:axId val="210884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803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'1_nolight_large'!$B$1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'1_nolight_large'!$A$2:$A$593</c:f>
              <c:numCache>
                <c:formatCode>General</c:formatCode>
                <c:ptCount val="592"/>
                <c:pt idx="0">
                  <c:v>1.0157119999999999</c:v>
                </c:pt>
                <c:pt idx="1">
                  <c:v>2.0250439999999998</c:v>
                </c:pt>
                <c:pt idx="2">
                  <c:v>3.0349810000000002</c:v>
                </c:pt>
                <c:pt idx="3">
                  <c:v>4.0359189999999998</c:v>
                </c:pt>
                <c:pt idx="4">
                  <c:v>5.0379709999999998</c:v>
                </c:pt>
                <c:pt idx="5">
                  <c:v>6.0676009999999998</c:v>
                </c:pt>
                <c:pt idx="6">
                  <c:v>7.0887849999999997</c:v>
                </c:pt>
                <c:pt idx="7">
                  <c:v>8.1157529999999998</c:v>
                </c:pt>
                <c:pt idx="8">
                  <c:v>9.1161980000000007</c:v>
                </c:pt>
                <c:pt idx="9">
                  <c:v>10.13026</c:v>
                </c:pt>
                <c:pt idx="10">
                  <c:v>11.136609999999999</c:v>
                </c:pt>
                <c:pt idx="11">
                  <c:v>12.138310000000001</c:v>
                </c:pt>
                <c:pt idx="12">
                  <c:v>13.1685</c:v>
                </c:pt>
                <c:pt idx="13">
                  <c:v>14.17056</c:v>
                </c:pt>
                <c:pt idx="14">
                  <c:v>15.175850000000001</c:v>
                </c:pt>
                <c:pt idx="15">
                  <c:v>16.231590000000001</c:v>
                </c:pt>
                <c:pt idx="16">
                  <c:v>17.249310000000001</c:v>
                </c:pt>
                <c:pt idx="17">
                  <c:v>18.264489999999999</c:v>
                </c:pt>
                <c:pt idx="18">
                  <c:v>19.288820000000001</c:v>
                </c:pt>
                <c:pt idx="19">
                  <c:v>20.30378</c:v>
                </c:pt>
                <c:pt idx="20">
                  <c:v>21.312840000000001</c:v>
                </c:pt>
                <c:pt idx="21">
                  <c:v>22.314499999999999</c:v>
                </c:pt>
                <c:pt idx="22">
                  <c:v>23.31664</c:v>
                </c:pt>
                <c:pt idx="23">
                  <c:v>24.333079999999999</c:v>
                </c:pt>
                <c:pt idx="24">
                  <c:v>25.35136</c:v>
                </c:pt>
                <c:pt idx="25">
                  <c:v>26.35294</c:v>
                </c:pt>
                <c:pt idx="26">
                  <c:v>27.40436</c:v>
                </c:pt>
                <c:pt idx="27">
                  <c:v>28.443619999999999</c:v>
                </c:pt>
                <c:pt idx="28">
                  <c:v>29.52562</c:v>
                </c:pt>
                <c:pt idx="29">
                  <c:v>30.530380000000001</c:v>
                </c:pt>
                <c:pt idx="30">
                  <c:v>31.53576</c:v>
                </c:pt>
                <c:pt idx="31">
                  <c:v>32.559109999999997</c:v>
                </c:pt>
                <c:pt idx="32">
                  <c:v>33.569380000000002</c:v>
                </c:pt>
                <c:pt idx="33">
                  <c:v>34.608409999999999</c:v>
                </c:pt>
                <c:pt idx="34">
                  <c:v>35.626959999999997</c:v>
                </c:pt>
                <c:pt idx="35">
                  <c:v>36.664099999999998</c:v>
                </c:pt>
                <c:pt idx="36">
                  <c:v>37.683770000000003</c:v>
                </c:pt>
                <c:pt idx="37">
                  <c:v>38.700800000000001</c:v>
                </c:pt>
                <c:pt idx="38">
                  <c:v>39.738149999999997</c:v>
                </c:pt>
                <c:pt idx="39">
                  <c:v>40.746000000000002</c:v>
                </c:pt>
                <c:pt idx="40">
                  <c:v>41.759749999999997</c:v>
                </c:pt>
                <c:pt idx="41">
                  <c:v>42.761620000000001</c:v>
                </c:pt>
                <c:pt idx="42">
                  <c:v>43.797499999999999</c:v>
                </c:pt>
                <c:pt idx="43">
                  <c:v>44.813899999999997</c:v>
                </c:pt>
                <c:pt idx="44">
                  <c:v>45.848869999999998</c:v>
                </c:pt>
                <c:pt idx="45">
                  <c:v>46.863759999999999</c:v>
                </c:pt>
                <c:pt idx="46">
                  <c:v>47.878399999999999</c:v>
                </c:pt>
                <c:pt idx="47">
                  <c:v>48.909579999999998</c:v>
                </c:pt>
                <c:pt idx="48">
                  <c:v>49.91039</c:v>
                </c:pt>
                <c:pt idx="49">
                  <c:v>50.91189</c:v>
                </c:pt>
                <c:pt idx="50">
                  <c:v>51.934080000000002</c:v>
                </c:pt>
                <c:pt idx="51">
                  <c:v>52.96163</c:v>
                </c:pt>
                <c:pt idx="52">
                  <c:v>53.990430000000003</c:v>
                </c:pt>
                <c:pt idx="53">
                  <c:v>55.006010000000003</c:v>
                </c:pt>
                <c:pt idx="54">
                  <c:v>56.010809999999999</c:v>
                </c:pt>
                <c:pt idx="55">
                  <c:v>57.01746</c:v>
                </c:pt>
                <c:pt idx="56">
                  <c:v>58.038080000000001</c:v>
                </c:pt>
                <c:pt idx="57">
                  <c:v>59.055390000000003</c:v>
                </c:pt>
                <c:pt idx="58">
                  <c:v>60.08464</c:v>
                </c:pt>
                <c:pt idx="59">
                  <c:v>61.089640000000003</c:v>
                </c:pt>
                <c:pt idx="60">
                  <c:v>62.097769999999997</c:v>
                </c:pt>
                <c:pt idx="61">
                  <c:v>63.115369999999999</c:v>
                </c:pt>
                <c:pt idx="62">
                  <c:v>64.141819999999996</c:v>
                </c:pt>
                <c:pt idx="63">
                  <c:v>65.146280000000004</c:v>
                </c:pt>
                <c:pt idx="64">
                  <c:v>66.155810000000002</c:v>
                </c:pt>
                <c:pt idx="65">
                  <c:v>67.168880000000001</c:v>
                </c:pt>
                <c:pt idx="66">
                  <c:v>68.209869999999995</c:v>
                </c:pt>
                <c:pt idx="67">
                  <c:v>69.255030000000005</c:v>
                </c:pt>
                <c:pt idx="68">
                  <c:v>70.255520000000004</c:v>
                </c:pt>
                <c:pt idx="69">
                  <c:v>71.297719999999998</c:v>
                </c:pt>
                <c:pt idx="70">
                  <c:v>72.331569999999999</c:v>
                </c:pt>
                <c:pt idx="71">
                  <c:v>73.363370000000003</c:v>
                </c:pt>
                <c:pt idx="72">
                  <c:v>74.369709999999998</c:v>
                </c:pt>
                <c:pt idx="73">
                  <c:v>75.376750000000001</c:v>
                </c:pt>
                <c:pt idx="74">
                  <c:v>76.40025</c:v>
                </c:pt>
                <c:pt idx="75">
                  <c:v>77.427279999999996</c:v>
                </c:pt>
                <c:pt idx="76">
                  <c:v>78.466419999999999</c:v>
                </c:pt>
                <c:pt idx="77">
                  <c:v>79.500969999999995</c:v>
                </c:pt>
                <c:pt idx="78">
                  <c:v>80.506379999999993</c:v>
                </c:pt>
                <c:pt idx="79">
                  <c:v>81.516279999999995</c:v>
                </c:pt>
                <c:pt idx="80">
                  <c:v>82.545349999999999</c:v>
                </c:pt>
                <c:pt idx="81">
                  <c:v>83.562629999999999</c:v>
                </c:pt>
                <c:pt idx="82">
                  <c:v>84.56765</c:v>
                </c:pt>
                <c:pt idx="83">
                  <c:v>85.600610000000003</c:v>
                </c:pt>
                <c:pt idx="84">
                  <c:v>86.615600000000001</c:v>
                </c:pt>
                <c:pt idx="85">
                  <c:v>87.621099999999998</c:v>
                </c:pt>
                <c:pt idx="86">
                  <c:v>88.632310000000004</c:v>
                </c:pt>
                <c:pt idx="87">
                  <c:v>89.642539999999997</c:v>
                </c:pt>
                <c:pt idx="88">
                  <c:v>90.647329999999997</c:v>
                </c:pt>
                <c:pt idx="89">
                  <c:v>91.661670000000001</c:v>
                </c:pt>
                <c:pt idx="90">
                  <c:v>92.694540000000003</c:v>
                </c:pt>
                <c:pt idx="91">
                  <c:v>93.717020000000005</c:v>
                </c:pt>
                <c:pt idx="92">
                  <c:v>94.718029999999999</c:v>
                </c:pt>
                <c:pt idx="93">
                  <c:v>95.739320000000006</c:v>
                </c:pt>
                <c:pt idx="94">
                  <c:v>96.752690000000001</c:v>
                </c:pt>
                <c:pt idx="95">
                  <c:v>97.76294</c:v>
                </c:pt>
                <c:pt idx="96">
                  <c:v>98.799260000000004</c:v>
                </c:pt>
                <c:pt idx="97">
                  <c:v>99.819490000000002</c:v>
                </c:pt>
                <c:pt idx="98">
                  <c:v>100.83280000000001</c:v>
                </c:pt>
                <c:pt idx="99">
                  <c:v>101.8459</c:v>
                </c:pt>
                <c:pt idx="100">
                  <c:v>102.84699999999999</c:v>
                </c:pt>
                <c:pt idx="101">
                  <c:v>103.8694</c:v>
                </c:pt>
                <c:pt idx="102">
                  <c:v>104.881</c:v>
                </c:pt>
                <c:pt idx="103">
                  <c:v>105.89400000000001</c:v>
                </c:pt>
                <c:pt idx="104">
                  <c:v>106.9016</c:v>
                </c:pt>
                <c:pt idx="105">
                  <c:v>107.922</c:v>
                </c:pt>
                <c:pt idx="106">
                  <c:v>108.93640000000001</c:v>
                </c:pt>
                <c:pt idx="107">
                  <c:v>109.95189999999999</c:v>
                </c:pt>
                <c:pt idx="108">
                  <c:v>110.96550000000001</c:v>
                </c:pt>
                <c:pt idx="109">
                  <c:v>111.9774</c:v>
                </c:pt>
                <c:pt idx="110">
                  <c:v>113.00020000000001</c:v>
                </c:pt>
                <c:pt idx="111">
                  <c:v>114.0146</c:v>
                </c:pt>
                <c:pt idx="112">
                  <c:v>115.0316</c:v>
                </c:pt>
                <c:pt idx="113">
                  <c:v>116.051</c:v>
                </c:pt>
                <c:pt idx="114">
                  <c:v>117.06010000000001</c:v>
                </c:pt>
                <c:pt idx="115">
                  <c:v>118.0652</c:v>
                </c:pt>
                <c:pt idx="116">
                  <c:v>119.0749</c:v>
                </c:pt>
                <c:pt idx="117">
                  <c:v>120.0834</c:v>
                </c:pt>
                <c:pt idx="118">
                  <c:v>121.0947</c:v>
                </c:pt>
                <c:pt idx="119">
                  <c:v>122.0988</c:v>
                </c:pt>
                <c:pt idx="120">
                  <c:v>123.09910000000001</c:v>
                </c:pt>
                <c:pt idx="121">
                  <c:v>124.1157</c:v>
                </c:pt>
                <c:pt idx="122">
                  <c:v>125.1349</c:v>
                </c:pt>
                <c:pt idx="123">
                  <c:v>126.1485</c:v>
                </c:pt>
                <c:pt idx="124">
                  <c:v>127.16160000000001</c:v>
                </c:pt>
                <c:pt idx="125">
                  <c:v>128.16220000000001</c:v>
                </c:pt>
                <c:pt idx="126">
                  <c:v>129.18559999999999</c:v>
                </c:pt>
                <c:pt idx="127">
                  <c:v>130.19929999999999</c:v>
                </c:pt>
                <c:pt idx="128">
                  <c:v>131.21899999999999</c:v>
                </c:pt>
                <c:pt idx="129">
                  <c:v>132.2312</c:v>
                </c:pt>
                <c:pt idx="130">
                  <c:v>133.2431</c:v>
                </c:pt>
                <c:pt idx="131">
                  <c:v>134.24950000000001</c:v>
                </c:pt>
                <c:pt idx="132">
                  <c:v>135.24979999999999</c:v>
                </c:pt>
                <c:pt idx="133">
                  <c:v>136.2534</c:v>
                </c:pt>
                <c:pt idx="134">
                  <c:v>137.2671</c:v>
                </c:pt>
                <c:pt idx="135">
                  <c:v>138.2807</c:v>
                </c:pt>
                <c:pt idx="136">
                  <c:v>139.28980000000001</c:v>
                </c:pt>
                <c:pt idx="137">
                  <c:v>140.3168</c:v>
                </c:pt>
                <c:pt idx="138">
                  <c:v>141.34979999999999</c:v>
                </c:pt>
                <c:pt idx="139">
                  <c:v>142.36410000000001</c:v>
                </c:pt>
                <c:pt idx="140">
                  <c:v>143.38910000000001</c:v>
                </c:pt>
                <c:pt idx="141">
                  <c:v>144.40020000000001</c:v>
                </c:pt>
                <c:pt idx="142">
                  <c:v>145.41120000000001</c:v>
                </c:pt>
                <c:pt idx="143">
                  <c:v>146.4212</c:v>
                </c:pt>
                <c:pt idx="144">
                  <c:v>147.44290000000001</c:v>
                </c:pt>
                <c:pt idx="145">
                  <c:v>148.4503</c:v>
                </c:pt>
                <c:pt idx="146">
                  <c:v>149.46680000000001</c:v>
                </c:pt>
                <c:pt idx="147">
                  <c:v>150.4769</c:v>
                </c:pt>
                <c:pt idx="148">
                  <c:v>151.477</c:v>
                </c:pt>
                <c:pt idx="149">
                  <c:v>152.49850000000001</c:v>
                </c:pt>
                <c:pt idx="150">
                  <c:v>153.5128</c:v>
                </c:pt>
                <c:pt idx="151">
                  <c:v>154.51570000000001</c:v>
                </c:pt>
                <c:pt idx="152">
                  <c:v>155.52770000000001</c:v>
                </c:pt>
                <c:pt idx="153">
                  <c:v>156.53540000000001</c:v>
                </c:pt>
                <c:pt idx="154">
                  <c:v>157.54239999999999</c:v>
                </c:pt>
                <c:pt idx="155">
                  <c:v>158.5626</c:v>
                </c:pt>
                <c:pt idx="156">
                  <c:v>159.571</c:v>
                </c:pt>
                <c:pt idx="157">
                  <c:v>160.59139999999999</c:v>
                </c:pt>
                <c:pt idx="158">
                  <c:v>161.60120000000001</c:v>
                </c:pt>
                <c:pt idx="159">
                  <c:v>162.61840000000001</c:v>
                </c:pt>
                <c:pt idx="160">
                  <c:v>163.62010000000001</c:v>
                </c:pt>
                <c:pt idx="161">
                  <c:v>164.62710000000001</c:v>
                </c:pt>
                <c:pt idx="162">
                  <c:v>165.6327</c:v>
                </c:pt>
                <c:pt idx="163">
                  <c:v>166.6455</c:v>
                </c:pt>
                <c:pt idx="164">
                  <c:v>167.66390000000001</c:v>
                </c:pt>
                <c:pt idx="165">
                  <c:v>168.68219999999999</c:v>
                </c:pt>
                <c:pt idx="166">
                  <c:v>169.6962</c:v>
                </c:pt>
                <c:pt idx="167">
                  <c:v>170.71029999999999</c:v>
                </c:pt>
                <c:pt idx="168">
                  <c:v>171.71430000000001</c:v>
                </c:pt>
                <c:pt idx="169">
                  <c:v>172.71940000000001</c:v>
                </c:pt>
                <c:pt idx="170">
                  <c:v>173.7338</c:v>
                </c:pt>
                <c:pt idx="171">
                  <c:v>174.75149999999999</c:v>
                </c:pt>
                <c:pt idx="172">
                  <c:v>175.76339999999999</c:v>
                </c:pt>
                <c:pt idx="173">
                  <c:v>176.7663</c:v>
                </c:pt>
                <c:pt idx="174">
                  <c:v>177.78370000000001</c:v>
                </c:pt>
                <c:pt idx="175">
                  <c:v>178.80099999999999</c:v>
                </c:pt>
                <c:pt idx="176">
                  <c:v>179.8109</c:v>
                </c:pt>
                <c:pt idx="177">
                  <c:v>180.82669999999999</c:v>
                </c:pt>
                <c:pt idx="178">
                  <c:v>181.834</c:v>
                </c:pt>
                <c:pt idx="179">
                  <c:v>182.8433</c:v>
                </c:pt>
                <c:pt idx="180">
                  <c:v>183.85849999999999</c:v>
                </c:pt>
                <c:pt idx="181">
                  <c:v>184.8749</c:v>
                </c:pt>
                <c:pt idx="182">
                  <c:v>185.89519999999999</c:v>
                </c:pt>
                <c:pt idx="183">
                  <c:v>186.90199999999999</c:v>
                </c:pt>
                <c:pt idx="184">
                  <c:v>187.90219999999999</c:v>
                </c:pt>
                <c:pt idx="185">
                  <c:v>188.90690000000001</c:v>
                </c:pt>
                <c:pt idx="186">
                  <c:v>189.91589999999999</c:v>
                </c:pt>
                <c:pt idx="187">
                  <c:v>190.94380000000001</c:v>
                </c:pt>
                <c:pt idx="188">
                  <c:v>191.9573</c:v>
                </c:pt>
                <c:pt idx="189">
                  <c:v>192.96100000000001</c:v>
                </c:pt>
                <c:pt idx="190">
                  <c:v>193.96190000000001</c:v>
                </c:pt>
                <c:pt idx="191">
                  <c:v>194.9648</c:v>
                </c:pt>
                <c:pt idx="192">
                  <c:v>195.97659999999999</c:v>
                </c:pt>
                <c:pt idx="193">
                  <c:v>196.9794</c:v>
                </c:pt>
                <c:pt idx="194">
                  <c:v>197.9847</c:v>
                </c:pt>
                <c:pt idx="195">
                  <c:v>198.99080000000001</c:v>
                </c:pt>
                <c:pt idx="196">
                  <c:v>200</c:v>
                </c:pt>
                <c:pt idx="197">
                  <c:v>201.0181</c:v>
                </c:pt>
                <c:pt idx="198">
                  <c:v>202.0282</c:v>
                </c:pt>
                <c:pt idx="199">
                  <c:v>203.042</c:v>
                </c:pt>
                <c:pt idx="200">
                  <c:v>204.06139999999999</c:v>
                </c:pt>
                <c:pt idx="201">
                  <c:v>205.07749999999999</c:v>
                </c:pt>
                <c:pt idx="202">
                  <c:v>206.07980000000001</c:v>
                </c:pt>
                <c:pt idx="203">
                  <c:v>207.08070000000001</c:v>
                </c:pt>
                <c:pt idx="204">
                  <c:v>208.0849</c:v>
                </c:pt>
                <c:pt idx="205">
                  <c:v>209.0916</c:v>
                </c:pt>
                <c:pt idx="206">
                  <c:v>210.10589999999999</c:v>
                </c:pt>
                <c:pt idx="207">
                  <c:v>211.1174</c:v>
                </c:pt>
                <c:pt idx="208">
                  <c:v>212.13460000000001</c:v>
                </c:pt>
                <c:pt idx="209">
                  <c:v>213.13480000000001</c:v>
                </c:pt>
                <c:pt idx="210">
                  <c:v>214.1491</c:v>
                </c:pt>
                <c:pt idx="211">
                  <c:v>215.1515</c:v>
                </c:pt>
                <c:pt idx="212">
                  <c:v>216.15690000000001</c:v>
                </c:pt>
                <c:pt idx="213">
                  <c:v>217.16390000000001</c:v>
                </c:pt>
                <c:pt idx="214">
                  <c:v>218.1746</c:v>
                </c:pt>
                <c:pt idx="215">
                  <c:v>219.18260000000001</c:v>
                </c:pt>
                <c:pt idx="216">
                  <c:v>220.19380000000001</c:v>
                </c:pt>
                <c:pt idx="217">
                  <c:v>221.20349999999999</c:v>
                </c:pt>
                <c:pt idx="218">
                  <c:v>222.21610000000001</c:v>
                </c:pt>
                <c:pt idx="219">
                  <c:v>223.21850000000001</c:v>
                </c:pt>
                <c:pt idx="220">
                  <c:v>224.23429999999999</c:v>
                </c:pt>
                <c:pt idx="221">
                  <c:v>225.24690000000001</c:v>
                </c:pt>
                <c:pt idx="222">
                  <c:v>226.26089999999999</c:v>
                </c:pt>
                <c:pt idx="223">
                  <c:v>227.27629999999999</c:v>
                </c:pt>
                <c:pt idx="224">
                  <c:v>228.28290000000001</c:v>
                </c:pt>
                <c:pt idx="225">
                  <c:v>229.28919999999999</c:v>
                </c:pt>
                <c:pt idx="226">
                  <c:v>230.29640000000001</c:v>
                </c:pt>
                <c:pt idx="227">
                  <c:v>231.3117</c:v>
                </c:pt>
                <c:pt idx="228">
                  <c:v>232.3287</c:v>
                </c:pt>
                <c:pt idx="229">
                  <c:v>233.34280000000001</c:v>
                </c:pt>
                <c:pt idx="230">
                  <c:v>234.3434</c:v>
                </c:pt>
                <c:pt idx="231">
                  <c:v>235.36420000000001</c:v>
                </c:pt>
                <c:pt idx="232">
                  <c:v>236.3749</c:v>
                </c:pt>
                <c:pt idx="233">
                  <c:v>237.37870000000001</c:v>
                </c:pt>
                <c:pt idx="234">
                  <c:v>238.3965</c:v>
                </c:pt>
                <c:pt idx="235">
                  <c:v>239.4128</c:v>
                </c:pt>
                <c:pt idx="236">
                  <c:v>240.4229</c:v>
                </c:pt>
                <c:pt idx="237">
                  <c:v>241.43</c:v>
                </c:pt>
                <c:pt idx="238">
                  <c:v>242.43360000000001</c:v>
                </c:pt>
                <c:pt idx="239">
                  <c:v>243.45</c:v>
                </c:pt>
                <c:pt idx="240">
                  <c:v>244.46860000000001</c:v>
                </c:pt>
                <c:pt idx="241">
                  <c:v>245.48230000000001</c:v>
                </c:pt>
                <c:pt idx="242">
                  <c:v>246.48330000000001</c:v>
                </c:pt>
                <c:pt idx="243">
                  <c:v>247.49889999999999</c:v>
                </c:pt>
                <c:pt idx="244">
                  <c:v>248.52189999999999</c:v>
                </c:pt>
                <c:pt idx="245">
                  <c:v>249.53370000000001</c:v>
                </c:pt>
                <c:pt idx="246">
                  <c:v>250.5394</c:v>
                </c:pt>
                <c:pt idx="247">
                  <c:v>251.5461</c:v>
                </c:pt>
                <c:pt idx="248">
                  <c:v>252.5581</c:v>
                </c:pt>
                <c:pt idx="249">
                  <c:v>253.56270000000001</c:v>
                </c:pt>
                <c:pt idx="250">
                  <c:v>254.57839999999999</c:v>
                </c:pt>
                <c:pt idx="251">
                  <c:v>255.58459999999999</c:v>
                </c:pt>
                <c:pt idx="252">
                  <c:v>256.59519999999998</c:v>
                </c:pt>
                <c:pt idx="253">
                  <c:v>257.596</c:v>
                </c:pt>
                <c:pt idx="254">
                  <c:v>258.6123</c:v>
                </c:pt>
                <c:pt idx="255">
                  <c:v>259.61399999999998</c:v>
                </c:pt>
                <c:pt idx="256">
                  <c:v>260.61750000000001</c:v>
                </c:pt>
                <c:pt idx="257">
                  <c:v>261.6354</c:v>
                </c:pt>
                <c:pt idx="258">
                  <c:v>262.64920000000001</c:v>
                </c:pt>
                <c:pt idx="259">
                  <c:v>263.65789999999998</c:v>
                </c:pt>
                <c:pt idx="260">
                  <c:v>264.67290000000003</c:v>
                </c:pt>
                <c:pt idx="261">
                  <c:v>265.68169999999998</c:v>
                </c:pt>
                <c:pt idx="262">
                  <c:v>266.69549999999998</c:v>
                </c:pt>
                <c:pt idx="263">
                  <c:v>267.70999999999998</c:v>
                </c:pt>
                <c:pt idx="264">
                  <c:v>268.7276</c:v>
                </c:pt>
                <c:pt idx="265">
                  <c:v>269.7337</c:v>
                </c:pt>
                <c:pt idx="266">
                  <c:v>270.74799999999999</c:v>
                </c:pt>
                <c:pt idx="267">
                  <c:v>271.76139999999998</c:v>
                </c:pt>
                <c:pt idx="268">
                  <c:v>272.77170000000001</c:v>
                </c:pt>
                <c:pt idx="269">
                  <c:v>273.78359999999998</c:v>
                </c:pt>
                <c:pt idx="270">
                  <c:v>274.80169999999998</c:v>
                </c:pt>
                <c:pt idx="271">
                  <c:v>275.80329999999998</c:v>
                </c:pt>
                <c:pt idx="272">
                  <c:v>276.8064</c:v>
                </c:pt>
                <c:pt idx="273">
                  <c:v>277.82859999999999</c:v>
                </c:pt>
                <c:pt idx="274">
                  <c:v>278.8442</c:v>
                </c:pt>
                <c:pt idx="275">
                  <c:v>279.8614</c:v>
                </c:pt>
                <c:pt idx="276">
                  <c:v>280.87529999999998</c:v>
                </c:pt>
                <c:pt idx="277">
                  <c:v>281.89339999999999</c:v>
                </c:pt>
                <c:pt idx="278">
                  <c:v>282.90859999999998</c:v>
                </c:pt>
                <c:pt idx="279">
                  <c:v>283.9273</c:v>
                </c:pt>
                <c:pt idx="280">
                  <c:v>284.92919999999998</c:v>
                </c:pt>
                <c:pt idx="281">
                  <c:v>285.92959999999999</c:v>
                </c:pt>
                <c:pt idx="282">
                  <c:v>286.9495</c:v>
                </c:pt>
                <c:pt idx="283">
                  <c:v>287.94979999999998</c:v>
                </c:pt>
                <c:pt idx="284">
                  <c:v>288.9683</c:v>
                </c:pt>
                <c:pt idx="285">
                  <c:v>289.99169999999998</c:v>
                </c:pt>
                <c:pt idx="286">
                  <c:v>291.01139999999998</c:v>
                </c:pt>
                <c:pt idx="287">
                  <c:v>292.02449999999999</c:v>
                </c:pt>
                <c:pt idx="288">
                  <c:v>293.02589999999998</c:v>
                </c:pt>
                <c:pt idx="289">
                  <c:v>294.03039999999999</c:v>
                </c:pt>
                <c:pt idx="290">
                  <c:v>295.04759999999999</c:v>
                </c:pt>
                <c:pt idx="291">
                  <c:v>296.06740000000002</c:v>
                </c:pt>
                <c:pt idx="292">
                  <c:v>297.07679999999999</c:v>
                </c:pt>
                <c:pt idx="293">
                  <c:v>298.09690000000001</c:v>
                </c:pt>
                <c:pt idx="294">
                  <c:v>299.10939999999999</c:v>
                </c:pt>
                <c:pt idx="295">
                  <c:v>300.13319999999999</c:v>
                </c:pt>
                <c:pt idx="296">
                  <c:v>301.14780000000002</c:v>
                </c:pt>
                <c:pt idx="297">
                  <c:v>302.17169999999999</c:v>
                </c:pt>
                <c:pt idx="298">
                  <c:v>303.1782</c:v>
                </c:pt>
                <c:pt idx="299">
                  <c:v>304.19589999999999</c:v>
                </c:pt>
                <c:pt idx="300">
                  <c:v>305.2063</c:v>
                </c:pt>
                <c:pt idx="301">
                  <c:v>306.21890000000002</c:v>
                </c:pt>
                <c:pt idx="302">
                  <c:v>307.23180000000002</c:v>
                </c:pt>
                <c:pt idx="303">
                  <c:v>308.24770000000001</c:v>
                </c:pt>
                <c:pt idx="304">
                  <c:v>309.2509</c:v>
                </c:pt>
                <c:pt idx="305">
                  <c:v>310.26369999999997</c:v>
                </c:pt>
                <c:pt idx="306">
                  <c:v>311.2681</c:v>
                </c:pt>
                <c:pt idx="307">
                  <c:v>312.28570000000002</c:v>
                </c:pt>
                <c:pt idx="308">
                  <c:v>313.29649999999998</c:v>
                </c:pt>
                <c:pt idx="309">
                  <c:v>314.30349999999999</c:v>
                </c:pt>
                <c:pt idx="310">
                  <c:v>315.31400000000002</c:v>
                </c:pt>
                <c:pt idx="311">
                  <c:v>316.32819999999998</c:v>
                </c:pt>
                <c:pt idx="312">
                  <c:v>317.34269999999998</c:v>
                </c:pt>
                <c:pt idx="313">
                  <c:v>318.3639</c:v>
                </c:pt>
                <c:pt idx="314">
                  <c:v>319.37909999999999</c:v>
                </c:pt>
                <c:pt idx="315">
                  <c:v>320.38060000000002</c:v>
                </c:pt>
                <c:pt idx="316">
                  <c:v>321.3913</c:v>
                </c:pt>
                <c:pt idx="317">
                  <c:v>322.3997</c:v>
                </c:pt>
                <c:pt idx="318">
                  <c:v>323.40359999999998</c:v>
                </c:pt>
                <c:pt idx="319">
                  <c:v>324.40890000000002</c:v>
                </c:pt>
                <c:pt idx="320">
                  <c:v>325.41890000000001</c:v>
                </c:pt>
                <c:pt idx="321">
                  <c:v>326.43419999999998</c:v>
                </c:pt>
                <c:pt idx="322">
                  <c:v>327.44709999999998</c:v>
                </c:pt>
                <c:pt idx="323">
                  <c:v>328.4486</c:v>
                </c:pt>
                <c:pt idx="324">
                  <c:v>329.45179999999999</c:v>
                </c:pt>
                <c:pt idx="325">
                  <c:v>330.45549999999997</c:v>
                </c:pt>
                <c:pt idx="326">
                  <c:v>331.4837</c:v>
                </c:pt>
                <c:pt idx="327">
                  <c:v>332.51409999999998</c:v>
                </c:pt>
                <c:pt idx="328">
                  <c:v>333.5179</c:v>
                </c:pt>
                <c:pt idx="329">
                  <c:v>334.52440000000001</c:v>
                </c:pt>
                <c:pt idx="330">
                  <c:v>335.54480000000001</c:v>
                </c:pt>
                <c:pt idx="331">
                  <c:v>336.5634</c:v>
                </c:pt>
                <c:pt idx="332">
                  <c:v>337.57580000000002</c:v>
                </c:pt>
                <c:pt idx="333">
                  <c:v>338.57850000000002</c:v>
                </c:pt>
                <c:pt idx="334">
                  <c:v>339.5813</c:v>
                </c:pt>
                <c:pt idx="335">
                  <c:v>340.58629999999999</c:v>
                </c:pt>
                <c:pt idx="336">
                  <c:v>341.60140000000001</c:v>
                </c:pt>
                <c:pt idx="337">
                  <c:v>342.61340000000001</c:v>
                </c:pt>
                <c:pt idx="338">
                  <c:v>343.61430000000001</c:v>
                </c:pt>
                <c:pt idx="339">
                  <c:v>344.64019999999999</c:v>
                </c:pt>
                <c:pt idx="340">
                  <c:v>345.65789999999998</c:v>
                </c:pt>
                <c:pt idx="341">
                  <c:v>346.66860000000003</c:v>
                </c:pt>
                <c:pt idx="342">
                  <c:v>347.68079999999998</c:v>
                </c:pt>
                <c:pt idx="343">
                  <c:v>348.68439999999998</c:v>
                </c:pt>
                <c:pt idx="344">
                  <c:v>349.69260000000003</c:v>
                </c:pt>
                <c:pt idx="345">
                  <c:v>350.69299999999998</c:v>
                </c:pt>
                <c:pt idx="346">
                  <c:v>351.71469999999999</c:v>
                </c:pt>
                <c:pt idx="347">
                  <c:v>352.7287</c:v>
                </c:pt>
                <c:pt idx="348">
                  <c:v>353.73259999999999</c:v>
                </c:pt>
                <c:pt idx="349">
                  <c:v>354.74099999999999</c:v>
                </c:pt>
                <c:pt idx="350">
                  <c:v>355.75779999999997</c:v>
                </c:pt>
                <c:pt idx="351">
                  <c:v>356.76029999999997</c:v>
                </c:pt>
                <c:pt idx="352">
                  <c:v>357.78109999999998</c:v>
                </c:pt>
                <c:pt idx="353">
                  <c:v>358.78559999999999</c:v>
                </c:pt>
                <c:pt idx="354">
                  <c:v>359.78989999999999</c:v>
                </c:pt>
                <c:pt idx="355">
                  <c:v>360.79270000000002</c:v>
                </c:pt>
                <c:pt idx="356">
                  <c:v>361.7937</c:v>
                </c:pt>
                <c:pt idx="357">
                  <c:v>362.80130000000003</c:v>
                </c:pt>
                <c:pt idx="358">
                  <c:v>363.81420000000003</c:v>
                </c:pt>
                <c:pt idx="359">
                  <c:v>364.8252</c:v>
                </c:pt>
                <c:pt idx="360">
                  <c:v>365.83670000000001</c:v>
                </c:pt>
                <c:pt idx="361">
                  <c:v>366.83940000000001</c:v>
                </c:pt>
                <c:pt idx="362">
                  <c:v>367.85700000000003</c:v>
                </c:pt>
                <c:pt idx="363">
                  <c:v>368.86020000000002</c:v>
                </c:pt>
                <c:pt idx="364">
                  <c:v>369.87459999999999</c:v>
                </c:pt>
                <c:pt idx="365">
                  <c:v>370.8811</c:v>
                </c:pt>
                <c:pt idx="366">
                  <c:v>371.89319999999998</c:v>
                </c:pt>
                <c:pt idx="367">
                  <c:v>372.8974</c:v>
                </c:pt>
                <c:pt idx="368">
                  <c:v>373.90019999999998</c:v>
                </c:pt>
                <c:pt idx="369">
                  <c:v>374.90210000000002</c:v>
                </c:pt>
                <c:pt idx="370">
                  <c:v>375.90559999999999</c:v>
                </c:pt>
                <c:pt idx="371">
                  <c:v>376.91449999999998</c:v>
                </c:pt>
                <c:pt idx="372">
                  <c:v>377.91879999999998</c:v>
                </c:pt>
                <c:pt idx="373">
                  <c:v>378.92610000000002</c:v>
                </c:pt>
                <c:pt idx="374">
                  <c:v>379.92910000000001</c:v>
                </c:pt>
                <c:pt idx="375">
                  <c:v>380.9316</c:v>
                </c:pt>
                <c:pt idx="376">
                  <c:v>381.94279999999998</c:v>
                </c:pt>
                <c:pt idx="377">
                  <c:v>382.95179999999999</c:v>
                </c:pt>
                <c:pt idx="378">
                  <c:v>383.9683</c:v>
                </c:pt>
                <c:pt idx="379">
                  <c:v>384.97379999999998</c:v>
                </c:pt>
                <c:pt idx="380">
                  <c:v>385.9753</c:v>
                </c:pt>
                <c:pt idx="381">
                  <c:v>386.97590000000002</c:v>
                </c:pt>
                <c:pt idx="382">
                  <c:v>387.98390000000001</c:v>
                </c:pt>
                <c:pt idx="383">
                  <c:v>389.00029999999998</c:v>
                </c:pt>
                <c:pt idx="384">
                  <c:v>390.01589999999999</c:v>
                </c:pt>
                <c:pt idx="385">
                  <c:v>391.02730000000003</c:v>
                </c:pt>
                <c:pt idx="386">
                  <c:v>392.0299</c:v>
                </c:pt>
                <c:pt idx="387">
                  <c:v>393.03480000000002</c:v>
                </c:pt>
                <c:pt idx="388">
                  <c:v>394.04390000000001</c:v>
                </c:pt>
                <c:pt idx="389">
                  <c:v>395.0582</c:v>
                </c:pt>
                <c:pt idx="390">
                  <c:v>396.06200000000001</c:v>
                </c:pt>
                <c:pt idx="391">
                  <c:v>397.07310000000001</c:v>
                </c:pt>
                <c:pt idx="392">
                  <c:v>398.07990000000001</c:v>
                </c:pt>
                <c:pt idx="393">
                  <c:v>399.10309999999998</c:v>
                </c:pt>
                <c:pt idx="394">
                  <c:v>400.11259999999999</c:v>
                </c:pt>
                <c:pt idx="395">
                  <c:v>401.11689999999999</c:v>
                </c:pt>
                <c:pt idx="396">
                  <c:v>402.13440000000003</c:v>
                </c:pt>
                <c:pt idx="397">
                  <c:v>403.1345</c:v>
                </c:pt>
                <c:pt idx="398">
                  <c:v>404.15289999999999</c:v>
                </c:pt>
                <c:pt idx="399">
                  <c:v>405.16180000000003</c:v>
                </c:pt>
                <c:pt idx="400">
                  <c:v>406.16950000000003</c:v>
                </c:pt>
                <c:pt idx="401">
                  <c:v>407.18579999999997</c:v>
                </c:pt>
                <c:pt idx="402">
                  <c:v>408.1995</c:v>
                </c:pt>
                <c:pt idx="403">
                  <c:v>409.20359999999999</c:v>
                </c:pt>
                <c:pt idx="404">
                  <c:v>410.21339999999998</c:v>
                </c:pt>
                <c:pt idx="405">
                  <c:v>411.22840000000002</c:v>
                </c:pt>
                <c:pt idx="406">
                  <c:v>412.24459999999999</c:v>
                </c:pt>
                <c:pt idx="407">
                  <c:v>413.24680000000001</c:v>
                </c:pt>
                <c:pt idx="408">
                  <c:v>414.25049999999999</c:v>
                </c:pt>
                <c:pt idx="409">
                  <c:v>415.26839999999999</c:v>
                </c:pt>
                <c:pt idx="410">
                  <c:v>416.27690000000001</c:v>
                </c:pt>
                <c:pt idx="411">
                  <c:v>417.29719999999998</c:v>
                </c:pt>
                <c:pt idx="412">
                  <c:v>418.29950000000002</c:v>
                </c:pt>
                <c:pt idx="413">
                  <c:v>419.31380000000001</c:v>
                </c:pt>
                <c:pt idx="414">
                  <c:v>420.33319999999998</c:v>
                </c:pt>
                <c:pt idx="415">
                  <c:v>421.33499999999998</c:v>
                </c:pt>
                <c:pt idx="416">
                  <c:v>422.34429999999998</c:v>
                </c:pt>
                <c:pt idx="417">
                  <c:v>423.36320000000001</c:v>
                </c:pt>
                <c:pt idx="418">
                  <c:v>424.37990000000002</c:v>
                </c:pt>
                <c:pt idx="419">
                  <c:v>425.39319999999998</c:v>
                </c:pt>
                <c:pt idx="420">
                  <c:v>426.39879999999999</c:v>
                </c:pt>
                <c:pt idx="421">
                  <c:v>427.3999</c:v>
                </c:pt>
                <c:pt idx="422">
                  <c:v>428.40929999999997</c:v>
                </c:pt>
                <c:pt idx="423">
                  <c:v>429.42570000000001</c:v>
                </c:pt>
                <c:pt idx="424">
                  <c:v>430.43169999999998</c:v>
                </c:pt>
                <c:pt idx="425">
                  <c:v>431.44229999999999</c:v>
                </c:pt>
                <c:pt idx="426">
                  <c:v>432.45979999999997</c:v>
                </c:pt>
                <c:pt idx="427">
                  <c:v>433.47550000000001</c:v>
                </c:pt>
                <c:pt idx="428">
                  <c:v>434.48820000000001</c:v>
                </c:pt>
                <c:pt idx="429">
                  <c:v>435.50839999999999</c:v>
                </c:pt>
                <c:pt idx="430">
                  <c:v>436.51920000000001</c:v>
                </c:pt>
                <c:pt idx="431">
                  <c:v>437.53280000000001</c:v>
                </c:pt>
                <c:pt idx="432">
                  <c:v>438.54050000000001</c:v>
                </c:pt>
                <c:pt idx="433">
                  <c:v>439.54829999999998</c:v>
                </c:pt>
                <c:pt idx="434">
                  <c:v>440.55329999999998</c:v>
                </c:pt>
                <c:pt idx="435">
                  <c:v>441.57799999999997</c:v>
                </c:pt>
                <c:pt idx="436">
                  <c:v>442.58460000000002</c:v>
                </c:pt>
                <c:pt idx="437">
                  <c:v>443.60590000000002</c:v>
                </c:pt>
                <c:pt idx="438">
                  <c:v>444.61340000000001</c:v>
                </c:pt>
                <c:pt idx="439">
                  <c:v>445.63409999999999</c:v>
                </c:pt>
                <c:pt idx="440">
                  <c:v>446.65719999999999</c:v>
                </c:pt>
                <c:pt idx="441">
                  <c:v>447.65800000000002</c:v>
                </c:pt>
                <c:pt idx="442">
                  <c:v>448.67380000000003</c:v>
                </c:pt>
                <c:pt idx="443">
                  <c:v>449.68099999999998</c:v>
                </c:pt>
                <c:pt idx="444">
                  <c:v>450.69290000000001</c:v>
                </c:pt>
                <c:pt idx="445">
                  <c:v>451.69290000000001</c:v>
                </c:pt>
                <c:pt idx="446">
                  <c:v>452.70499999999998</c:v>
                </c:pt>
                <c:pt idx="447">
                  <c:v>453.71749999999997</c:v>
                </c:pt>
                <c:pt idx="448">
                  <c:v>454.71899999999999</c:v>
                </c:pt>
                <c:pt idx="449">
                  <c:v>455.74029999999999</c:v>
                </c:pt>
                <c:pt idx="450">
                  <c:v>456.74669999999998</c:v>
                </c:pt>
                <c:pt idx="451">
                  <c:v>457.75049999999999</c:v>
                </c:pt>
                <c:pt idx="452">
                  <c:v>458.75830000000002</c:v>
                </c:pt>
                <c:pt idx="453">
                  <c:v>459.76170000000002</c:v>
                </c:pt>
                <c:pt idx="454">
                  <c:v>460.77839999999998</c:v>
                </c:pt>
                <c:pt idx="455">
                  <c:v>461.77940000000001</c:v>
                </c:pt>
                <c:pt idx="456">
                  <c:v>462.78800000000001</c:v>
                </c:pt>
                <c:pt idx="457">
                  <c:v>463.79899999999998</c:v>
                </c:pt>
                <c:pt idx="458">
                  <c:v>464.80599999999998</c:v>
                </c:pt>
                <c:pt idx="459">
                  <c:v>465.82049999999998</c:v>
                </c:pt>
                <c:pt idx="460">
                  <c:v>466.82679999999999</c:v>
                </c:pt>
                <c:pt idx="461">
                  <c:v>467.82940000000002</c:v>
                </c:pt>
                <c:pt idx="462">
                  <c:v>468.8417</c:v>
                </c:pt>
                <c:pt idx="463">
                  <c:v>469.84550000000002</c:v>
                </c:pt>
                <c:pt idx="464">
                  <c:v>470.85809999999998</c:v>
                </c:pt>
                <c:pt idx="465">
                  <c:v>471.8664</c:v>
                </c:pt>
                <c:pt idx="466">
                  <c:v>472.87380000000002</c:v>
                </c:pt>
                <c:pt idx="467">
                  <c:v>473.88479999999998</c:v>
                </c:pt>
                <c:pt idx="468">
                  <c:v>474.89429999999999</c:v>
                </c:pt>
                <c:pt idx="469">
                  <c:v>475.9008</c:v>
                </c:pt>
                <c:pt idx="470">
                  <c:v>476.91019999999997</c:v>
                </c:pt>
                <c:pt idx="471">
                  <c:v>477.91480000000001</c:v>
                </c:pt>
                <c:pt idx="472">
                  <c:v>478.92489999999998</c:v>
                </c:pt>
                <c:pt idx="473">
                  <c:v>479.93439999999998</c:v>
                </c:pt>
                <c:pt idx="474">
                  <c:v>480.95060000000001</c:v>
                </c:pt>
                <c:pt idx="475">
                  <c:v>481.96280000000002</c:v>
                </c:pt>
                <c:pt idx="476">
                  <c:v>482.96800000000002</c:v>
                </c:pt>
                <c:pt idx="477">
                  <c:v>483.99259999999998</c:v>
                </c:pt>
                <c:pt idx="478">
                  <c:v>485.00080000000003</c:v>
                </c:pt>
                <c:pt idx="479">
                  <c:v>486.00810000000001</c:v>
                </c:pt>
                <c:pt idx="480">
                  <c:v>487.01600000000002</c:v>
                </c:pt>
                <c:pt idx="481">
                  <c:v>488.01760000000002</c:v>
                </c:pt>
                <c:pt idx="482">
                  <c:v>489.0197</c:v>
                </c:pt>
                <c:pt idx="483">
                  <c:v>490.02080000000001</c:v>
                </c:pt>
                <c:pt idx="484">
                  <c:v>491.03359999999998</c:v>
                </c:pt>
                <c:pt idx="485">
                  <c:v>492.04489999999998</c:v>
                </c:pt>
                <c:pt idx="486">
                  <c:v>493.07</c:v>
                </c:pt>
                <c:pt idx="487">
                  <c:v>494.09460000000001</c:v>
                </c:pt>
                <c:pt idx="488">
                  <c:v>495.09809999999999</c:v>
                </c:pt>
                <c:pt idx="489">
                  <c:v>496.10129999999998</c:v>
                </c:pt>
                <c:pt idx="490">
                  <c:v>497.11020000000002</c:v>
                </c:pt>
                <c:pt idx="491">
                  <c:v>498.11239999999998</c:v>
                </c:pt>
                <c:pt idx="492">
                  <c:v>499.11360000000002</c:v>
                </c:pt>
                <c:pt idx="493">
                  <c:v>500.11540000000002</c:v>
                </c:pt>
                <c:pt idx="494">
                  <c:v>501.12610000000001</c:v>
                </c:pt>
                <c:pt idx="495">
                  <c:v>502.12639999999999</c:v>
                </c:pt>
                <c:pt idx="496">
                  <c:v>503.1404</c:v>
                </c:pt>
                <c:pt idx="497">
                  <c:v>504.14859999999999</c:v>
                </c:pt>
                <c:pt idx="498">
                  <c:v>505.15550000000002</c:v>
                </c:pt>
                <c:pt idx="499">
                  <c:v>506.15839999999997</c:v>
                </c:pt>
                <c:pt idx="500">
                  <c:v>507.15940000000001</c:v>
                </c:pt>
                <c:pt idx="501">
                  <c:v>508.16849999999999</c:v>
                </c:pt>
                <c:pt idx="502">
                  <c:v>509.18329999999997</c:v>
                </c:pt>
                <c:pt idx="503">
                  <c:v>510.1979</c:v>
                </c:pt>
                <c:pt idx="504">
                  <c:v>511.2158</c:v>
                </c:pt>
                <c:pt idx="505">
                  <c:v>512.22439999999995</c:v>
                </c:pt>
                <c:pt idx="506">
                  <c:v>513.2296</c:v>
                </c:pt>
                <c:pt idx="507">
                  <c:v>514.24630000000002</c:v>
                </c:pt>
                <c:pt idx="508">
                  <c:v>515.25850000000003</c:v>
                </c:pt>
                <c:pt idx="509">
                  <c:v>516.27750000000003</c:v>
                </c:pt>
                <c:pt idx="510">
                  <c:v>517.28279999999995</c:v>
                </c:pt>
                <c:pt idx="511">
                  <c:v>518.30039999999997</c:v>
                </c:pt>
                <c:pt idx="512">
                  <c:v>519.303</c:v>
                </c:pt>
                <c:pt idx="513">
                  <c:v>520.32579999999996</c:v>
                </c:pt>
                <c:pt idx="514">
                  <c:v>521.32910000000004</c:v>
                </c:pt>
                <c:pt idx="515">
                  <c:v>522.34649999999999</c:v>
                </c:pt>
                <c:pt idx="516">
                  <c:v>523.35310000000004</c:v>
                </c:pt>
                <c:pt idx="517">
                  <c:v>524.35860000000002</c:v>
                </c:pt>
                <c:pt idx="518">
                  <c:v>525.37689999999998</c:v>
                </c:pt>
                <c:pt idx="519">
                  <c:v>526.38199999999995</c:v>
                </c:pt>
                <c:pt idx="520">
                  <c:v>527.38649999999996</c:v>
                </c:pt>
                <c:pt idx="521">
                  <c:v>528.38930000000005</c:v>
                </c:pt>
                <c:pt idx="522">
                  <c:v>529.40809999999999</c:v>
                </c:pt>
                <c:pt idx="523">
                  <c:v>530.41759999999999</c:v>
                </c:pt>
                <c:pt idx="524">
                  <c:v>531.42930000000001</c:v>
                </c:pt>
                <c:pt idx="525">
                  <c:v>532.44799999999998</c:v>
                </c:pt>
                <c:pt idx="526">
                  <c:v>533.45830000000001</c:v>
                </c:pt>
                <c:pt idx="527">
                  <c:v>534.46050000000002</c:v>
                </c:pt>
                <c:pt idx="528">
                  <c:v>535.46379999999999</c:v>
                </c:pt>
                <c:pt idx="529">
                  <c:v>536.46400000000006</c:v>
                </c:pt>
                <c:pt idx="530">
                  <c:v>537.48249999999996</c:v>
                </c:pt>
                <c:pt idx="531">
                  <c:v>538.50440000000003</c:v>
                </c:pt>
                <c:pt idx="532">
                  <c:v>539.53719999999998</c:v>
                </c:pt>
                <c:pt idx="533">
                  <c:v>540.54409999999996</c:v>
                </c:pt>
                <c:pt idx="534">
                  <c:v>541.54949999999997</c:v>
                </c:pt>
                <c:pt idx="535">
                  <c:v>542.56410000000005</c:v>
                </c:pt>
                <c:pt idx="536">
                  <c:v>543.57150000000001</c:v>
                </c:pt>
                <c:pt idx="537">
                  <c:v>544.59169999999995</c:v>
                </c:pt>
                <c:pt idx="538">
                  <c:v>545.59879999999998</c:v>
                </c:pt>
                <c:pt idx="539">
                  <c:v>546.59939999999995</c:v>
                </c:pt>
                <c:pt idx="540">
                  <c:v>547.59939999999995</c:v>
                </c:pt>
                <c:pt idx="541">
                  <c:v>548.60170000000005</c:v>
                </c:pt>
                <c:pt idx="542">
                  <c:v>549.60889999999995</c:v>
                </c:pt>
                <c:pt idx="543">
                  <c:v>550.61249999999995</c:v>
                </c:pt>
                <c:pt idx="544">
                  <c:v>551.62819999999999</c:v>
                </c:pt>
                <c:pt idx="545">
                  <c:v>552.64499999999998</c:v>
                </c:pt>
                <c:pt idx="546">
                  <c:v>553.65340000000003</c:v>
                </c:pt>
                <c:pt idx="547">
                  <c:v>554.66110000000003</c:v>
                </c:pt>
                <c:pt idx="548">
                  <c:v>555.678</c:v>
                </c:pt>
                <c:pt idx="549">
                  <c:v>556.68949999999995</c:v>
                </c:pt>
                <c:pt idx="550">
                  <c:v>557.69389999999999</c:v>
                </c:pt>
                <c:pt idx="551">
                  <c:v>558.71029999999996</c:v>
                </c:pt>
                <c:pt idx="552">
                  <c:v>559.72770000000003</c:v>
                </c:pt>
                <c:pt idx="553">
                  <c:v>560.74390000000005</c:v>
                </c:pt>
                <c:pt idx="554">
                  <c:v>561.7527</c:v>
                </c:pt>
                <c:pt idx="555">
                  <c:v>562.76900000000001</c:v>
                </c:pt>
                <c:pt idx="556">
                  <c:v>563.76940000000002</c:v>
                </c:pt>
                <c:pt idx="557">
                  <c:v>564.78089999999997</c:v>
                </c:pt>
                <c:pt idx="558">
                  <c:v>565.78499999999997</c:v>
                </c:pt>
                <c:pt idx="559">
                  <c:v>566.78660000000002</c:v>
                </c:pt>
                <c:pt idx="560">
                  <c:v>567.80960000000005</c:v>
                </c:pt>
                <c:pt idx="561">
                  <c:v>568.82860000000005</c:v>
                </c:pt>
                <c:pt idx="562">
                  <c:v>569.8297</c:v>
                </c:pt>
                <c:pt idx="563">
                  <c:v>570.84799999999996</c:v>
                </c:pt>
                <c:pt idx="564">
                  <c:v>571.86789999999996</c:v>
                </c:pt>
                <c:pt idx="565">
                  <c:v>572.8768</c:v>
                </c:pt>
                <c:pt idx="566">
                  <c:v>573.88430000000005</c:v>
                </c:pt>
                <c:pt idx="567">
                  <c:v>574.8981</c:v>
                </c:pt>
                <c:pt idx="568">
                  <c:v>575.90970000000004</c:v>
                </c:pt>
                <c:pt idx="569">
                  <c:v>576.92729999999995</c:v>
                </c:pt>
                <c:pt idx="570">
                  <c:v>577.92920000000004</c:v>
                </c:pt>
                <c:pt idx="571">
                  <c:v>578.93100000000004</c:v>
                </c:pt>
                <c:pt idx="572">
                  <c:v>579.95010000000002</c:v>
                </c:pt>
                <c:pt idx="573">
                  <c:v>580.97239999999999</c:v>
                </c:pt>
                <c:pt idx="574">
                  <c:v>581.98429999999996</c:v>
                </c:pt>
                <c:pt idx="575">
                  <c:v>582.99720000000002</c:v>
                </c:pt>
                <c:pt idx="576">
                  <c:v>584.0154</c:v>
                </c:pt>
                <c:pt idx="577">
                  <c:v>585.03330000000005</c:v>
                </c:pt>
                <c:pt idx="578">
                  <c:v>586.05039999999997</c:v>
                </c:pt>
                <c:pt idx="579">
                  <c:v>587.06349999999998</c:v>
                </c:pt>
                <c:pt idx="580">
                  <c:v>588.07050000000004</c:v>
                </c:pt>
                <c:pt idx="581">
                  <c:v>589.08040000000005</c:v>
                </c:pt>
                <c:pt idx="582">
                  <c:v>590.09770000000003</c:v>
                </c:pt>
                <c:pt idx="583">
                  <c:v>591.1046</c:v>
                </c:pt>
                <c:pt idx="584">
                  <c:v>592.11159999999995</c:v>
                </c:pt>
                <c:pt idx="585">
                  <c:v>593.11609999999996</c:v>
                </c:pt>
                <c:pt idx="586">
                  <c:v>594.13170000000002</c:v>
                </c:pt>
                <c:pt idx="587">
                  <c:v>595.14829999999995</c:v>
                </c:pt>
                <c:pt idx="588">
                  <c:v>596.149</c:v>
                </c:pt>
                <c:pt idx="589">
                  <c:v>597.15</c:v>
                </c:pt>
                <c:pt idx="590">
                  <c:v>598.1617</c:v>
                </c:pt>
                <c:pt idx="591">
                  <c:v>599.18169999999998</c:v>
                </c:pt>
              </c:numCache>
            </c:numRef>
          </c:xVal>
          <c:yVal>
            <c:numRef>
              <c:f>'1_nolight_large'!$B$2:$B$593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1198</c:v>
                </c:pt>
                <c:pt idx="33">
                  <c:v>1197</c:v>
                </c:pt>
                <c:pt idx="34">
                  <c:v>1195</c:v>
                </c:pt>
                <c:pt idx="35">
                  <c:v>1192</c:v>
                </c:pt>
                <c:pt idx="36">
                  <c:v>1189</c:v>
                </c:pt>
                <c:pt idx="37">
                  <c:v>1184</c:v>
                </c:pt>
                <c:pt idx="38">
                  <c:v>1176</c:v>
                </c:pt>
                <c:pt idx="39">
                  <c:v>1170</c:v>
                </c:pt>
                <c:pt idx="40">
                  <c:v>1161</c:v>
                </c:pt>
                <c:pt idx="41">
                  <c:v>1152</c:v>
                </c:pt>
                <c:pt idx="42">
                  <c:v>1144</c:v>
                </c:pt>
                <c:pt idx="43">
                  <c:v>1135</c:v>
                </c:pt>
                <c:pt idx="44">
                  <c:v>1121</c:v>
                </c:pt>
                <c:pt idx="45">
                  <c:v>1109</c:v>
                </c:pt>
                <c:pt idx="46">
                  <c:v>1093</c:v>
                </c:pt>
                <c:pt idx="47">
                  <c:v>1082</c:v>
                </c:pt>
                <c:pt idx="48">
                  <c:v>1068</c:v>
                </c:pt>
                <c:pt idx="49">
                  <c:v>1053</c:v>
                </c:pt>
                <c:pt idx="50">
                  <c:v>1036</c:v>
                </c:pt>
                <c:pt idx="51">
                  <c:v>1021</c:v>
                </c:pt>
                <c:pt idx="52">
                  <c:v>1004</c:v>
                </c:pt>
                <c:pt idx="53">
                  <c:v>987</c:v>
                </c:pt>
                <c:pt idx="54">
                  <c:v>970</c:v>
                </c:pt>
                <c:pt idx="55">
                  <c:v>951</c:v>
                </c:pt>
                <c:pt idx="56">
                  <c:v>934</c:v>
                </c:pt>
                <c:pt idx="57">
                  <c:v>915</c:v>
                </c:pt>
                <c:pt idx="58">
                  <c:v>898</c:v>
                </c:pt>
                <c:pt idx="59">
                  <c:v>880</c:v>
                </c:pt>
                <c:pt idx="60">
                  <c:v>864</c:v>
                </c:pt>
                <c:pt idx="61">
                  <c:v>845</c:v>
                </c:pt>
                <c:pt idx="62">
                  <c:v>831</c:v>
                </c:pt>
                <c:pt idx="63">
                  <c:v>814</c:v>
                </c:pt>
                <c:pt idx="64">
                  <c:v>802</c:v>
                </c:pt>
                <c:pt idx="65">
                  <c:v>787</c:v>
                </c:pt>
                <c:pt idx="66">
                  <c:v>770</c:v>
                </c:pt>
                <c:pt idx="67">
                  <c:v>758</c:v>
                </c:pt>
                <c:pt idx="68">
                  <c:v>746</c:v>
                </c:pt>
                <c:pt idx="69">
                  <c:v>729</c:v>
                </c:pt>
                <c:pt idx="70">
                  <c:v>712</c:v>
                </c:pt>
                <c:pt idx="71">
                  <c:v>694</c:v>
                </c:pt>
                <c:pt idx="72">
                  <c:v>679</c:v>
                </c:pt>
                <c:pt idx="73">
                  <c:v>666</c:v>
                </c:pt>
                <c:pt idx="74">
                  <c:v>652</c:v>
                </c:pt>
                <c:pt idx="75">
                  <c:v>641</c:v>
                </c:pt>
                <c:pt idx="76">
                  <c:v>626</c:v>
                </c:pt>
                <c:pt idx="77">
                  <c:v>610</c:v>
                </c:pt>
                <c:pt idx="78">
                  <c:v>597</c:v>
                </c:pt>
                <c:pt idx="79">
                  <c:v>583</c:v>
                </c:pt>
                <c:pt idx="80">
                  <c:v>565</c:v>
                </c:pt>
                <c:pt idx="81">
                  <c:v>545</c:v>
                </c:pt>
                <c:pt idx="82">
                  <c:v>526</c:v>
                </c:pt>
                <c:pt idx="83">
                  <c:v>512</c:v>
                </c:pt>
                <c:pt idx="84">
                  <c:v>495</c:v>
                </c:pt>
                <c:pt idx="85">
                  <c:v>476</c:v>
                </c:pt>
                <c:pt idx="86">
                  <c:v>456</c:v>
                </c:pt>
                <c:pt idx="87">
                  <c:v>436</c:v>
                </c:pt>
                <c:pt idx="88">
                  <c:v>418</c:v>
                </c:pt>
                <c:pt idx="89">
                  <c:v>402</c:v>
                </c:pt>
                <c:pt idx="90">
                  <c:v>385</c:v>
                </c:pt>
                <c:pt idx="91">
                  <c:v>370</c:v>
                </c:pt>
                <c:pt idx="92">
                  <c:v>353</c:v>
                </c:pt>
                <c:pt idx="93">
                  <c:v>335</c:v>
                </c:pt>
                <c:pt idx="94">
                  <c:v>313</c:v>
                </c:pt>
                <c:pt idx="95">
                  <c:v>294</c:v>
                </c:pt>
                <c:pt idx="96">
                  <c:v>272</c:v>
                </c:pt>
                <c:pt idx="97">
                  <c:v>243</c:v>
                </c:pt>
                <c:pt idx="98">
                  <c:v>219</c:v>
                </c:pt>
                <c:pt idx="99">
                  <c:v>194</c:v>
                </c:pt>
                <c:pt idx="100">
                  <c:v>162</c:v>
                </c:pt>
                <c:pt idx="101">
                  <c:v>134</c:v>
                </c:pt>
                <c:pt idx="102">
                  <c:v>112</c:v>
                </c:pt>
                <c:pt idx="103">
                  <c:v>96</c:v>
                </c:pt>
                <c:pt idx="104">
                  <c:v>89</c:v>
                </c:pt>
                <c:pt idx="105">
                  <c:v>83</c:v>
                </c:pt>
                <c:pt idx="106">
                  <c:v>71</c:v>
                </c:pt>
                <c:pt idx="107">
                  <c:v>60</c:v>
                </c:pt>
                <c:pt idx="108">
                  <c:v>57</c:v>
                </c:pt>
                <c:pt idx="109">
                  <c:v>54</c:v>
                </c:pt>
                <c:pt idx="110">
                  <c:v>51</c:v>
                </c:pt>
                <c:pt idx="111">
                  <c:v>47</c:v>
                </c:pt>
                <c:pt idx="112">
                  <c:v>42</c:v>
                </c:pt>
                <c:pt idx="113">
                  <c:v>38</c:v>
                </c:pt>
                <c:pt idx="114">
                  <c:v>36</c:v>
                </c:pt>
                <c:pt idx="115">
                  <c:v>34</c:v>
                </c:pt>
                <c:pt idx="116">
                  <c:v>31</c:v>
                </c:pt>
                <c:pt idx="117">
                  <c:v>27</c:v>
                </c:pt>
                <c:pt idx="118">
                  <c:v>21</c:v>
                </c:pt>
                <c:pt idx="119">
                  <c:v>18</c:v>
                </c:pt>
                <c:pt idx="120">
                  <c:v>17</c:v>
                </c:pt>
                <c:pt idx="121">
                  <c:v>13</c:v>
                </c:pt>
                <c:pt idx="122">
                  <c:v>11</c:v>
                </c:pt>
                <c:pt idx="123">
                  <c:v>7</c:v>
                </c:pt>
                <c:pt idx="124">
                  <c:v>5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E-4CD8-A7EE-424EDA5F0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19935"/>
        <c:axId val="1370572047"/>
      </c:scatterChart>
      <c:valAx>
        <c:axId val="131971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572047"/>
        <c:crosses val="autoZero"/>
        <c:crossBetween val="midCat"/>
      </c:valAx>
      <c:valAx>
        <c:axId val="137057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719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'1_light_large'!$B$1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'1_light_large'!$A$2:$A$593</c:f>
              <c:numCache>
                <c:formatCode>General</c:formatCode>
                <c:ptCount val="592"/>
                <c:pt idx="0">
                  <c:v>1.0002549999999999</c:v>
                </c:pt>
                <c:pt idx="1">
                  <c:v>2.0105780000000002</c:v>
                </c:pt>
                <c:pt idx="2">
                  <c:v>3.028254</c:v>
                </c:pt>
                <c:pt idx="3">
                  <c:v>4.0344439999999997</c:v>
                </c:pt>
                <c:pt idx="4">
                  <c:v>5.0419809999999998</c:v>
                </c:pt>
                <c:pt idx="5">
                  <c:v>6.048203</c:v>
                </c:pt>
                <c:pt idx="6">
                  <c:v>7.0588139999999999</c:v>
                </c:pt>
                <c:pt idx="7">
                  <c:v>8.0710759999999997</c:v>
                </c:pt>
                <c:pt idx="8">
                  <c:v>9.1041179999999997</c:v>
                </c:pt>
                <c:pt idx="9">
                  <c:v>10.121370000000001</c:v>
                </c:pt>
                <c:pt idx="10">
                  <c:v>11.135389999999999</c:v>
                </c:pt>
                <c:pt idx="11">
                  <c:v>12.15785</c:v>
                </c:pt>
                <c:pt idx="12">
                  <c:v>13.17226</c:v>
                </c:pt>
                <c:pt idx="13">
                  <c:v>14.18647</c:v>
                </c:pt>
                <c:pt idx="14">
                  <c:v>15.20208</c:v>
                </c:pt>
                <c:pt idx="15">
                  <c:v>16.21313</c:v>
                </c:pt>
                <c:pt idx="16">
                  <c:v>17.213560000000001</c:v>
                </c:pt>
                <c:pt idx="17">
                  <c:v>18.23931</c:v>
                </c:pt>
                <c:pt idx="18">
                  <c:v>19.26484</c:v>
                </c:pt>
                <c:pt idx="19">
                  <c:v>20.27018</c:v>
                </c:pt>
                <c:pt idx="20">
                  <c:v>21.292539999999999</c:v>
                </c:pt>
                <c:pt idx="21">
                  <c:v>22.319299999999998</c:v>
                </c:pt>
                <c:pt idx="22">
                  <c:v>23.347259999999999</c:v>
                </c:pt>
                <c:pt idx="23">
                  <c:v>24.381419999999999</c:v>
                </c:pt>
                <c:pt idx="24">
                  <c:v>25.396799999999999</c:v>
                </c:pt>
                <c:pt idx="25">
                  <c:v>26.407979999999998</c:v>
                </c:pt>
                <c:pt idx="26">
                  <c:v>27.42155</c:v>
                </c:pt>
                <c:pt idx="27">
                  <c:v>28.436810000000001</c:v>
                </c:pt>
                <c:pt idx="28">
                  <c:v>29.442799999999998</c:v>
                </c:pt>
                <c:pt idx="29">
                  <c:v>30.46801</c:v>
                </c:pt>
                <c:pt idx="30">
                  <c:v>31.488150000000001</c:v>
                </c:pt>
                <c:pt idx="31">
                  <c:v>32.506030000000003</c:v>
                </c:pt>
                <c:pt idx="32">
                  <c:v>33.536520000000003</c:v>
                </c:pt>
                <c:pt idx="33">
                  <c:v>34.544980000000002</c:v>
                </c:pt>
                <c:pt idx="34">
                  <c:v>35.547499999999999</c:v>
                </c:pt>
                <c:pt idx="35">
                  <c:v>36.547519999999999</c:v>
                </c:pt>
                <c:pt idx="36">
                  <c:v>37.56447</c:v>
                </c:pt>
                <c:pt idx="37">
                  <c:v>38.595860000000002</c:v>
                </c:pt>
                <c:pt idx="38">
                  <c:v>39.638280000000002</c:v>
                </c:pt>
                <c:pt idx="39">
                  <c:v>40.663829999999997</c:v>
                </c:pt>
                <c:pt idx="40">
                  <c:v>41.66574</c:v>
                </c:pt>
                <c:pt idx="41">
                  <c:v>42.666600000000003</c:v>
                </c:pt>
                <c:pt idx="42">
                  <c:v>43.69811</c:v>
                </c:pt>
                <c:pt idx="43">
                  <c:v>44.724429999999998</c:v>
                </c:pt>
                <c:pt idx="44">
                  <c:v>45.747619999999998</c:v>
                </c:pt>
                <c:pt idx="45">
                  <c:v>46.762090000000001</c:v>
                </c:pt>
                <c:pt idx="46">
                  <c:v>47.793759999999999</c:v>
                </c:pt>
                <c:pt idx="47">
                  <c:v>48.830889999999997</c:v>
                </c:pt>
                <c:pt idx="48">
                  <c:v>49.833539999999999</c:v>
                </c:pt>
                <c:pt idx="49">
                  <c:v>50.860199999999999</c:v>
                </c:pt>
                <c:pt idx="50">
                  <c:v>51.891190000000002</c:v>
                </c:pt>
                <c:pt idx="51">
                  <c:v>52.905569999999997</c:v>
                </c:pt>
                <c:pt idx="52">
                  <c:v>53.90625</c:v>
                </c:pt>
                <c:pt idx="53">
                  <c:v>54.93553</c:v>
                </c:pt>
                <c:pt idx="54">
                  <c:v>55.93938</c:v>
                </c:pt>
                <c:pt idx="55">
                  <c:v>56.961359999999999</c:v>
                </c:pt>
                <c:pt idx="56">
                  <c:v>57.983809999999998</c:v>
                </c:pt>
                <c:pt idx="57">
                  <c:v>59.01473</c:v>
                </c:pt>
                <c:pt idx="58">
                  <c:v>60.025190000000002</c:v>
                </c:pt>
                <c:pt idx="59">
                  <c:v>61.050519999999999</c:v>
                </c:pt>
                <c:pt idx="60">
                  <c:v>62.081809999999997</c:v>
                </c:pt>
                <c:pt idx="61">
                  <c:v>63.109909999999999</c:v>
                </c:pt>
                <c:pt idx="62">
                  <c:v>64.130579999999995</c:v>
                </c:pt>
                <c:pt idx="63">
                  <c:v>65.138350000000003</c:v>
                </c:pt>
                <c:pt idx="64">
                  <c:v>66.166290000000004</c:v>
                </c:pt>
                <c:pt idx="65">
                  <c:v>67.177279999999996</c:v>
                </c:pt>
                <c:pt idx="66">
                  <c:v>68.205420000000004</c:v>
                </c:pt>
                <c:pt idx="67">
                  <c:v>69.212599999999995</c:v>
                </c:pt>
                <c:pt idx="68">
                  <c:v>70.24736</c:v>
                </c:pt>
                <c:pt idx="69">
                  <c:v>71.249979999999994</c:v>
                </c:pt>
                <c:pt idx="70">
                  <c:v>72.259039999999999</c:v>
                </c:pt>
                <c:pt idx="71">
                  <c:v>73.268789999999996</c:v>
                </c:pt>
                <c:pt idx="72">
                  <c:v>74.29853</c:v>
                </c:pt>
                <c:pt idx="73">
                  <c:v>75.32217</c:v>
                </c:pt>
                <c:pt idx="74">
                  <c:v>76.324839999999995</c:v>
                </c:pt>
                <c:pt idx="75">
                  <c:v>77.357010000000002</c:v>
                </c:pt>
                <c:pt idx="76">
                  <c:v>78.360349999999997</c:v>
                </c:pt>
                <c:pt idx="77">
                  <c:v>79.375839999999997</c:v>
                </c:pt>
                <c:pt idx="78">
                  <c:v>80.393389999999997</c:v>
                </c:pt>
                <c:pt idx="79">
                  <c:v>81.413719999999998</c:v>
                </c:pt>
                <c:pt idx="80">
                  <c:v>82.420010000000005</c:v>
                </c:pt>
                <c:pt idx="81">
                  <c:v>83.42013</c:v>
                </c:pt>
                <c:pt idx="82">
                  <c:v>84.449529999999996</c:v>
                </c:pt>
                <c:pt idx="83">
                  <c:v>85.470410000000001</c:v>
                </c:pt>
                <c:pt idx="84">
                  <c:v>86.498949999999994</c:v>
                </c:pt>
                <c:pt idx="85">
                  <c:v>87.509609999999995</c:v>
                </c:pt>
                <c:pt idx="86">
                  <c:v>88.519679999999994</c:v>
                </c:pt>
                <c:pt idx="87">
                  <c:v>89.534059999999997</c:v>
                </c:pt>
                <c:pt idx="88">
                  <c:v>90.556430000000006</c:v>
                </c:pt>
                <c:pt idx="89">
                  <c:v>91.567179999999993</c:v>
                </c:pt>
                <c:pt idx="90">
                  <c:v>92.569550000000007</c:v>
                </c:pt>
                <c:pt idx="91">
                  <c:v>93.59178</c:v>
                </c:pt>
                <c:pt idx="92">
                  <c:v>94.620310000000003</c:v>
                </c:pt>
                <c:pt idx="93">
                  <c:v>95.638919999999999</c:v>
                </c:pt>
                <c:pt idx="94">
                  <c:v>96.659719999999993</c:v>
                </c:pt>
                <c:pt idx="95">
                  <c:v>97.720590000000001</c:v>
                </c:pt>
                <c:pt idx="96">
                  <c:v>98.721689999999995</c:v>
                </c:pt>
                <c:pt idx="97">
                  <c:v>99.736400000000003</c:v>
                </c:pt>
                <c:pt idx="98">
                  <c:v>100.76220000000001</c:v>
                </c:pt>
                <c:pt idx="99">
                  <c:v>101.76690000000001</c:v>
                </c:pt>
                <c:pt idx="100">
                  <c:v>102.783</c:v>
                </c:pt>
                <c:pt idx="101">
                  <c:v>103.7983</c:v>
                </c:pt>
                <c:pt idx="102">
                  <c:v>104.8154</c:v>
                </c:pt>
                <c:pt idx="103">
                  <c:v>105.82389999999999</c:v>
                </c:pt>
                <c:pt idx="104">
                  <c:v>106.8507</c:v>
                </c:pt>
                <c:pt idx="105">
                  <c:v>107.8546</c:v>
                </c:pt>
                <c:pt idx="106">
                  <c:v>108.8693</c:v>
                </c:pt>
                <c:pt idx="107">
                  <c:v>109.8878</c:v>
                </c:pt>
                <c:pt idx="108">
                  <c:v>110.91549999999999</c:v>
                </c:pt>
                <c:pt idx="109">
                  <c:v>111.93170000000001</c:v>
                </c:pt>
                <c:pt idx="110">
                  <c:v>112.9547</c:v>
                </c:pt>
                <c:pt idx="111">
                  <c:v>113.9845</c:v>
                </c:pt>
                <c:pt idx="112">
                  <c:v>114.99630000000001</c:v>
                </c:pt>
                <c:pt idx="113">
                  <c:v>116.0005</c:v>
                </c:pt>
                <c:pt idx="114">
                  <c:v>117.0074</c:v>
                </c:pt>
                <c:pt idx="115">
                  <c:v>118.0145</c:v>
                </c:pt>
                <c:pt idx="116">
                  <c:v>119.0322</c:v>
                </c:pt>
                <c:pt idx="117">
                  <c:v>120.0381</c:v>
                </c:pt>
                <c:pt idx="118">
                  <c:v>121.0669</c:v>
                </c:pt>
                <c:pt idx="119">
                  <c:v>122.08280000000001</c:v>
                </c:pt>
                <c:pt idx="120">
                  <c:v>123.0864</c:v>
                </c:pt>
                <c:pt idx="121">
                  <c:v>124.1002</c:v>
                </c:pt>
                <c:pt idx="122">
                  <c:v>125.1194</c:v>
                </c:pt>
                <c:pt idx="123">
                  <c:v>126.13760000000001</c:v>
                </c:pt>
                <c:pt idx="124">
                  <c:v>127.1431</c:v>
                </c:pt>
                <c:pt idx="125">
                  <c:v>128.154</c:v>
                </c:pt>
                <c:pt idx="126">
                  <c:v>129.17070000000001</c:v>
                </c:pt>
                <c:pt idx="127">
                  <c:v>130.17689999999999</c:v>
                </c:pt>
                <c:pt idx="128">
                  <c:v>131.18360000000001</c:v>
                </c:pt>
                <c:pt idx="129">
                  <c:v>132.18719999999999</c:v>
                </c:pt>
                <c:pt idx="130">
                  <c:v>133.20599999999999</c:v>
                </c:pt>
                <c:pt idx="131">
                  <c:v>134.22</c:v>
                </c:pt>
                <c:pt idx="132">
                  <c:v>135.2354</c:v>
                </c:pt>
                <c:pt idx="133">
                  <c:v>136.2448</c:v>
                </c:pt>
                <c:pt idx="134">
                  <c:v>137.24940000000001</c:v>
                </c:pt>
                <c:pt idx="135">
                  <c:v>138.27080000000001</c:v>
                </c:pt>
                <c:pt idx="136">
                  <c:v>139.29589999999999</c:v>
                </c:pt>
                <c:pt idx="137">
                  <c:v>140.31180000000001</c:v>
                </c:pt>
                <c:pt idx="138">
                  <c:v>141.3305</c:v>
                </c:pt>
                <c:pt idx="139">
                  <c:v>142.33879999999999</c:v>
                </c:pt>
                <c:pt idx="140">
                  <c:v>143.35339999999999</c:v>
                </c:pt>
                <c:pt idx="141">
                  <c:v>144.37719999999999</c:v>
                </c:pt>
                <c:pt idx="142">
                  <c:v>145.40309999999999</c:v>
                </c:pt>
                <c:pt idx="143">
                  <c:v>146.40309999999999</c:v>
                </c:pt>
                <c:pt idx="144">
                  <c:v>147.41970000000001</c:v>
                </c:pt>
                <c:pt idx="145">
                  <c:v>148.4203</c:v>
                </c:pt>
                <c:pt idx="146">
                  <c:v>149.43700000000001</c:v>
                </c:pt>
                <c:pt idx="147">
                  <c:v>150.446</c:v>
                </c:pt>
                <c:pt idx="148">
                  <c:v>151.45070000000001</c:v>
                </c:pt>
                <c:pt idx="149">
                  <c:v>152.46639999999999</c:v>
                </c:pt>
                <c:pt idx="150">
                  <c:v>153.47919999999999</c:v>
                </c:pt>
                <c:pt idx="151">
                  <c:v>154.4966</c:v>
                </c:pt>
                <c:pt idx="152">
                  <c:v>155.49959999999999</c:v>
                </c:pt>
                <c:pt idx="153">
                  <c:v>156.51859999999999</c:v>
                </c:pt>
                <c:pt idx="154">
                  <c:v>157.536</c:v>
                </c:pt>
                <c:pt idx="155">
                  <c:v>158.5498</c:v>
                </c:pt>
                <c:pt idx="156">
                  <c:v>159.55119999999999</c:v>
                </c:pt>
                <c:pt idx="157">
                  <c:v>160.565</c:v>
                </c:pt>
                <c:pt idx="158">
                  <c:v>161.58320000000001</c:v>
                </c:pt>
                <c:pt idx="159">
                  <c:v>162.59739999999999</c:v>
                </c:pt>
                <c:pt idx="160">
                  <c:v>163.6026</c:v>
                </c:pt>
                <c:pt idx="161">
                  <c:v>164.6208</c:v>
                </c:pt>
                <c:pt idx="162">
                  <c:v>165.64959999999999</c:v>
                </c:pt>
                <c:pt idx="163">
                  <c:v>166.67339999999999</c:v>
                </c:pt>
                <c:pt idx="164">
                  <c:v>167.68090000000001</c:v>
                </c:pt>
                <c:pt idx="165">
                  <c:v>168.6857</c:v>
                </c:pt>
                <c:pt idx="166">
                  <c:v>169.69309999999999</c:v>
                </c:pt>
                <c:pt idx="167">
                  <c:v>170.70320000000001</c:v>
                </c:pt>
                <c:pt idx="168">
                  <c:v>171.70500000000001</c:v>
                </c:pt>
                <c:pt idx="169">
                  <c:v>172.7167</c:v>
                </c:pt>
                <c:pt idx="170">
                  <c:v>173.72980000000001</c:v>
                </c:pt>
                <c:pt idx="171">
                  <c:v>174.7319</c:v>
                </c:pt>
                <c:pt idx="172">
                  <c:v>175.73310000000001</c:v>
                </c:pt>
                <c:pt idx="173">
                  <c:v>176.75020000000001</c:v>
                </c:pt>
                <c:pt idx="174">
                  <c:v>177.7704</c:v>
                </c:pt>
                <c:pt idx="175">
                  <c:v>178.79419999999999</c:v>
                </c:pt>
                <c:pt idx="176">
                  <c:v>179.8015</c:v>
                </c:pt>
                <c:pt idx="177">
                  <c:v>180.82599999999999</c:v>
                </c:pt>
                <c:pt idx="178">
                  <c:v>181.8441</c:v>
                </c:pt>
                <c:pt idx="179">
                  <c:v>182.8603</c:v>
                </c:pt>
                <c:pt idx="180">
                  <c:v>183.8811</c:v>
                </c:pt>
                <c:pt idx="181">
                  <c:v>184.89830000000001</c:v>
                </c:pt>
                <c:pt idx="182">
                  <c:v>185.91079999999999</c:v>
                </c:pt>
                <c:pt idx="183">
                  <c:v>186.91470000000001</c:v>
                </c:pt>
                <c:pt idx="184">
                  <c:v>187.93029999999999</c:v>
                </c:pt>
                <c:pt idx="185">
                  <c:v>188.93109999999999</c:v>
                </c:pt>
                <c:pt idx="186">
                  <c:v>189.93340000000001</c:v>
                </c:pt>
                <c:pt idx="187">
                  <c:v>190.94929999999999</c:v>
                </c:pt>
                <c:pt idx="188">
                  <c:v>191.95150000000001</c:v>
                </c:pt>
                <c:pt idx="189">
                  <c:v>192.9659</c:v>
                </c:pt>
                <c:pt idx="190">
                  <c:v>193.9853</c:v>
                </c:pt>
                <c:pt idx="191">
                  <c:v>194.98840000000001</c:v>
                </c:pt>
                <c:pt idx="192">
                  <c:v>196.01009999999999</c:v>
                </c:pt>
                <c:pt idx="193">
                  <c:v>197.0128</c:v>
                </c:pt>
                <c:pt idx="194">
                  <c:v>198.0308</c:v>
                </c:pt>
                <c:pt idx="195">
                  <c:v>199.03299999999999</c:v>
                </c:pt>
                <c:pt idx="196">
                  <c:v>200.03450000000001</c:v>
                </c:pt>
                <c:pt idx="197">
                  <c:v>201.047</c:v>
                </c:pt>
                <c:pt idx="198">
                  <c:v>202.06219999999999</c:v>
                </c:pt>
                <c:pt idx="199">
                  <c:v>203.06630000000001</c:v>
                </c:pt>
                <c:pt idx="200">
                  <c:v>204.08420000000001</c:v>
                </c:pt>
                <c:pt idx="201">
                  <c:v>205.0986</c:v>
                </c:pt>
                <c:pt idx="202">
                  <c:v>206.1165</c:v>
                </c:pt>
                <c:pt idx="203">
                  <c:v>207.1181</c:v>
                </c:pt>
                <c:pt idx="204">
                  <c:v>208.1182</c:v>
                </c:pt>
                <c:pt idx="205">
                  <c:v>209.1225</c:v>
                </c:pt>
                <c:pt idx="206">
                  <c:v>210.17009999999999</c:v>
                </c:pt>
                <c:pt idx="207">
                  <c:v>211.17099999999999</c:v>
                </c:pt>
                <c:pt idx="208">
                  <c:v>212.20070000000001</c:v>
                </c:pt>
                <c:pt idx="209">
                  <c:v>213.21729999999999</c:v>
                </c:pt>
                <c:pt idx="210">
                  <c:v>214.2294</c:v>
                </c:pt>
                <c:pt idx="211">
                  <c:v>215.2371</c:v>
                </c:pt>
                <c:pt idx="212">
                  <c:v>216.24100000000001</c:v>
                </c:pt>
                <c:pt idx="213">
                  <c:v>217.24350000000001</c:v>
                </c:pt>
                <c:pt idx="214">
                  <c:v>218.261</c:v>
                </c:pt>
                <c:pt idx="215">
                  <c:v>219.2698</c:v>
                </c:pt>
                <c:pt idx="216">
                  <c:v>220.29239999999999</c:v>
                </c:pt>
                <c:pt idx="217">
                  <c:v>221.3014</c:v>
                </c:pt>
                <c:pt idx="218">
                  <c:v>222.31800000000001</c:v>
                </c:pt>
                <c:pt idx="219">
                  <c:v>223.3374</c:v>
                </c:pt>
                <c:pt idx="220">
                  <c:v>224.35339999999999</c:v>
                </c:pt>
                <c:pt idx="221">
                  <c:v>225.3784</c:v>
                </c:pt>
                <c:pt idx="222">
                  <c:v>226.40289999999999</c:v>
                </c:pt>
                <c:pt idx="223">
                  <c:v>227.40479999999999</c:v>
                </c:pt>
                <c:pt idx="224">
                  <c:v>228.41970000000001</c:v>
                </c:pt>
                <c:pt idx="225">
                  <c:v>229.42160000000001</c:v>
                </c:pt>
                <c:pt idx="226">
                  <c:v>230.4442</c:v>
                </c:pt>
                <c:pt idx="227">
                  <c:v>231.45599999999999</c:v>
                </c:pt>
                <c:pt idx="228">
                  <c:v>232.46350000000001</c:v>
                </c:pt>
                <c:pt idx="229">
                  <c:v>233.48410000000001</c:v>
                </c:pt>
                <c:pt idx="230">
                  <c:v>234.4845</c:v>
                </c:pt>
                <c:pt idx="231">
                  <c:v>235.5129</c:v>
                </c:pt>
                <c:pt idx="232">
                  <c:v>236.5171</c:v>
                </c:pt>
                <c:pt idx="233">
                  <c:v>237.5343</c:v>
                </c:pt>
                <c:pt idx="234">
                  <c:v>238.55009999999999</c:v>
                </c:pt>
                <c:pt idx="235">
                  <c:v>239.56630000000001</c:v>
                </c:pt>
                <c:pt idx="236">
                  <c:v>240.5977</c:v>
                </c:pt>
                <c:pt idx="237">
                  <c:v>241.61349999999999</c:v>
                </c:pt>
                <c:pt idx="238">
                  <c:v>242.63239999999999</c:v>
                </c:pt>
                <c:pt idx="239">
                  <c:v>243.6377</c:v>
                </c:pt>
                <c:pt idx="240">
                  <c:v>244.6532</c:v>
                </c:pt>
                <c:pt idx="241">
                  <c:v>245.65430000000001</c:v>
                </c:pt>
                <c:pt idx="242">
                  <c:v>246.66239999999999</c:v>
                </c:pt>
                <c:pt idx="243">
                  <c:v>247.672</c:v>
                </c:pt>
                <c:pt idx="244">
                  <c:v>248.68770000000001</c:v>
                </c:pt>
                <c:pt idx="245">
                  <c:v>249.7106</c:v>
                </c:pt>
                <c:pt idx="246">
                  <c:v>250.71780000000001</c:v>
                </c:pt>
                <c:pt idx="247">
                  <c:v>251.71780000000001</c:v>
                </c:pt>
                <c:pt idx="248">
                  <c:v>252.72659999999999</c:v>
                </c:pt>
                <c:pt idx="249">
                  <c:v>253.73140000000001</c:v>
                </c:pt>
                <c:pt idx="250">
                  <c:v>254.74789999999999</c:v>
                </c:pt>
                <c:pt idx="251">
                  <c:v>255.75020000000001</c:v>
                </c:pt>
                <c:pt idx="252">
                  <c:v>256.76350000000002</c:v>
                </c:pt>
                <c:pt idx="253">
                  <c:v>257.76679999999999</c:v>
                </c:pt>
                <c:pt idx="254">
                  <c:v>258.78179999999998</c:v>
                </c:pt>
                <c:pt idx="255">
                  <c:v>259.78489999999999</c:v>
                </c:pt>
                <c:pt idx="256">
                  <c:v>260.80309999999997</c:v>
                </c:pt>
                <c:pt idx="257">
                  <c:v>261.81909999999999</c:v>
                </c:pt>
                <c:pt idx="258">
                  <c:v>262.8279</c:v>
                </c:pt>
                <c:pt idx="259">
                  <c:v>263.83870000000002</c:v>
                </c:pt>
                <c:pt idx="260">
                  <c:v>264.84820000000002</c:v>
                </c:pt>
                <c:pt idx="261">
                  <c:v>265.85149999999999</c:v>
                </c:pt>
                <c:pt idx="262">
                  <c:v>266.85469999999998</c:v>
                </c:pt>
                <c:pt idx="263">
                  <c:v>267.86739999999998</c:v>
                </c:pt>
                <c:pt idx="264">
                  <c:v>268.88319999999999</c:v>
                </c:pt>
                <c:pt idx="265">
                  <c:v>269.88389999999998</c:v>
                </c:pt>
                <c:pt idx="266">
                  <c:v>270.89679999999998</c:v>
                </c:pt>
                <c:pt idx="267">
                  <c:v>271.91329999999999</c:v>
                </c:pt>
                <c:pt idx="268">
                  <c:v>272.9282</c:v>
                </c:pt>
                <c:pt idx="269">
                  <c:v>273.9348</c:v>
                </c:pt>
                <c:pt idx="270">
                  <c:v>274.94299999999998</c:v>
                </c:pt>
                <c:pt idx="271">
                  <c:v>275.95350000000002</c:v>
                </c:pt>
                <c:pt idx="272">
                  <c:v>276.96789999999999</c:v>
                </c:pt>
                <c:pt idx="273">
                  <c:v>277.97590000000002</c:v>
                </c:pt>
                <c:pt idx="274">
                  <c:v>278.99790000000002</c:v>
                </c:pt>
                <c:pt idx="275">
                  <c:v>280.01069999999999</c:v>
                </c:pt>
                <c:pt idx="276">
                  <c:v>281.02069999999998</c:v>
                </c:pt>
                <c:pt idx="277">
                  <c:v>282.03399999999999</c:v>
                </c:pt>
                <c:pt idx="278">
                  <c:v>283.04989999999998</c:v>
                </c:pt>
                <c:pt idx="279">
                  <c:v>284.06290000000001</c:v>
                </c:pt>
                <c:pt idx="280">
                  <c:v>285.0797</c:v>
                </c:pt>
                <c:pt idx="281">
                  <c:v>286.08789999999999</c:v>
                </c:pt>
                <c:pt idx="282">
                  <c:v>287.1026</c:v>
                </c:pt>
                <c:pt idx="283">
                  <c:v>288.11579999999998</c:v>
                </c:pt>
                <c:pt idx="284">
                  <c:v>289.1207</c:v>
                </c:pt>
                <c:pt idx="285">
                  <c:v>290.1336</c:v>
                </c:pt>
                <c:pt idx="286">
                  <c:v>291.15120000000002</c:v>
                </c:pt>
                <c:pt idx="287">
                  <c:v>292.15690000000001</c:v>
                </c:pt>
                <c:pt idx="288">
                  <c:v>293.17430000000002</c:v>
                </c:pt>
                <c:pt idx="289">
                  <c:v>294.18040000000002</c:v>
                </c:pt>
                <c:pt idx="290">
                  <c:v>295.19380000000001</c:v>
                </c:pt>
                <c:pt idx="291">
                  <c:v>296.21289999999999</c:v>
                </c:pt>
                <c:pt idx="292">
                  <c:v>297.22280000000001</c:v>
                </c:pt>
                <c:pt idx="293">
                  <c:v>298.24259999999998</c:v>
                </c:pt>
                <c:pt idx="294">
                  <c:v>299.25869999999998</c:v>
                </c:pt>
                <c:pt idx="295">
                  <c:v>300.26060000000001</c:v>
                </c:pt>
                <c:pt idx="296">
                  <c:v>301.2808</c:v>
                </c:pt>
                <c:pt idx="297">
                  <c:v>302.29410000000001</c:v>
                </c:pt>
                <c:pt idx="298">
                  <c:v>303.29430000000002</c:v>
                </c:pt>
                <c:pt idx="299">
                  <c:v>304.30540000000002</c:v>
                </c:pt>
                <c:pt idx="300">
                  <c:v>305.33069999999998</c:v>
                </c:pt>
                <c:pt idx="301">
                  <c:v>306.36759999999998</c:v>
                </c:pt>
                <c:pt idx="302">
                  <c:v>307.38339999999999</c:v>
                </c:pt>
                <c:pt idx="303">
                  <c:v>308.38720000000001</c:v>
                </c:pt>
                <c:pt idx="304">
                  <c:v>309.3974</c:v>
                </c:pt>
                <c:pt idx="305">
                  <c:v>310.41210000000001</c:v>
                </c:pt>
                <c:pt idx="306">
                  <c:v>311.4178</c:v>
                </c:pt>
                <c:pt idx="307">
                  <c:v>312.4332</c:v>
                </c:pt>
                <c:pt idx="308">
                  <c:v>313.45310000000001</c:v>
                </c:pt>
                <c:pt idx="309">
                  <c:v>314.45479999999998</c:v>
                </c:pt>
                <c:pt idx="310">
                  <c:v>315.46050000000002</c:v>
                </c:pt>
                <c:pt idx="311">
                  <c:v>316.47289999999998</c:v>
                </c:pt>
                <c:pt idx="312">
                  <c:v>317.48</c:v>
                </c:pt>
                <c:pt idx="313">
                  <c:v>318.4941</c:v>
                </c:pt>
                <c:pt idx="314">
                  <c:v>319.5027</c:v>
                </c:pt>
                <c:pt idx="315">
                  <c:v>320.51490000000001</c:v>
                </c:pt>
                <c:pt idx="316">
                  <c:v>321.53379999999999</c:v>
                </c:pt>
                <c:pt idx="317">
                  <c:v>322.55430000000001</c:v>
                </c:pt>
                <c:pt idx="318">
                  <c:v>323.57049999999998</c:v>
                </c:pt>
                <c:pt idx="319">
                  <c:v>324.58530000000002</c:v>
                </c:pt>
                <c:pt idx="320">
                  <c:v>325.60579999999999</c:v>
                </c:pt>
                <c:pt idx="321">
                  <c:v>326.61840000000001</c:v>
                </c:pt>
                <c:pt idx="322">
                  <c:v>327.63069999999999</c:v>
                </c:pt>
                <c:pt idx="323">
                  <c:v>328.6361</c:v>
                </c:pt>
                <c:pt idx="324">
                  <c:v>329.64679999999998</c:v>
                </c:pt>
                <c:pt idx="325">
                  <c:v>330.66059999999999</c:v>
                </c:pt>
                <c:pt idx="326">
                  <c:v>331.6617</c:v>
                </c:pt>
                <c:pt idx="327">
                  <c:v>332.66359999999997</c:v>
                </c:pt>
                <c:pt idx="328">
                  <c:v>333.67079999999999</c:v>
                </c:pt>
                <c:pt idx="329">
                  <c:v>334.6816</c:v>
                </c:pt>
                <c:pt idx="330">
                  <c:v>335.69619999999998</c:v>
                </c:pt>
                <c:pt idx="331">
                  <c:v>336.7199</c:v>
                </c:pt>
                <c:pt idx="332">
                  <c:v>337.7312</c:v>
                </c:pt>
                <c:pt idx="333">
                  <c:v>338.74900000000002</c:v>
                </c:pt>
                <c:pt idx="334">
                  <c:v>339.75259999999997</c:v>
                </c:pt>
                <c:pt idx="335">
                  <c:v>340.76499999999999</c:v>
                </c:pt>
                <c:pt idx="336">
                  <c:v>341.76900000000001</c:v>
                </c:pt>
                <c:pt idx="337">
                  <c:v>342.78140000000002</c:v>
                </c:pt>
                <c:pt idx="338">
                  <c:v>343.79509999999999</c:v>
                </c:pt>
                <c:pt idx="339">
                  <c:v>344.7953</c:v>
                </c:pt>
                <c:pt idx="340">
                  <c:v>345.80360000000002</c:v>
                </c:pt>
                <c:pt idx="341">
                  <c:v>346.8152</c:v>
                </c:pt>
                <c:pt idx="342">
                  <c:v>347.8329</c:v>
                </c:pt>
                <c:pt idx="343">
                  <c:v>348.83640000000003</c:v>
                </c:pt>
                <c:pt idx="344">
                  <c:v>349.84640000000002</c:v>
                </c:pt>
                <c:pt idx="345">
                  <c:v>350.86520000000002</c:v>
                </c:pt>
                <c:pt idx="346">
                  <c:v>351.87889999999999</c:v>
                </c:pt>
                <c:pt idx="347">
                  <c:v>352.88130000000001</c:v>
                </c:pt>
                <c:pt idx="348">
                  <c:v>353.89420000000001</c:v>
                </c:pt>
                <c:pt idx="349">
                  <c:v>354.89760000000001</c:v>
                </c:pt>
                <c:pt idx="350">
                  <c:v>355.91180000000003</c:v>
                </c:pt>
                <c:pt idx="351">
                  <c:v>356.93419999999998</c:v>
                </c:pt>
                <c:pt idx="352">
                  <c:v>357.94659999999999</c:v>
                </c:pt>
                <c:pt idx="353">
                  <c:v>358.9597</c:v>
                </c:pt>
                <c:pt idx="354">
                  <c:v>359.96789999999999</c:v>
                </c:pt>
                <c:pt idx="355">
                  <c:v>360.98450000000003</c:v>
                </c:pt>
                <c:pt idx="356">
                  <c:v>361.99119999999999</c:v>
                </c:pt>
                <c:pt idx="357">
                  <c:v>362.99489999999997</c:v>
                </c:pt>
                <c:pt idx="358">
                  <c:v>364.01170000000002</c:v>
                </c:pt>
                <c:pt idx="359">
                  <c:v>365.0181</c:v>
                </c:pt>
                <c:pt idx="360">
                  <c:v>366.02780000000001</c:v>
                </c:pt>
                <c:pt idx="361">
                  <c:v>367.0446</c:v>
                </c:pt>
                <c:pt idx="362">
                  <c:v>368.04849999999999</c:v>
                </c:pt>
                <c:pt idx="363">
                  <c:v>369.06270000000001</c:v>
                </c:pt>
                <c:pt idx="364">
                  <c:v>370.07990000000001</c:v>
                </c:pt>
                <c:pt idx="365">
                  <c:v>371.09519999999998</c:v>
                </c:pt>
                <c:pt idx="366">
                  <c:v>372.11059999999998</c:v>
                </c:pt>
                <c:pt idx="367">
                  <c:v>373.1198</c:v>
                </c:pt>
                <c:pt idx="368">
                  <c:v>374.149</c:v>
                </c:pt>
                <c:pt idx="369">
                  <c:v>375.15219999999999</c:v>
                </c:pt>
                <c:pt idx="370">
                  <c:v>376.16160000000002</c:v>
                </c:pt>
                <c:pt idx="371">
                  <c:v>377.16199999999998</c:v>
                </c:pt>
                <c:pt idx="372">
                  <c:v>378.1694</c:v>
                </c:pt>
                <c:pt idx="373">
                  <c:v>379.1841</c:v>
                </c:pt>
                <c:pt idx="374">
                  <c:v>380.18889999999999</c:v>
                </c:pt>
                <c:pt idx="375">
                  <c:v>381.20100000000002</c:v>
                </c:pt>
                <c:pt idx="376">
                  <c:v>382.21339999999998</c:v>
                </c:pt>
                <c:pt idx="377">
                  <c:v>383.21789999999999</c:v>
                </c:pt>
                <c:pt idx="378">
                  <c:v>384.23320000000001</c:v>
                </c:pt>
                <c:pt idx="379">
                  <c:v>385.23570000000001</c:v>
                </c:pt>
                <c:pt idx="380">
                  <c:v>386.23840000000001</c:v>
                </c:pt>
                <c:pt idx="381">
                  <c:v>387.26319999999998</c:v>
                </c:pt>
                <c:pt idx="382">
                  <c:v>388.28050000000002</c:v>
                </c:pt>
                <c:pt idx="383">
                  <c:v>389.28070000000002</c:v>
                </c:pt>
                <c:pt idx="384">
                  <c:v>390.2842</c:v>
                </c:pt>
                <c:pt idx="385">
                  <c:v>391.3109</c:v>
                </c:pt>
                <c:pt idx="386">
                  <c:v>392.31909999999999</c:v>
                </c:pt>
                <c:pt idx="387">
                  <c:v>393.33089999999999</c:v>
                </c:pt>
                <c:pt idx="388">
                  <c:v>394.35039999999998</c:v>
                </c:pt>
                <c:pt idx="389">
                  <c:v>395.3528</c:v>
                </c:pt>
                <c:pt idx="390">
                  <c:v>396.36599999999999</c:v>
                </c:pt>
                <c:pt idx="391">
                  <c:v>397.3775</c:v>
                </c:pt>
                <c:pt idx="392">
                  <c:v>398.37979999999999</c:v>
                </c:pt>
                <c:pt idx="393">
                  <c:v>399.40030000000002</c:v>
                </c:pt>
                <c:pt idx="394">
                  <c:v>400.42430000000002</c:v>
                </c:pt>
                <c:pt idx="395">
                  <c:v>401.44540000000001</c:v>
                </c:pt>
                <c:pt idx="396">
                  <c:v>402.46019999999999</c:v>
                </c:pt>
                <c:pt idx="397">
                  <c:v>403.47089999999997</c:v>
                </c:pt>
                <c:pt idx="398">
                  <c:v>404.4803</c:v>
                </c:pt>
                <c:pt idx="399">
                  <c:v>405.48239999999998</c:v>
                </c:pt>
                <c:pt idx="400">
                  <c:v>406.49709999999999</c:v>
                </c:pt>
                <c:pt idx="401">
                  <c:v>407.50150000000002</c:v>
                </c:pt>
                <c:pt idx="402">
                  <c:v>408.5095</c:v>
                </c:pt>
                <c:pt idx="403">
                  <c:v>409.53179999999998</c:v>
                </c:pt>
                <c:pt idx="404">
                  <c:v>410.54649999999998</c:v>
                </c:pt>
                <c:pt idx="405">
                  <c:v>411.56709999999998</c:v>
                </c:pt>
                <c:pt idx="406">
                  <c:v>412.58670000000001</c:v>
                </c:pt>
                <c:pt idx="407">
                  <c:v>413.59640000000002</c:v>
                </c:pt>
                <c:pt idx="408">
                  <c:v>414.60289999999998</c:v>
                </c:pt>
                <c:pt idx="409">
                  <c:v>415.61520000000002</c:v>
                </c:pt>
                <c:pt idx="410">
                  <c:v>416.6189</c:v>
                </c:pt>
                <c:pt idx="411">
                  <c:v>417.6284</c:v>
                </c:pt>
                <c:pt idx="412">
                  <c:v>418.64679999999998</c:v>
                </c:pt>
                <c:pt idx="413">
                  <c:v>419.65249999999997</c:v>
                </c:pt>
                <c:pt idx="414">
                  <c:v>420.66180000000003</c:v>
                </c:pt>
                <c:pt idx="415">
                  <c:v>421.67779999999999</c:v>
                </c:pt>
                <c:pt idx="416">
                  <c:v>422.69279999999998</c:v>
                </c:pt>
                <c:pt idx="417">
                  <c:v>423.7115</c:v>
                </c:pt>
                <c:pt idx="418">
                  <c:v>424.71969999999999</c:v>
                </c:pt>
                <c:pt idx="419">
                  <c:v>425.72309999999999</c:v>
                </c:pt>
                <c:pt idx="420">
                  <c:v>426.73430000000002</c:v>
                </c:pt>
                <c:pt idx="421">
                  <c:v>427.74290000000002</c:v>
                </c:pt>
                <c:pt idx="422">
                  <c:v>428.74400000000003</c:v>
                </c:pt>
                <c:pt idx="423">
                  <c:v>429.75130000000001</c:v>
                </c:pt>
                <c:pt idx="424">
                  <c:v>430.75360000000001</c:v>
                </c:pt>
                <c:pt idx="425">
                  <c:v>431.77010000000001</c:v>
                </c:pt>
                <c:pt idx="426">
                  <c:v>432.77879999999999</c:v>
                </c:pt>
                <c:pt idx="427">
                  <c:v>433.7978</c:v>
                </c:pt>
                <c:pt idx="428">
                  <c:v>434.81580000000002</c:v>
                </c:pt>
                <c:pt idx="429">
                  <c:v>435.81630000000001</c:v>
                </c:pt>
                <c:pt idx="430">
                  <c:v>436.81880000000001</c:v>
                </c:pt>
                <c:pt idx="431">
                  <c:v>437.83429999999998</c:v>
                </c:pt>
                <c:pt idx="432">
                  <c:v>438.8537</c:v>
                </c:pt>
                <c:pt idx="433">
                  <c:v>439.87849999999997</c:v>
                </c:pt>
                <c:pt idx="434">
                  <c:v>440.88459999999998</c:v>
                </c:pt>
                <c:pt idx="435">
                  <c:v>441.90280000000001</c:v>
                </c:pt>
                <c:pt idx="436">
                  <c:v>442.9128</c:v>
                </c:pt>
                <c:pt idx="437">
                  <c:v>443.91579999999999</c:v>
                </c:pt>
                <c:pt idx="438">
                  <c:v>444.9248</c:v>
                </c:pt>
                <c:pt idx="439">
                  <c:v>445.94389999999999</c:v>
                </c:pt>
                <c:pt idx="440">
                  <c:v>446.9622</c:v>
                </c:pt>
                <c:pt idx="441">
                  <c:v>447.98599999999999</c:v>
                </c:pt>
                <c:pt idx="442">
                  <c:v>449.01440000000002</c:v>
                </c:pt>
                <c:pt idx="443">
                  <c:v>450.06319999999999</c:v>
                </c:pt>
                <c:pt idx="444">
                  <c:v>451.06630000000001</c:v>
                </c:pt>
                <c:pt idx="445">
                  <c:v>452.0693</c:v>
                </c:pt>
                <c:pt idx="446">
                  <c:v>453.09679999999997</c:v>
                </c:pt>
                <c:pt idx="447">
                  <c:v>454.11059999999998</c:v>
                </c:pt>
                <c:pt idx="448">
                  <c:v>455.11149999999998</c:v>
                </c:pt>
                <c:pt idx="449">
                  <c:v>456.11509999999998</c:v>
                </c:pt>
                <c:pt idx="450">
                  <c:v>457.13299999999998</c:v>
                </c:pt>
                <c:pt idx="451">
                  <c:v>458.15210000000002</c:v>
                </c:pt>
                <c:pt idx="452">
                  <c:v>459.15660000000003</c:v>
                </c:pt>
                <c:pt idx="453">
                  <c:v>460.16879999999998</c:v>
                </c:pt>
                <c:pt idx="454">
                  <c:v>461.17320000000001</c:v>
                </c:pt>
                <c:pt idx="455">
                  <c:v>462.17860000000002</c:v>
                </c:pt>
                <c:pt idx="456">
                  <c:v>463.20010000000002</c:v>
                </c:pt>
                <c:pt idx="457">
                  <c:v>464.22019999999998</c:v>
                </c:pt>
                <c:pt idx="458">
                  <c:v>465.23989999999998</c:v>
                </c:pt>
                <c:pt idx="459">
                  <c:v>466.25099999999998</c:v>
                </c:pt>
                <c:pt idx="460">
                  <c:v>467.26260000000002</c:v>
                </c:pt>
                <c:pt idx="461">
                  <c:v>468.27820000000003</c:v>
                </c:pt>
                <c:pt idx="462">
                  <c:v>469.2946</c:v>
                </c:pt>
                <c:pt idx="463">
                  <c:v>470.29570000000001</c:v>
                </c:pt>
                <c:pt idx="464">
                  <c:v>471.29840000000002</c:v>
                </c:pt>
                <c:pt idx="465">
                  <c:v>472.30590000000001</c:v>
                </c:pt>
                <c:pt idx="466">
                  <c:v>473.31830000000002</c:v>
                </c:pt>
                <c:pt idx="467">
                  <c:v>474.32479999999998</c:v>
                </c:pt>
                <c:pt idx="468">
                  <c:v>475.327</c:v>
                </c:pt>
                <c:pt idx="469">
                  <c:v>476.33269999999999</c:v>
                </c:pt>
                <c:pt idx="470">
                  <c:v>477.35169999999999</c:v>
                </c:pt>
                <c:pt idx="471">
                  <c:v>478.3682</c:v>
                </c:pt>
                <c:pt idx="472">
                  <c:v>479.38720000000001</c:v>
                </c:pt>
                <c:pt idx="473">
                  <c:v>480.39249999999998</c:v>
                </c:pt>
                <c:pt idx="474">
                  <c:v>481.39940000000001</c:v>
                </c:pt>
                <c:pt idx="475">
                  <c:v>482.41609999999997</c:v>
                </c:pt>
                <c:pt idx="476">
                  <c:v>483.42630000000003</c:v>
                </c:pt>
                <c:pt idx="477">
                  <c:v>484.44200000000001</c:v>
                </c:pt>
                <c:pt idx="478">
                  <c:v>485.44420000000002</c:v>
                </c:pt>
                <c:pt idx="479">
                  <c:v>486.45920000000001</c:v>
                </c:pt>
                <c:pt idx="480">
                  <c:v>487.47550000000001</c:v>
                </c:pt>
                <c:pt idx="481">
                  <c:v>488.47989999999999</c:v>
                </c:pt>
                <c:pt idx="482">
                  <c:v>489.48399999999998</c:v>
                </c:pt>
                <c:pt idx="483">
                  <c:v>490.50560000000002</c:v>
                </c:pt>
                <c:pt idx="484">
                  <c:v>491.51569999999998</c:v>
                </c:pt>
                <c:pt idx="485">
                  <c:v>492.53370000000001</c:v>
                </c:pt>
                <c:pt idx="486">
                  <c:v>493.55</c:v>
                </c:pt>
                <c:pt idx="487">
                  <c:v>494.57119999999998</c:v>
                </c:pt>
                <c:pt idx="488">
                  <c:v>495.58440000000002</c:v>
                </c:pt>
                <c:pt idx="489">
                  <c:v>496.596</c:v>
                </c:pt>
                <c:pt idx="490">
                  <c:v>497.61380000000003</c:v>
                </c:pt>
                <c:pt idx="491">
                  <c:v>498.61680000000001</c:v>
                </c:pt>
                <c:pt idx="492">
                  <c:v>499.62470000000002</c:v>
                </c:pt>
                <c:pt idx="493">
                  <c:v>500.63040000000001</c:v>
                </c:pt>
                <c:pt idx="494">
                  <c:v>501.63470000000001</c:v>
                </c:pt>
                <c:pt idx="495">
                  <c:v>502.63529999999997</c:v>
                </c:pt>
                <c:pt idx="496">
                  <c:v>503.63600000000002</c:v>
                </c:pt>
                <c:pt idx="497">
                  <c:v>504.63810000000001</c:v>
                </c:pt>
                <c:pt idx="498">
                  <c:v>505.65100000000001</c:v>
                </c:pt>
                <c:pt idx="499">
                  <c:v>506.66579999999999</c:v>
                </c:pt>
                <c:pt idx="500">
                  <c:v>507.66669999999999</c:v>
                </c:pt>
                <c:pt idx="501">
                  <c:v>508.68669999999997</c:v>
                </c:pt>
                <c:pt idx="502">
                  <c:v>509.69729999999998</c:v>
                </c:pt>
                <c:pt idx="503">
                  <c:v>510.7056</c:v>
                </c:pt>
                <c:pt idx="504">
                  <c:v>511.71960000000001</c:v>
                </c:pt>
                <c:pt idx="505">
                  <c:v>512.73009999999999</c:v>
                </c:pt>
                <c:pt idx="506">
                  <c:v>513.73649999999998</c:v>
                </c:pt>
                <c:pt idx="507">
                  <c:v>514.75210000000004</c:v>
                </c:pt>
                <c:pt idx="508">
                  <c:v>515.75609999999995</c:v>
                </c:pt>
                <c:pt idx="509">
                  <c:v>516.78020000000004</c:v>
                </c:pt>
                <c:pt idx="510">
                  <c:v>517.78129999999999</c:v>
                </c:pt>
                <c:pt idx="511">
                  <c:v>518.78589999999997</c:v>
                </c:pt>
                <c:pt idx="512">
                  <c:v>519.78650000000005</c:v>
                </c:pt>
                <c:pt idx="513">
                  <c:v>520.81010000000003</c:v>
                </c:pt>
                <c:pt idx="514">
                  <c:v>521.81489999999997</c:v>
                </c:pt>
                <c:pt idx="515">
                  <c:v>522.83209999999997</c:v>
                </c:pt>
                <c:pt idx="516">
                  <c:v>523.83450000000005</c:v>
                </c:pt>
                <c:pt idx="517">
                  <c:v>524.85069999999996</c:v>
                </c:pt>
                <c:pt idx="518">
                  <c:v>525.8623</c:v>
                </c:pt>
                <c:pt idx="519">
                  <c:v>526.86739999999998</c:v>
                </c:pt>
                <c:pt idx="520">
                  <c:v>527.87310000000002</c:v>
                </c:pt>
                <c:pt idx="521">
                  <c:v>528.87950000000001</c:v>
                </c:pt>
                <c:pt idx="522">
                  <c:v>529.88130000000001</c:v>
                </c:pt>
                <c:pt idx="523">
                  <c:v>530.89559999999994</c:v>
                </c:pt>
                <c:pt idx="524">
                  <c:v>531.90110000000004</c:v>
                </c:pt>
                <c:pt idx="525">
                  <c:v>532.92600000000004</c:v>
                </c:pt>
                <c:pt idx="526">
                  <c:v>533.93910000000005</c:v>
                </c:pt>
                <c:pt idx="527">
                  <c:v>534.96140000000003</c:v>
                </c:pt>
                <c:pt idx="528">
                  <c:v>535.96190000000001</c:v>
                </c:pt>
                <c:pt idx="529">
                  <c:v>536.97799999999995</c:v>
                </c:pt>
                <c:pt idx="530">
                  <c:v>537.98140000000001</c:v>
                </c:pt>
                <c:pt idx="531">
                  <c:v>538.98320000000001</c:v>
                </c:pt>
                <c:pt idx="532">
                  <c:v>539.99019999999996</c:v>
                </c:pt>
                <c:pt idx="533">
                  <c:v>540.99929999999995</c:v>
                </c:pt>
                <c:pt idx="534">
                  <c:v>542.0018</c:v>
                </c:pt>
                <c:pt idx="535">
                  <c:v>543.01559999999995</c:v>
                </c:pt>
                <c:pt idx="536">
                  <c:v>544.03210000000001</c:v>
                </c:pt>
                <c:pt idx="537">
                  <c:v>545.05370000000005</c:v>
                </c:pt>
                <c:pt idx="538">
                  <c:v>546.06410000000005</c:v>
                </c:pt>
                <c:pt idx="539">
                  <c:v>547.06629999999996</c:v>
                </c:pt>
                <c:pt idx="540">
                  <c:v>548.07920000000001</c:v>
                </c:pt>
                <c:pt idx="541">
                  <c:v>549.08119999999997</c:v>
                </c:pt>
                <c:pt idx="542">
                  <c:v>550.10350000000005</c:v>
                </c:pt>
                <c:pt idx="543">
                  <c:v>551.11320000000001</c:v>
                </c:pt>
                <c:pt idx="544">
                  <c:v>552.1182</c:v>
                </c:pt>
                <c:pt idx="545">
                  <c:v>553.12149999999997</c:v>
                </c:pt>
                <c:pt idx="546">
                  <c:v>554.13199999999995</c:v>
                </c:pt>
                <c:pt idx="547">
                  <c:v>555.13599999999997</c:v>
                </c:pt>
                <c:pt idx="548">
                  <c:v>556.15329999999994</c:v>
                </c:pt>
                <c:pt idx="549">
                  <c:v>557.17759999999998</c:v>
                </c:pt>
                <c:pt idx="550">
                  <c:v>558.17939999999999</c:v>
                </c:pt>
                <c:pt idx="551">
                  <c:v>559.20180000000005</c:v>
                </c:pt>
                <c:pt idx="552">
                  <c:v>560.21069999999997</c:v>
                </c:pt>
                <c:pt idx="553">
                  <c:v>561.21489999999994</c:v>
                </c:pt>
                <c:pt idx="554">
                  <c:v>562.21839999999997</c:v>
                </c:pt>
                <c:pt idx="555">
                  <c:v>563.23609999999996</c:v>
                </c:pt>
                <c:pt idx="556">
                  <c:v>564.23720000000003</c:v>
                </c:pt>
                <c:pt idx="557">
                  <c:v>565.24670000000003</c:v>
                </c:pt>
                <c:pt idx="558">
                  <c:v>566.25580000000002</c:v>
                </c:pt>
                <c:pt idx="559">
                  <c:v>567.27139999999997</c:v>
                </c:pt>
                <c:pt idx="560">
                  <c:v>568.28779999999995</c:v>
                </c:pt>
                <c:pt idx="561">
                  <c:v>569.298</c:v>
                </c:pt>
                <c:pt idx="562">
                  <c:v>570.30820000000006</c:v>
                </c:pt>
                <c:pt idx="563">
                  <c:v>571.34199999999998</c:v>
                </c:pt>
                <c:pt idx="564">
                  <c:v>572.35770000000002</c:v>
                </c:pt>
                <c:pt idx="565">
                  <c:v>573.38199999999995</c:v>
                </c:pt>
                <c:pt idx="566">
                  <c:v>574.38229999999999</c:v>
                </c:pt>
                <c:pt idx="567">
                  <c:v>575.40480000000002</c:v>
                </c:pt>
                <c:pt idx="568">
                  <c:v>576.40689999999995</c:v>
                </c:pt>
                <c:pt idx="569">
                  <c:v>577.41290000000004</c:v>
                </c:pt>
                <c:pt idx="570">
                  <c:v>578.42269999999996</c:v>
                </c:pt>
                <c:pt idx="571">
                  <c:v>579.4443</c:v>
                </c:pt>
                <c:pt idx="572">
                  <c:v>580.44839999999999</c:v>
                </c:pt>
                <c:pt idx="573">
                  <c:v>581.47619999999995</c:v>
                </c:pt>
                <c:pt idx="574">
                  <c:v>582.48099999999999</c:v>
                </c:pt>
                <c:pt idx="575">
                  <c:v>583.49570000000006</c:v>
                </c:pt>
                <c:pt idx="576">
                  <c:v>584.50030000000004</c:v>
                </c:pt>
                <c:pt idx="577">
                  <c:v>585.5181</c:v>
                </c:pt>
                <c:pt idx="578">
                  <c:v>586.52779999999996</c:v>
                </c:pt>
                <c:pt idx="579">
                  <c:v>587.54499999999996</c:v>
                </c:pt>
                <c:pt idx="580">
                  <c:v>588.55039999999997</c:v>
                </c:pt>
                <c:pt idx="581">
                  <c:v>589.56269999999995</c:v>
                </c:pt>
                <c:pt idx="582">
                  <c:v>590.56399999999996</c:v>
                </c:pt>
                <c:pt idx="583">
                  <c:v>591.57460000000003</c:v>
                </c:pt>
                <c:pt idx="584">
                  <c:v>592.57500000000005</c:v>
                </c:pt>
                <c:pt idx="585">
                  <c:v>593.6028</c:v>
                </c:pt>
                <c:pt idx="586">
                  <c:v>594.62109999999996</c:v>
                </c:pt>
                <c:pt idx="587">
                  <c:v>595.63030000000003</c:v>
                </c:pt>
                <c:pt idx="588">
                  <c:v>596.63570000000004</c:v>
                </c:pt>
                <c:pt idx="589">
                  <c:v>597.64919999999995</c:v>
                </c:pt>
                <c:pt idx="590">
                  <c:v>598.65639999999996</c:v>
                </c:pt>
                <c:pt idx="591">
                  <c:v>599.67560000000003</c:v>
                </c:pt>
              </c:numCache>
            </c:numRef>
          </c:xVal>
          <c:yVal>
            <c:numRef>
              <c:f>'1_light_large'!$B$2:$B$593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1199</c:v>
                </c:pt>
                <c:pt idx="33">
                  <c:v>1199</c:v>
                </c:pt>
                <c:pt idx="34">
                  <c:v>1196</c:v>
                </c:pt>
                <c:pt idx="35">
                  <c:v>1192</c:v>
                </c:pt>
                <c:pt idx="36">
                  <c:v>1185</c:v>
                </c:pt>
                <c:pt idx="37">
                  <c:v>1179</c:v>
                </c:pt>
                <c:pt idx="38">
                  <c:v>1173</c:v>
                </c:pt>
                <c:pt idx="39">
                  <c:v>1170</c:v>
                </c:pt>
                <c:pt idx="40">
                  <c:v>1163</c:v>
                </c:pt>
                <c:pt idx="41">
                  <c:v>1155</c:v>
                </c:pt>
                <c:pt idx="42">
                  <c:v>1144</c:v>
                </c:pt>
                <c:pt idx="43">
                  <c:v>1137</c:v>
                </c:pt>
                <c:pt idx="44">
                  <c:v>1126</c:v>
                </c:pt>
                <c:pt idx="45">
                  <c:v>1116</c:v>
                </c:pt>
                <c:pt idx="46">
                  <c:v>1107</c:v>
                </c:pt>
                <c:pt idx="47">
                  <c:v>1095</c:v>
                </c:pt>
                <c:pt idx="48">
                  <c:v>1085</c:v>
                </c:pt>
                <c:pt idx="49">
                  <c:v>1073</c:v>
                </c:pt>
                <c:pt idx="50">
                  <c:v>1060</c:v>
                </c:pt>
                <c:pt idx="51">
                  <c:v>1050</c:v>
                </c:pt>
                <c:pt idx="52">
                  <c:v>1037</c:v>
                </c:pt>
                <c:pt idx="53">
                  <c:v>1025</c:v>
                </c:pt>
                <c:pt idx="54">
                  <c:v>1014</c:v>
                </c:pt>
                <c:pt idx="55">
                  <c:v>1002</c:v>
                </c:pt>
                <c:pt idx="56">
                  <c:v>991</c:v>
                </c:pt>
                <c:pt idx="57">
                  <c:v>981</c:v>
                </c:pt>
                <c:pt idx="58">
                  <c:v>973</c:v>
                </c:pt>
                <c:pt idx="59">
                  <c:v>963</c:v>
                </c:pt>
                <c:pt idx="60">
                  <c:v>956</c:v>
                </c:pt>
                <c:pt idx="61">
                  <c:v>946</c:v>
                </c:pt>
                <c:pt idx="62">
                  <c:v>941</c:v>
                </c:pt>
                <c:pt idx="63">
                  <c:v>932</c:v>
                </c:pt>
                <c:pt idx="64">
                  <c:v>922</c:v>
                </c:pt>
                <c:pt idx="65">
                  <c:v>914</c:v>
                </c:pt>
                <c:pt idx="66">
                  <c:v>902</c:v>
                </c:pt>
                <c:pt idx="67">
                  <c:v>891</c:v>
                </c:pt>
                <c:pt idx="68">
                  <c:v>881</c:v>
                </c:pt>
                <c:pt idx="69">
                  <c:v>873</c:v>
                </c:pt>
                <c:pt idx="70">
                  <c:v>863</c:v>
                </c:pt>
                <c:pt idx="71">
                  <c:v>853</c:v>
                </c:pt>
                <c:pt idx="72">
                  <c:v>840</c:v>
                </c:pt>
                <c:pt idx="73">
                  <c:v>833</c:v>
                </c:pt>
                <c:pt idx="74">
                  <c:v>823</c:v>
                </c:pt>
                <c:pt idx="75">
                  <c:v>815</c:v>
                </c:pt>
                <c:pt idx="76">
                  <c:v>809</c:v>
                </c:pt>
                <c:pt idx="77">
                  <c:v>799</c:v>
                </c:pt>
                <c:pt idx="78">
                  <c:v>791</c:v>
                </c:pt>
                <c:pt idx="79">
                  <c:v>780</c:v>
                </c:pt>
                <c:pt idx="80">
                  <c:v>777</c:v>
                </c:pt>
                <c:pt idx="81">
                  <c:v>769</c:v>
                </c:pt>
                <c:pt idx="82">
                  <c:v>759</c:v>
                </c:pt>
                <c:pt idx="83">
                  <c:v>751</c:v>
                </c:pt>
                <c:pt idx="84">
                  <c:v>744</c:v>
                </c:pt>
                <c:pt idx="85">
                  <c:v>737</c:v>
                </c:pt>
                <c:pt idx="86">
                  <c:v>730</c:v>
                </c:pt>
                <c:pt idx="87">
                  <c:v>721</c:v>
                </c:pt>
                <c:pt idx="88">
                  <c:v>710</c:v>
                </c:pt>
                <c:pt idx="89">
                  <c:v>699</c:v>
                </c:pt>
                <c:pt idx="90">
                  <c:v>686</c:v>
                </c:pt>
                <c:pt idx="91">
                  <c:v>677</c:v>
                </c:pt>
                <c:pt idx="92">
                  <c:v>668</c:v>
                </c:pt>
                <c:pt idx="93">
                  <c:v>659</c:v>
                </c:pt>
                <c:pt idx="94">
                  <c:v>648</c:v>
                </c:pt>
                <c:pt idx="95">
                  <c:v>637</c:v>
                </c:pt>
                <c:pt idx="96">
                  <c:v>623</c:v>
                </c:pt>
                <c:pt idx="97">
                  <c:v>616</c:v>
                </c:pt>
                <c:pt idx="98">
                  <c:v>605</c:v>
                </c:pt>
                <c:pt idx="99">
                  <c:v>594</c:v>
                </c:pt>
                <c:pt idx="100">
                  <c:v>583</c:v>
                </c:pt>
                <c:pt idx="101">
                  <c:v>568</c:v>
                </c:pt>
                <c:pt idx="102">
                  <c:v>553</c:v>
                </c:pt>
                <c:pt idx="103">
                  <c:v>540</c:v>
                </c:pt>
                <c:pt idx="104">
                  <c:v>524</c:v>
                </c:pt>
                <c:pt idx="105">
                  <c:v>506</c:v>
                </c:pt>
                <c:pt idx="106">
                  <c:v>488</c:v>
                </c:pt>
                <c:pt idx="107">
                  <c:v>470</c:v>
                </c:pt>
                <c:pt idx="108">
                  <c:v>454</c:v>
                </c:pt>
                <c:pt idx="109">
                  <c:v>437</c:v>
                </c:pt>
                <c:pt idx="110">
                  <c:v>421</c:v>
                </c:pt>
                <c:pt idx="111">
                  <c:v>409</c:v>
                </c:pt>
                <c:pt idx="112">
                  <c:v>398</c:v>
                </c:pt>
                <c:pt idx="113">
                  <c:v>383</c:v>
                </c:pt>
                <c:pt idx="114">
                  <c:v>371</c:v>
                </c:pt>
                <c:pt idx="115">
                  <c:v>359</c:v>
                </c:pt>
                <c:pt idx="116">
                  <c:v>345</c:v>
                </c:pt>
                <c:pt idx="117">
                  <c:v>330</c:v>
                </c:pt>
                <c:pt idx="118">
                  <c:v>320</c:v>
                </c:pt>
                <c:pt idx="119">
                  <c:v>312</c:v>
                </c:pt>
                <c:pt idx="120">
                  <c:v>301</c:v>
                </c:pt>
                <c:pt idx="121">
                  <c:v>289</c:v>
                </c:pt>
                <c:pt idx="122">
                  <c:v>281</c:v>
                </c:pt>
                <c:pt idx="123">
                  <c:v>275</c:v>
                </c:pt>
                <c:pt idx="124">
                  <c:v>266</c:v>
                </c:pt>
                <c:pt idx="125">
                  <c:v>260</c:v>
                </c:pt>
                <c:pt idx="126">
                  <c:v>250</c:v>
                </c:pt>
                <c:pt idx="127">
                  <c:v>243</c:v>
                </c:pt>
                <c:pt idx="128">
                  <c:v>239</c:v>
                </c:pt>
                <c:pt idx="129">
                  <c:v>228</c:v>
                </c:pt>
                <c:pt idx="130">
                  <c:v>218</c:v>
                </c:pt>
                <c:pt idx="131">
                  <c:v>209</c:v>
                </c:pt>
                <c:pt idx="132">
                  <c:v>204</c:v>
                </c:pt>
                <c:pt idx="133">
                  <c:v>195</c:v>
                </c:pt>
                <c:pt idx="134">
                  <c:v>189</c:v>
                </c:pt>
                <c:pt idx="135">
                  <c:v>185</c:v>
                </c:pt>
                <c:pt idx="136">
                  <c:v>179</c:v>
                </c:pt>
                <c:pt idx="137">
                  <c:v>173</c:v>
                </c:pt>
                <c:pt idx="138">
                  <c:v>167</c:v>
                </c:pt>
                <c:pt idx="139">
                  <c:v>161</c:v>
                </c:pt>
                <c:pt idx="140">
                  <c:v>155</c:v>
                </c:pt>
                <c:pt idx="141">
                  <c:v>148</c:v>
                </c:pt>
                <c:pt idx="142">
                  <c:v>146</c:v>
                </c:pt>
                <c:pt idx="143">
                  <c:v>142</c:v>
                </c:pt>
                <c:pt idx="144">
                  <c:v>141</c:v>
                </c:pt>
                <c:pt idx="145">
                  <c:v>139</c:v>
                </c:pt>
                <c:pt idx="146">
                  <c:v>137</c:v>
                </c:pt>
                <c:pt idx="147">
                  <c:v>134</c:v>
                </c:pt>
                <c:pt idx="148">
                  <c:v>132</c:v>
                </c:pt>
                <c:pt idx="149">
                  <c:v>130</c:v>
                </c:pt>
                <c:pt idx="150">
                  <c:v>126</c:v>
                </c:pt>
                <c:pt idx="151">
                  <c:v>122</c:v>
                </c:pt>
                <c:pt idx="152">
                  <c:v>119</c:v>
                </c:pt>
                <c:pt idx="153">
                  <c:v>112</c:v>
                </c:pt>
                <c:pt idx="154">
                  <c:v>106</c:v>
                </c:pt>
                <c:pt idx="155">
                  <c:v>99</c:v>
                </c:pt>
                <c:pt idx="156">
                  <c:v>93</c:v>
                </c:pt>
                <c:pt idx="157">
                  <c:v>84</c:v>
                </c:pt>
                <c:pt idx="158">
                  <c:v>77</c:v>
                </c:pt>
                <c:pt idx="159">
                  <c:v>73</c:v>
                </c:pt>
                <c:pt idx="160">
                  <c:v>68</c:v>
                </c:pt>
                <c:pt idx="161">
                  <c:v>64</c:v>
                </c:pt>
                <c:pt idx="162">
                  <c:v>61</c:v>
                </c:pt>
                <c:pt idx="163">
                  <c:v>57</c:v>
                </c:pt>
                <c:pt idx="164">
                  <c:v>55</c:v>
                </c:pt>
                <c:pt idx="165">
                  <c:v>52</c:v>
                </c:pt>
                <c:pt idx="166">
                  <c:v>47</c:v>
                </c:pt>
                <c:pt idx="167">
                  <c:v>41</c:v>
                </c:pt>
                <c:pt idx="168">
                  <c:v>36</c:v>
                </c:pt>
                <c:pt idx="169">
                  <c:v>34</c:v>
                </c:pt>
                <c:pt idx="170">
                  <c:v>31</c:v>
                </c:pt>
                <c:pt idx="171">
                  <c:v>27</c:v>
                </c:pt>
                <c:pt idx="172">
                  <c:v>22</c:v>
                </c:pt>
                <c:pt idx="173">
                  <c:v>20</c:v>
                </c:pt>
                <c:pt idx="174">
                  <c:v>18</c:v>
                </c:pt>
                <c:pt idx="175">
                  <c:v>16</c:v>
                </c:pt>
                <c:pt idx="176">
                  <c:v>15</c:v>
                </c:pt>
                <c:pt idx="177">
                  <c:v>15</c:v>
                </c:pt>
                <c:pt idx="178">
                  <c:v>14</c:v>
                </c:pt>
                <c:pt idx="179">
                  <c:v>13</c:v>
                </c:pt>
                <c:pt idx="180">
                  <c:v>12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9</c:v>
                </c:pt>
                <c:pt idx="185">
                  <c:v>7</c:v>
                </c:pt>
                <c:pt idx="186">
                  <c:v>7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2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25-4F84-B501-12CDECFB5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15823"/>
        <c:axId val="2043467823"/>
      </c:scatterChart>
      <c:valAx>
        <c:axId val="2046015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467823"/>
        <c:crosses val="autoZero"/>
        <c:crossBetween val="midCat"/>
      </c:valAx>
      <c:valAx>
        <c:axId val="20434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015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test2!$A$2:$A$588</c:f>
              <c:numCache>
                <c:formatCode>General</c:formatCode>
                <c:ptCount val="587"/>
                <c:pt idx="0">
                  <c:v>1.032686</c:v>
                </c:pt>
                <c:pt idx="1">
                  <c:v>2.0483739999999999</c:v>
                </c:pt>
                <c:pt idx="2">
                  <c:v>3.0866210000000001</c:v>
                </c:pt>
                <c:pt idx="3">
                  <c:v>4.1253229999999999</c:v>
                </c:pt>
                <c:pt idx="4">
                  <c:v>5.1678949999999997</c:v>
                </c:pt>
                <c:pt idx="5">
                  <c:v>6.2228199999999996</c:v>
                </c:pt>
                <c:pt idx="6">
                  <c:v>7.244726</c:v>
                </c:pt>
                <c:pt idx="7">
                  <c:v>8.3015030000000003</c:v>
                </c:pt>
                <c:pt idx="8">
                  <c:v>9.3330120000000001</c:v>
                </c:pt>
                <c:pt idx="9">
                  <c:v>10.35427</c:v>
                </c:pt>
                <c:pt idx="10">
                  <c:v>11.39533</c:v>
                </c:pt>
                <c:pt idx="11">
                  <c:v>12.43235</c:v>
                </c:pt>
                <c:pt idx="12">
                  <c:v>13.459759999999999</c:v>
                </c:pt>
                <c:pt idx="13">
                  <c:v>14.46987</c:v>
                </c:pt>
                <c:pt idx="14">
                  <c:v>15.51421</c:v>
                </c:pt>
                <c:pt idx="15">
                  <c:v>16.534849999999999</c:v>
                </c:pt>
                <c:pt idx="16">
                  <c:v>17.57002</c:v>
                </c:pt>
                <c:pt idx="17">
                  <c:v>18.581130000000002</c:v>
                </c:pt>
                <c:pt idx="18">
                  <c:v>19.622879999999999</c:v>
                </c:pt>
                <c:pt idx="19">
                  <c:v>20.635480000000001</c:v>
                </c:pt>
                <c:pt idx="20">
                  <c:v>21.698810000000002</c:v>
                </c:pt>
                <c:pt idx="21">
                  <c:v>22.763629999999999</c:v>
                </c:pt>
                <c:pt idx="22">
                  <c:v>23.789370000000002</c:v>
                </c:pt>
                <c:pt idx="23">
                  <c:v>24.860710000000001</c:v>
                </c:pt>
                <c:pt idx="24">
                  <c:v>25.919309999999999</c:v>
                </c:pt>
                <c:pt idx="25">
                  <c:v>26.948820000000001</c:v>
                </c:pt>
                <c:pt idx="26">
                  <c:v>28.00657</c:v>
                </c:pt>
                <c:pt idx="27">
                  <c:v>29.021550000000001</c:v>
                </c:pt>
                <c:pt idx="28">
                  <c:v>30.0351</c:v>
                </c:pt>
                <c:pt idx="29">
                  <c:v>31.056339999999999</c:v>
                </c:pt>
                <c:pt idx="30">
                  <c:v>32.065170000000002</c:v>
                </c:pt>
                <c:pt idx="31">
                  <c:v>33.133400000000002</c:v>
                </c:pt>
                <c:pt idx="32">
                  <c:v>34.142110000000002</c:v>
                </c:pt>
                <c:pt idx="33">
                  <c:v>35.203989999999997</c:v>
                </c:pt>
                <c:pt idx="34">
                  <c:v>36.24859</c:v>
                </c:pt>
                <c:pt idx="35">
                  <c:v>37.285679999999999</c:v>
                </c:pt>
                <c:pt idx="36">
                  <c:v>38.365810000000003</c:v>
                </c:pt>
                <c:pt idx="37">
                  <c:v>39.406590000000001</c:v>
                </c:pt>
                <c:pt idx="38">
                  <c:v>40.492400000000004</c:v>
                </c:pt>
                <c:pt idx="39">
                  <c:v>41.583869999999997</c:v>
                </c:pt>
                <c:pt idx="40">
                  <c:v>42.664400000000001</c:v>
                </c:pt>
                <c:pt idx="41">
                  <c:v>43.728389999999997</c:v>
                </c:pt>
                <c:pt idx="42">
                  <c:v>44.778320000000001</c:v>
                </c:pt>
                <c:pt idx="43">
                  <c:v>45.806579999999997</c:v>
                </c:pt>
                <c:pt idx="44">
                  <c:v>46.810209999999998</c:v>
                </c:pt>
                <c:pt idx="45">
                  <c:v>47.814419999999998</c:v>
                </c:pt>
                <c:pt idx="46">
                  <c:v>48.846710000000002</c:v>
                </c:pt>
                <c:pt idx="47">
                  <c:v>49.876150000000003</c:v>
                </c:pt>
                <c:pt idx="48">
                  <c:v>50.92353</c:v>
                </c:pt>
                <c:pt idx="49">
                  <c:v>51.95185</c:v>
                </c:pt>
                <c:pt idx="50">
                  <c:v>52.997570000000003</c:v>
                </c:pt>
                <c:pt idx="51">
                  <c:v>54.027970000000003</c:v>
                </c:pt>
                <c:pt idx="52">
                  <c:v>55.077080000000002</c:v>
                </c:pt>
                <c:pt idx="53">
                  <c:v>56.109229999999997</c:v>
                </c:pt>
                <c:pt idx="54">
                  <c:v>57.192160000000001</c:v>
                </c:pt>
                <c:pt idx="55">
                  <c:v>58.230800000000002</c:v>
                </c:pt>
                <c:pt idx="56">
                  <c:v>59.286580000000001</c:v>
                </c:pt>
                <c:pt idx="57">
                  <c:v>60.303379999999997</c:v>
                </c:pt>
                <c:pt idx="58">
                  <c:v>61.31194</c:v>
                </c:pt>
                <c:pt idx="59">
                  <c:v>62.388080000000002</c:v>
                </c:pt>
                <c:pt idx="60">
                  <c:v>63.405059999999999</c:v>
                </c:pt>
                <c:pt idx="61">
                  <c:v>64.452839999999995</c:v>
                </c:pt>
                <c:pt idx="62">
                  <c:v>65.48818</c:v>
                </c:pt>
                <c:pt idx="63">
                  <c:v>66.5047</c:v>
                </c:pt>
                <c:pt idx="64">
                  <c:v>67.586340000000007</c:v>
                </c:pt>
                <c:pt idx="65">
                  <c:v>68.593180000000004</c:v>
                </c:pt>
                <c:pt idx="66">
                  <c:v>69.608620000000002</c:v>
                </c:pt>
                <c:pt idx="67">
                  <c:v>70.669309999999996</c:v>
                </c:pt>
                <c:pt idx="68">
                  <c:v>71.700239999999994</c:v>
                </c:pt>
                <c:pt idx="69">
                  <c:v>72.734949999999998</c:v>
                </c:pt>
                <c:pt idx="70">
                  <c:v>73.804239999999993</c:v>
                </c:pt>
                <c:pt idx="71">
                  <c:v>74.860320000000002</c:v>
                </c:pt>
                <c:pt idx="72">
                  <c:v>75.871650000000002</c:v>
                </c:pt>
                <c:pt idx="73">
                  <c:v>76.883870000000002</c:v>
                </c:pt>
                <c:pt idx="74">
                  <c:v>77.910669999999996</c:v>
                </c:pt>
                <c:pt idx="75">
                  <c:v>78.943989999999999</c:v>
                </c:pt>
                <c:pt idx="76">
                  <c:v>79.980189999999993</c:v>
                </c:pt>
                <c:pt idx="77">
                  <c:v>81.025229999999993</c:v>
                </c:pt>
                <c:pt idx="78">
                  <c:v>82.032409999999999</c:v>
                </c:pt>
                <c:pt idx="79">
                  <c:v>83.105800000000002</c:v>
                </c:pt>
                <c:pt idx="80">
                  <c:v>84.127799999999993</c:v>
                </c:pt>
                <c:pt idx="81">
                  <c:v>85.186430000000001</c:v>
                </c:pt>
                <c:pt idx="82">
                  <c:v>86.193529999999996</c:v>
                </c:pt>
                <c:pt idx="83">
                  <c:v>87.222899999999996</c:v>
                </c:pt>
                <c:pt idx="84">
                  <c:v>88.273150000000001</c:v>
                </c:pt>
                <c:pt idx="85">
                  <c:v>89.338549999999998</c:v>
                </c:pt>
                <c:pt idx="86">
                  <c:v>90.384289999999993</c:v>
                </c:pt>
                <c:pt idx="87">
                  <c:v>91.43826</c:v>
                </c:pt>
                <c:pt idx="88">
                  <c:v>92.474010000000007</c:v>
                </c:pt>
                <c:pt idx="89">
                  <c:v>93.483149999999995</c:v>
                </c:pt>
                <c:pt idx="90">
                  <c:v>94.51688</c:v>
                </c:pt>
                <c:pt idx="91">
                  <c:v>95.542240000000007</c:v>
                </c:pt>
                <c:pt idx="92">
                  <c:v>96.58005</c:v>
                </c:pt>
                <c:pt idx="93">
                  <c:v>97.588229999999996</c:v>
                </c:pt>
                <c:pt idx="94">
                  <c:v>98.647880000000001</c:v>
                </c:pt>
                <c:pt idx="95">
                  <c:v>99.665760000000006</c:v>
                </c:pt>
                <c:pt idx="96">
                  <c:v>100.7201</c:v>
                </c:pt>
                <c:pt idx="97">
                  <c:v>101.7499</c:v>
                </c:pt>
                <c:pt idx="98">
                  <c:v>102.7552</c:v>
                </c:pt>
                <c:pt idx="99">
                  <c:v>103.7603</c:v>
                </c:pt>
                <c:pt idx="100">
                  <c:v>104.7719</c:v>
                </c:pt>
                <c:pt idx="101">
                  <c:v>105.7893</c:v>
                </c:pt>
                <c:pt idx="102">
                  <c:v>106.81440000000001</c:v>
                </c:pt>
                <c:pt idx="103">
                  <c:v>107.8216</c:v>
                </c:pt>
                <c:pt idx="104">
                  <c:v>108.83629999999999</c:v>
                </c:pt>
                <c:pt idx="105">
                  <c:v>109.89619999999999</c:v>
                </c:pt>
                <c:pt idx="106">
                  <c:v>110.94880000000001</c:v>
                </c:pt>
                <c:pt idx="107">
                  <c:v>111.95780000000001</c:v>
                </c:pt>
                <c:pt idx="108">
                  <c:v>112.96510000000001</c:v>
                </c:pt>
                <c:pt idx="109">
                  <c:v>113.9984</c:v>
                </c:pt>
                <c:pt idx="110">
                  <c:v>115.0001</c:v>
                </c:pt>
                <c:pt idx="111">
                  <c:v>116.0124</c:v>
                </c:pt>
                <c:pt idx="112">
                  <c:v>117.05759999999999</c:v>
                </c:pt>
                <c:pt idx="113">
                  <c:v>118.08799999999999</c:v>
                </c:pt>
                <c:pt idx="114">
                  <c:v>119.0993</c:v>
                </c:pt>
                <c:pt idx="115">
                  <c:v>120.10890000000001</c:v>
                </c:pt>
                <c:pt idx="116">
                  <c:v>121.1309</c:v>
                </c:pt>
                <c:pt idx="117">
                  <c:v>122.1641</c:v>
                </c:pt>
                <c:pt idx="118">
                  <c:v>123.1649</c:v>
                </c:pt>
                <c:pt idx="119">
                  <c:v>124.2064</c:v>
                </c:pt>
                <c:pt idx="120">
                  <c:v>125.2444</c:v>
                </c:pt>
                <c:pt idx="121">
                  <c:v>126.29519999999999</c:v>
                </c:pt>
                <c:pt idx="122">
                  <c:v>127.29649999999999</c:v>
                </c:pt>
                <c:pt idx="123">
                  <c:v>128.33709999999999</c:v>
                </c:pt>
                <c:pt idx="124">
                  <c:v>129.34450000000001</c:v>
                </c:pt>
                <c:pt idx="125">
                  <c:v>130.3723</c:v>
                </c:pt>
                <c:pt idx="126">
                  <c:v>131.38589999999999</c:v>
                </c:pt>
                <c:pt idx="127">
                  <c:v>132.38939999999999</c:v>
                </c:pt>
                <c:pt idx="128">
                  <c:v>133.43770000000001</c:v>
                </c:pt>
                <c:pt idx="129">
                  <c:v>134.4708</c:v>
                </c:pt>
                <c:pt idx="130">
                  <c:v>135.47919999999999</c:v>
                </c:pt>
                <c:pt idx="131">
                  <c:v>136.51949999999999</c:v>
                </c:pt>
                <c:pt idx="132">
                  <c:v>137.55330000000001</c:v>
                </c:pt>
                <c:pt idx="133">
                  <c:v>138.5692</c:v>
                </c:pt>
                <c:pt idx="134">
                  <c:v>139.60929999999999</c:v>
                </c:pt>
                <c:pt idx="135">
                  <c:v>140.6481</c:v>
                </c:pt>
                <c:pt idx="136">
                  <c:v>141.67609999999999</c:v>
                </c:pt>
                <c:pt idx="137">
                  <c:v>142.70859999999999</c:v>
                </c:pt>
                <c:pt idx="138">
                  <c:v>143.72649999999999</c:v>
                </c:pt>
                <c:pt idx="139">
                  <c:v>144.7287</c:v>
                </c:pt>
                <c:pt idx="140">
                  <c:v>145.76560000000001</c:v>
                </c:pt>
                <c:pt idx="141">
                  <c:v>146.7698</c:v>
                </c:pt>
                <c:pt idx="142">
                  <c:v>147.78129999999999</c:v>
                </c:pt>
                <c:pt idx="143">
                  <c:v>148.8142</c:v>
                </c:pt>
                <c:pt idx="144">
                  <c:v>149.81620000000001</c:v>
                </c:pt>
                <c:pt idx="145">
                  <c:v>150.83779999999999</c:v>
                </c:pt>
                <c:pt idx="146">
                  <c:v>151.88130000000001</c:v>
                </c:pt>
                <c:pt idx="147">
                  <c:v>152.89490000000001</c:v>
                </c:pt>
                <c:pt idx="148">
                  <c:v>153.92349999999999</c:v>
                </c:pt>
                <c:pt idx="149">
                  <c:v>154.9571</c:v>
                </c:pt>
                <c:pt idx="150">
                  <c:v>155.96530000000001</c:v>
                </c:pt>
                <c:pt idx="151">
                  <c:v>156.9777</c:v>
                </c:pt>
                <c:pt idx="152">
                  <c:v>158.00899999999999</c:v>
                </c:pt>
                <c:pt idx="153">
                  <c:v>159.03120000000001</c:v>
                </c:pt>
                <c:pt idx="154">
                  <c:v>160.06739999999999</c:v>
                </c:pt>
                <c:pt idx="155">
                  <c:v>161.0712</c:v>
                </c:pt>
                <c:pt idx="156">
                  <c:v>162.08600000000001</c:v>
                </c:pt>
                <c:pt idx="157">
                  <c:v>163.1087</c:v>
                </c:pt>
                <c:pt idx="158">
                  <c:v>164.13040000000001</c:v>
                </c:pt>
                <c:pt idx="159">
                  <c:v>165.16120000000001</c:v>
                </c:pt>
                <c:pt idx="160">
                  <c:v>166.1712</c:v>
                </c:pt>
                <c:pt idx="161">
                  <c:v>167.19720000000001</c:v>
                </c:pt>
                <c:pt idx="162">
                  <c:v>168.19800000000001</c:v>
                </c:pt>
                <c:pt idx="163">
                  <c:v>169.20930000000001</c:v>
                </c:pt>
                <c:pt idx="164">
                  <c:v>170.21270000000001</c:v>
                </c:pt>
                <c:pt idx="165">
                  <c:v>171.21860000000001</c:v>
                </c:pt>
                <c:pt idx="166">
                  <c:v>172.23390000000001</c:v>
                </c:pt>
                <c:pt idx="167">
                  <c:v>173.26089999999999</c:v>
                </c:pt>
                <c:pt idx="168">
                  <c:v>174.2927</c:v>
                </c:pt>
                <c:pt idx="169">
                  <c:v>175.30520000000001</c:v>
                </c:pt>
                <c:pt idx="170">
                  <c:v>176.31120000000001</c:v>
                </c:pt>
                <c:pt idx="171">
                  <c:v>177.31960000000001</c:v>
                </c:pt>
                <c:pt idx="172">
                  <c:v>178.36250000000001</c:v>
                </c:pt>
                <c:pt idx="173">
                  <c:v>179.38220000000001</c:v>
                </c:pt>
                <c:pt idx="174">
                  <c:v>180.38460000000001</c:v>
                </c:pt>
                <c:pt idx="175">
                  <c:v>181.39949999999999</c:v>
                </c:pt>
                <c:pt idx="176">
                  <c:v>182.41839999999999</c:v>
                </c:pt>
                <c:pt idx="177">
                  <c:v>183.44820000000001</c:v>
                </c:pt>
                <c:pt idx="178">
                  <c:v>184.4813</c:v>
                </c:pt>
                <c:pt idx="179">
                  <c:v>185.50059999999999</c:v>
                </c:pt>
                <c:pt idx="180">
                  <c:v>186.5153</c:v>
                </c:pt>
                <c:pt idx="181">
                  <c:v>187.52680000000001</c:v>
                </c:pt>
                <c:pt idx="182">
                  <c:v>188.53049999999999</c:v>
                </c:pt>
                <c:pt idx="183">
                  <c:v>189.56700000000001</c:v>
                </c:pt>
                <c:pt idx="184">
                  <c:v>190.5787</c:v>
                </c:pt>
                <c:pt idx="185">
                  <c:v>191.5866</c:v>
                </c:pt>
                <c:pt idx="186">
                  <c:v>192.65219999999999</c:v>
                </c:pt>
                <c:pt idx="187">
                  <c:v>193.65629999999999</c:v>
                </c:pt>
                <c:pt idx="188">
                  <c:v>194.6626</c:v>
                </c:pt>
                <c:pt idx="189">
                  <c:v>195.6977</c:v>
                </c:pt>
                <c:pt idx="190">
                  <c:v>196.6979</c:v>
                </c:pt>
                <c:pt idx="191">
                  <c:v>197.70920000000001</c:v>
                </c:pt>
                <c:pt idx="192">
                  <c:v>198.71019999999999</c:v>
                </c:pt>
                <c:pt idx="193">
                  <c:v>199.72640000000001</c:v>
                </c:pt>
                <c:pt idx="194">
                  <c:v>200.74350000000001</c:v>
                </c:pt>
                <c:pt idx="195">
                  <c:v>201.7473</c:v>
                </c:pt>
                <c:pt idx="196">
                  <c:v>202.7577</c:v>
                </c:pt>
                <c:pt idx="197">
                  <c:v>203.75829999999999</c:v>
                </c:pt>
                <c:pt idx="198">
                  <c:v>204.76910000000001</c:v>
                </c:pt>
                <c:pt idx="199">
                  <c:v>205.7723</c:v>
                </c:pt>
                <c:pt idx="200">
                  <c:v>206.7833</c:v>
                </c:pt>
                <c:pt idx="201">
                  <c:v>207.8049</c:v>
                </c:pt>
                <c:pt idx="202">
                  <c:v>208.8323</c:v>
                </c:pt>
                <c:pt idx="203">
                  <c:v>209.8612</c:v>
                </c:pt>
                <c:pt idx="204">
                  <c:v>210.8888</c:v>
                </c:pt>
                <c:pt idx="205">
                  <c:v>211.90639999999999</c:v>
                </c:pt>
                <c:pt idx="206">
                  <c:v>212.93539999999999</c:v>
                </c:pt>
                <c:pt idx="207">
                  <c:v>213.95910000000001</c:v>
                </c:pt>
                <c:pt idx="208">
                  <c:v>214.96870000000001</c:v>
                </c:pt>
                <c:pt idx="209">
                  <c:v>215.99440000000001</c:v>
                </c:pt>
                <c:pt idx="210">
                  <c:v>216.9957</c:v>
                </c:pt>
                <c:pt idx="211">
                  <c:v>218.00110000000001</c:v>
                </c:pt>
                <c:pt idx="212">
                  <c:v>219.02529999999999</c:v>
                </c:pt>
                <c:pt idx="213">
                  <c:v>220.04519999999999</c:v>
                </c:pt>
                <c:pt idx="214">
                  <c:v>221.05850000000001</c:v>
                </c:pt>
                <c:pt idx="215">
                  <c:v>222.09100000000001</c:v>
                </c:pt>
                <c:pt idx="216">
                  <c:v>223.11089999999999</c:v>
                </c:pt>
                <c:pt idx="217">
                  <c:v>224.12520000000001</c:v>
                </c:pt>
                <c:pt idx="218">
                  <c:v>225.12899999999999</c:v>
                </c:pt>
                <c:pt idx="219">
                  <c:v>226.1403</c:v>
                </c:pt>
                <c:pt idx="220">
                  <c:v>227.14529999999999</c:v>
                </c:pt>
                <c:pt idx="221">
                  <c:v>228.179</c:v>
                </c:pt>
                <c:pt idx="222">
                  <c:v>229.21350000000001</c:v>
                </c:pt>
                <c:pt idx="223">
                  <c:v>230.21879999999999</c:v>
                </c:pt>
                <c:pt idx="224">
                  <c:v>231.2294</c:v>
                </c:pt>
                <c:pt idx="225">
                  <c:v>232.26310000000001</c:v>
                </c:pt>
                <c:pt idx="226">
                  <c:v>233.2799</c:v>
                </c:pt>
                <c:pt idx="227">
                  <c:v>234.3039</c:v>
                </c:pt>
                <c:pt idx="228">
                  <c:v>235.31460000000001</c:v>
                </c:pt>
                <c:pt idx="229">
                  <c:v>236.32570000000001</c:v>
                </c:pt>
                <c:pt idx="230">
                  <c:v>237.34690000000001</c:v>
                </c:pt>
                <c:pt idx="231">
                  <c:v>238.35720000000001</c:v>
                </c:pt>
                <c:pt idx="232">
                  <c:v>239.37180000000001</c:v>
                </c:pt>
                <c:pt idx="233">
                  <c:v>240.3828</c:v>
                </c:pt>
                <c:pt idx="234">
                  <c:v>241.3877</c:v>
                </c:pt>
                <c:pt idx="235">
                  <c:v>242.4222</c:v>
                </c:pt>
                <c:pt idx="236">
                  <c:v>243.44110000000001</c:v>
                </c:pt>
                <c:pt idx="237">
                  <c:v>244.44730000000001</c:v>
                </c:pt>
                <c:pt idx="238">
                  <c:v>245.46440000000001</c:v>
                </c:pt>
                <c:pt idx="239">
                  <c:v>246.4941</c:v>
                </c:pt>
                <c:pt idx="240">
                  <c:v>247.51609999999999</c:v>
                </c:pt>
                <c:pt idx="241">
                  <c:v>248.51900000000001</c:v>
                </c:pt>
                <c:pt idx="242">
                  <c:v>249.54750000000001</c:v>
                </c:pt>
                <c:pt idx="243">
                  <c:v>250.5583</c:v>
                </c:pt>
                <c:pt idx="244">
                  <c:v>251.57159999999999</c:v>
                </c:pt>
                <c:pt idx="245">
                  <c:v>252.5831</c:v>
                </c:pt>
                <c:pt idx="246">
                  <c:v>253.6078</c:v>
                </c:pt>
                <c:pt idx="247">
                  <c:v>254.6309</c:v>
                </c:pt>
                <c:pt idx="248">
                  <c:v>255.65860000000001</c:v>
                </c:pt>
                <c:pt idx="249">
                  <c:v>256.66989999999998</c:v>
                </c:pt>
                <c:pt idx="250">
                  <c:v>257.67180000000002</c:v>
                </c:pt>
                <c:pt idx="251">
                  <c:v>258.69639999999998</c:v>
                </c:pt>
                <c:pt idx="252">
                  <c:v>259.69709999999998</c:v>
                </c:pt>
                <c:pt idx="253">
                  <c:v>260.733</c:v>
                </c:pt>
                <c:pt idx="254">
                  <c:v>261.76400000000001</c:v>
                </c:pt>
                <c:pt idx="255">
                  <c:v>262.77289999999999</c:v>
                </c:pt>
                <c:pt idx="256">
                  <c:v>263.7783</c:v>
                </c:pt>
                <c:pt idx="257">
                  <c:v>264.78429999999997</c:v>
                </c:pt>
                <c:pt idx="258">
                  <c:v>265.798</c:v>
                </c:pt>
                <c:pt idx="259">
                  <c:v>266.79910000000001</c:v>
                </c:pt>
                <c:pt idx="260">
                  <c:v>267.80540000000002</c:v>
                </c:pt>
                <c:pt idx="261">
                  <c:v>268.81200000000001</c:v>
                </c:pt>
                <c:pt idx="262">
                  <c:v>269.82010000000002</c:v>
                </c:pt>
                <c:pt idx="263">
                  <c:v>270.83550000000002</c:v>
                </c:pt>
                <c:pt idx="264">
                  <c:v>271.84129999999999</c:v>
                </c:pt>
                <c:pt idx="265">
                  <c:v>272.8544</c:v>
                </c:pt>
                <c:pt idx="266">
                  <c:v>273.87310000000002</c:v>
                </c:pt>
                <c:pt idx="267">
                  <c:v>274.88929999999999</c:v>
                </c:pt>
                <c:pt idx="268">
                  <c:v>275.91079999999999</c:v>
                </c:pt>
                <c:pt idx="269">
                  <c:v>276.92200000000003</c:v>
                </c:pt>
                <c:pt idx="270">
                  <c:v>277.94279999999998</c:v>
                </c:pt>
                <c:pt idx="271">
                  <c:v>278.95600000000002</c:v>
                </c:pt>
                <c:pt idx="272">
                  <c:v>279.95870000000002</c:v>
                </c:pt>
                <c:pt idx="273">
                  <c:v>280.9785</c:v>
                </c:pt>
                <c:pt idx="274">
                  <c:v>281.99509999999998</c:v>
                </c:pt>
                <c:pt idx="275">
                  <c:v>283.02140000000003</c:v>
                </c:pt>
                <c:pt idx="276">
                  <c:v>284.05180000000001</c:v>
                </c:pt>
                <c:pt idx="277">
                  <c:v>285.08280000000002</c:v>
                </c:pt>
                <c:pt idx="278">
                  <c:v>286.10329999999999</c:v>
                </c:pt>
                <c:pt idx="279">
                  <c:v>287.12389999999999</c:v>
                </c:pt>
                <c:pt idx="280">
                  <c:v>288.13510000000002</c:v>
                </c:pt>
                <c:pt idx="281">
                  <c:v>289.1508</c:v>
                </c:pt>
                <c:pt idx="282">
                  <c:v>290.16500000000002</c:v>
                </c:pt>
                <c:pt idx="283">
                  <c:v>291.18830000000003</c:v>
                </c:pt>
                <c:pt idx="284">
                  <c:v>292.1918</c:v>
                </c:pt>
                <c:pt idx="285">
                  <c:v>293.20870000000002</c:v>
                </c:pt>
                <c:pt idx="286">
                  <c:v>294.23649999999998</c:v>
                </c:pt>
                <c:pt idx="287">
                  <c:v>295.26729999999998</c:v>
                </c:pt>
                <c:pt idx="288">
                  <c:v>296.28050000000002</c:v>
                </c:pt>
                <c:pt idx="289">
                  <c:v>297.31459999999998</c:v>
                </c:pt>
                <c:pt idx="290">
                  <c:v>298.34620000000001</c:v>
                </c:pt>
                <c:pt idx="291">
                  <c:v>299.3972</c:v>
                </c:pt>
                <c:pt idx="292">
                  <c:v>300.41590000000002</c:v>
                </c:pt>
                <c:pt idx="293">
                  <c:v>301.42579999999998</c:v>
                </c:pt>
                <c:pt idx="294">
                  <c:v>302.43200000000002</c:v>
                </c:pt>
                <c:pt idx="295">
                  <c:v>303.44729999999998</c:v>
                </c:pt>
                <c:pt idx="296">
                  <c:v>304.44869999999997</c:v>
                </c:pt>
                <c:pt idx="297">
                  <c:v>305.48230000000001</c:v>
                </c:pt>
                <c:pt idx="298">
                  <c:v>306.5147</c:v>
                </c:pt>
                <c:pt idx="299">
                  <c:v>307.5256</c:v>
                </c:pt>
                <c:pt idx="300">
                  <c:v>308.53590000000003</c:v>
                </c:pt>
                <c:pt idx="301">
                  <c:v>309.55410000000001</c:v>
                </c:pt>
                <c:pt idx="302">
                  <c:v>310.56209999999999</c:v>
                </c:pt>
                <c:pt idx="303">
                  <c:v>311.59019999999998</c:v>
                </c:pt>
                <c:pt idx="304">
                  <c:v>312.59320000000002</c:v>
                </c:pt>
                <c:pt idx="305">
                  <c:v>313.61540000000002</c:v>
                </c:pt>
                <c:pt idx="306">
                  <c:v>314.61989999999997</c:v>
                </c:pt>
                <c:pt idx="307">
                  <c:v>315.64359999999999</c:v>
                </c:pt>
                <c:pt idx="308">
                  <c:v>316.64960000000002</c:v>
                </c:pt>
                <c:pt idx="309">
                  <c:v>317.65390000000002</c:v>
                </c:pt>
                <c:pt idx="310">
                  <c:v>318.66250000000002</c:v>
                </c:pt>
                <c:pt idx="311">
                  <c:v>319.66300000000001</c:v>
                </c:pt>
                <c:pt idx="312">
                  <c:v>320.67039999999997</c:v>
                </c:pt>
                <c:pt idx="313">
                  <c:v>321.71339999999998</c:v>
                </c:pt>
                <c:pt idx="314">
                  <c:v>322.74110000000002</c:v>
                </c:pt>
                <c:pt idx="315">
                  <c:v>323.75240000000002</c:v>
                </c:pt>
                <c:pt idx="316">
                  <c:v>324.75259999999997</c:v>
                </c:pt>
                <c:pt idx="317">
                  <c:v>325.7672</c:v>
                </c:pt>
                <c:pt idx="318">
                  <c:v>326.77710000000002</c:v>
                </c:pt>
                <c:pt idx="319">
                  <c:v>327.78190000000001</c:v>
                </c:pt>
                <c:pt idx="320">
                  <c:v>328.7921</c:v>
                </c:pt>
                <c:pt idx="321">
                  <c:v>329.82400000000001</c:v>
                </c:pt>
                <c:pt idx="322">
                  <c:v>330.8451</c:v>
                </c:pt>
                <c:pt idx="323">
                  <c:v>331.87700000000001</c:v>
                </c:pt>
                <c:pt idx="324">
                  <c:v>332.9126</c:v>
                </c:pt>
                <c:pt idx="325">
                  <c:v>333.94</c:v>
                </c:pt>
                <c:pt idx="326">
                  <c:v>334.94940000000003</c:v>
                </c:pt>
                <c:pt idx="327">
                  <c:v>335.97230000000002</c:v>
                </c:pt>
                <c:pt idx="328">
                  <c:v>336.9853</c:v>
                </c:pt>
                <c:pt idx="329">
                  <c:v>337.99369999999999</c:v>
                </c:pt>
                <c:pt idx="330">
                  <c:v>338.99669999999998</c:v>
                </c:pt>
                <c:pt idx="331">
                  <c:v>340.02330000000001</c:v>
                </c:pt>
                <c:pt idx="332">
                  <c:v>341.02609999999999</c:v>
                </c:pt>
                <c:pt idx="333">
                  <c:v>342.0564</c:v>
                </c:pt>
                <c:pt idx="334">
                  <c:v>343.0797</c:v>
                </c:pt>
                <c:pt idx="335">
                  <c:v>344.10739999999998</c:v>
                </c:pt>
                <c:pt idx="336">
                  <c:v>345.12619999999998</c:v>
                </c:pt>
                <c:pt idx="337">
                  <c:v>346.16059999999999</c:v>
                </c:pt>
                <c:pt idx="338">
                  <c:v>347.17660000000001</c:v>
                </c:pt>
                <c:pt idx="339">
                  <c:v>348.19540000000001</c:v>
                </c:pt>
                <c:pt idx="340">
                  <c:v>349.2013</c:v>
                </c:pt>
                <c:pt idx="341">
                  <c:v>350.23309999999998</c:v>
                </c:pt>
                <c:pt idx="342">
                  <c:v>351.25299999999999</c:v>
                </c:pt>
                <c:pt idx="343">
                  <c:v>352.28449999999998</c:v>
                </c:pt>
                <c:pt idx="344">
                  <c:v>353.29790000000003</c:v>
                </c:pt>
                <c:pt idx="345">
                  <c:v>354.30610000000001</c:v>
                </c:pt>
                <c:pt idx="346">
                  <c:v>355.31079999999997</c:v>
                </c:pt>
                <c:pt idx="347">
                  <c:v>356.32979999999998</c:v>
                </c:pt>
                <c:pt idx="348">
                  <c:v>357.35899999999998</c:v>
                </c:pt>
                <c:pt idx="349">
                  <c:v>358.37830000000002</c:v>
                </c:pt>
                <c:pt idx="350">
                  <c:v>359.40449999999998</c:v>
                </c:pt>
                <c:pt idx="351">
                  <c:v>360.41890000000001</c:v>
                </c:pt>
                <c:pt idx="352">
                  <c:v>361.42700000000002</c:v>
                </c:pt>
                <c:pt idx="353">
                  <c:v>362.45740000000001</c:v>
                </c:pt>
                <c:pt idx="354">
                  <c:v>363.4624</c:v>
                </c:pt>
                <c:pt idx="355">
                  <c:v>364.49250000000001</c:v>
                </c:pt>
                <c:pt idx="356">
                  <c:v>365.50389999999999</c:v>
                </c:pt>
                <c:pt idx="357">
                  <c:v>366.517</c:v>
                </c:pt>
                <c:pt idx="358">
                  <c:v>367.52719999999999</c:v>
                </c:pt>
                <c:pt idx="359">
                  <c:v>368.54730000000001</c:v>
                </c:pt>
                <c:pt idx="360">
                  <c:v>369.5702</c:v>
                </c:pt>
                <c:pt idx="361">
                  <c:v>370.5967</c:v>
                </c:pt>
                <c:pt idx="362">
                  <c:v>371.60180000000003</c:v>
                </c:pt>
                <c:pt idx="363">
                  <c:v>372.60759999999999</c:v>
                </c:pt>
                <c:pt idx="364">
                  <c:v>373.6259</c:v>
                </c:pt>
                <c:pt idx="365">
                  <c:v>374.65530000000001</c:v>
                </c:pt>
                <c:pt idx="366">
                  <c:v>375.67059999999998</c:v>
                </c:pt>
                <c:pt idx="367">
                  <c:v>376.69760000000002</c:v>
                </c:pt>
                <c:pt idx="368">
                  <c:v>377.71280000000002</c:v>
                </c:pt>
                <c:pt idx="369">
                  <c:v>378.74639999999999</c:v>
                </c:pt>
                <c:pt idx="370">
                  <c:v>379.77519999999998</c:v>
                </c:pt>
                <c:pt idx="371">
                  <c:v>380.78530000000001</c:v>
                </c:pt>
                <c:pt idx="372">
                  <c:v>381.81479999999999</c:v>
                </c:pt>
                <c:pt idx="373">
                  <c:v>382.82709999999997</c:v>
                </c:pt>
                <c:pt idx="374">
                  <c:v>383.86200000000002</c:v>
                </c:pt>
                <c:pt idx="375">
                  <c:v>384.88630000000001</c:v>
                </c:pt>
                <c:pt idx="376">
                  <c:v>385.89710000000002</c:v>
                </c:pt>
                <c:pt idx="377">
                  <c:v>386.92250000000001</c:v>
                </c:pt>
                <c:pt idx="378">
                  <c:v>387.92930000000001</c:v>
                </c:pt>
                <c:pt idx="379">
                  <c:v>388.93279999999999</c:v>
                </c:pt>
                <c:pt idx="380">
                  <c:v>389.93680000000001</c:v>
                </c:pt>
                <c:pt idx="381">
                  <c:v>390.93759999999997</c:v>
                </c:pt>
                <c:pt idx="382">
                  <c:v>391.9547</c:v>
                </c:pt>
                <c:pt idx="383">
                  <c:v>392.96089999999998</c:v>
                </c:pt>
                <c:pt idx="384">
                  <c:v>393.9624</c:v>
                </c:pt>
                <c:pt idx="385">
                  <c:v>394.99180000000001</c:v>
                </c:pt>
                <c:pt idx="386">
                  <c:v>396.00959999999998</c:v>
                </c:pt>
                <c:pt idx="387">
                  <c:v>397.0419</c:v>
                </c:pt>
                <c:pt idx="388">
                  <c:v>398.04469999999998</c:v>
                </c:pt>
                <c:pt idx="389">
                  <c:v>399.05990000000003</c:v>
                </c:pt>
                <c:pt idx="390">
                  <c:v>400.07760000000002</c:v>
                </c:pt>
                <c:pt idx="391">
                  <c:v>401.08089999999999</c:v>
                </c:pt>
                <c:pt idx="392">
                  <c:v>402.10649999999998</c:v>
                </c:pt>
                <c:pt idx="393">
                  <c:v>403.11380000000003</c:v>
                </c:pt>
                <c:pt idx="394">
                  <c:v>404.142</c:v>
                </c:pt>
                <c:pt idx="395">
                  <c:v>405.17410000000001</c:v>
                </c:pt>
                <c:pt idx="396">
                  <c:v>406.2038</c:v>
                </c:pt>
                <c:pt idx="397">
                  <c:v>407.20389999999998</c:v>
                </c:pt>
                <c:pt idx="398">
                  <c:v>408.22239999999999</c:v>
                </c:pt>
                <c:pt idx="399">
                  <c:v>409.22370000000001</c:v>
                </c:pt>
                <c:pt idx="400">
                  <c:v>410.25599999999997</c:v>
                </c:pt>
                <c:pt idx="401">
                  <c:v>411.26089999999999</c:v>
                </c:pt>
                <c:pt idx="402">
                  <c:v>412.29579999999999</c:v>
                </c:pt>
                <c:pt idx="403">
                  <c:v>413.32769999999999</c:v>
                </c:pt>
                <c:pt idx="404">
                  <c:v>414.34480000000002</c:v>
                </c:pt>
                <c:pt idx="405">
                  <c:v>415.36579999999998</c:v>
                </c:pt>
                <c:pt idx="406">
                  <c:v>416.36779999999999</c:v>
                </c:pt>
                <c:pt idx="407">
                  <c:v>417.41329999999999</c:v>
                </c:pt>
                <c:pt idx="408">
                  <c:v>418.41930000000002</c:v>
                </c:pt>
                <c:pt idx="409">
                  <c:v>419.43790000000001</c:v>
                </c:pt>
                <c:pt idx="410">
                  <c:v>420.45310000000001</c:v>
                </c:pt>
                <c:pt idx="411">
                  <c:v>421.46570000000003</c:v>
                </c:pt>
                <c:pt idx="412">
                  <c:v>422.47070000000002</c:v>
                </c:pt>
                <c:pt idx="413">
                  <c:v>423.5061</c:v>
                </c:pt>
                <c:pt idx="414">
                  <c:v>424.53820000000002</c:v>
                </c:pt>
                <c:pt idx="415">
                  <c:v>425.5412</c:v>
                </c:pt>
                <c:pt idx="416">
                  <c:v>426.55990000000003</c:v>
                </c:pt>
                <c:pt idx="417">
                  <c:v>427.56169999999997</c:v>
                </c:pt>
                <c:pt idx="418">
                  <c:v>428.56349999999998</c:v>
                </c:pt>
                <c:pt idx="419">
                  <c:v>429.57459999999998</c:v>
                </c:pt>
                <c:pt idx="420">
                  <c:v>430.57870000000003</c:v>
                </c:pt>
                <c:pt idx="421">
                  <c:v>431.5933</c:v>
                </c:pt>
                <c:pt idx="422">
                  <c:v>432.60109999999997</c:v>
                </c:pt>
                <c:pt idx="423">
                  <c:v>433.62439999999998</c:v>
                </c:pt>
                <c:pt idx="424">
                  <c:v>434.63099999999997</c:v>
                </c:pt>
                <c:pt idx="425">
                  <c:v>435.63400000000001</c:v>
                </c:pt>
                <c:pt idx="426">
                  <c:v>436.63619999999997</c:v>
                </c:pt>
                <c:pt idx="427">
                  <c:v>437.65789999999998</c:v>
                </c:pt>
                <c:pt idx="428">
                  <c:v>438.66640000000001</c:v>
                </c:pt>
                <c:pt idx="429">
                  <c:v>439.68560000000002</c:v>
                </c:pt>
                <c:pt idx="430">
                  <c:v>440.69200000000001</c:v>
                </c:pt>
                <c:pt idx="431">
                  <c:v>441.70729999999998</c:v>
                </c:pt>
                <c:pt idx="432">
                  <c:v>442.74079999999998</c:v>
                </c:pt>
                <c:pt idx="433">
                  <c:v>443.77519999999998</c:v>
                </c:pt>
                <c:pt idx="434">
                  <c:v>444.79759999999999</c:v>
                </c:pt>
                <c:pt idx="435">
                  <c:v>445.82619999999997</c:v>
                </c:pt>
                <c:pt idx="436">
                  <c:v>446.85950000000003</c:v>
                </c:pt>
                <c:pt idx="437">
                  <c:v>447.87720000000002</c:v>
                </c:pt>
                <c:pt idx="438">
                  <c:v>448.88459999999998</c:v>
                </c:pt>
                <c:pt idx="439">
                  <c:v>449.9101</c:v>
                </c:pt>
                <c:pt idx="440">
                  <c:v>450.92869999999999</c:v>
                </c:pt>
                <c:pt idx="441">
                  <c:v>451.93849999999998</c:v>
                </c:pt>
                <c:pt idx="442">
                  <c:v>452.94630000000001</c:v>
                </c:pt>
                <c:pt idx="443">
                  <c:v>453.95080000000002</c:v>
                </c:pt>
                <c:pt idx="444">
                  <c:v>454.9674</c:v>
                </c:pt>
                <c:pt idx="445">
                  <c:v>455.976</c:v>
                </c:pt>
                <c:pt idx="446">
                  <c:v>456.98910000000001</c:v>
                </c:pt>
                <c:pt idx="447">
                  <c:v>457.99279999999999</c:v>
                </c:pt>
                <c:pt idx="448">
                  <c:v>459.0027</c:v>
                </c:pt>
                <c:pt idx="449">
                  <c:v>460.01130000000001</c:v>
                </c:pt>
                <c:pt idx="450">
                  <c:v>461.01209999999998</c:v>
                </c:pt>
                <c:pt idx="451">
                  <c:v>462.04219999999998</c:v>
                </c:pt>
                <c:pt idx="452">
                  <c:v>463.07380000000001</c:v>
                </c:pt>
                <c:pt idx="453">
                  <c:v>464.10289999999998</c:v>
                </c:pt>
                <c:pt idx="454">
                  <c:v>465.11149999999998</c:v>
                </c:pt>
                <c:pt idx="455">
                  <c:v>466.11360000000002</c:v>
                </c:pt>
                <c:pt idx="456">
                  <c:v>467.14699999999999</c:v>
                </c:pt>
                <c:pt idx="457">
                  <c:v>468.17419999999998</c:v>
                </c:pt>
                <c:pt idx="458">
                  <c:v>469.19779999999997</c:v>
                </c:pt>
                <c:pt idx="459">
                  <c:v>470.20319999999998</c:v>
                </c:pt>
                <c:pt idx="460">
                  <c:v>471.20350000000002</c:v>
                </c:pt>
                <c:pt idx="461">
                  <c:v>472.233</c:v>
                </c:pt>
                <c:pt idx="462">
                  <c:v>473.25700000000001</c:v>
                </c:pt>
                <c:pt idx="463">
                  <c:v>474.2903</c:v>
                </c:pt>
                <c:pt idx="464">
                  <c:v>475.29539999999997</c:v>
                </c:pt>
                <c:pt idx="465">
                  <c:v>476.32170000000002</c:v>
                </c:pt>
                <c:pt idx="466">
                  <c:v>477.363</c:v>
                </c:pt>
                <c:pt idx="467">
                  <c:v>478.41399999999999</c:v>
                </c:pt>
                <c:pt idx="468">
                  <c:v>479.42110000000002</c:v>
                </c:pt>
                <c:pt idx="469">
                  <c:v>480.44060000000002</c:v>
                </c:pt>
                <c:pt idx="470">
                  <c:v>481.44589999999999</c:v>
                </c:pt>
                <c:pt idx="471">
                  <c:v>482.46390000000002</c:v>
                </c:pt>
                <c:pt idx="472">
                  <c:v>483.4753</c:v>
                </c:pt>
                <c:pt idx="473">
                  <c:v>484.50170000000003</c:v>
                </c:pt>
                <c:pt idx="474">
                  <c:v>485.53519999999997</c:v>
                </c:pt>
                <c:pt idx="475">
                  <c:v>486.55020000000002</c:v>
                </c:pt>
                <c:pt idx="476">
                  <c:v>487.57190000000003</c:v>
                </c:pt>
                <c:pt idx="477">
                  <c:v>488.57889999999998</c:v>
                </c:pt>
                <c:pt idx="478">
                  <c:v>489.6037</c:v>
                </c:pt>
                <c:pt idx="479">
                  <c:v>490.62670000000003</c:v>
                </c:pt>
                <c:pt idx="480">
                  <c:v>491.63560000000001</c:v>
                </c:pt>
                <c:pt idx="481">
                  <c:v>492.63869999999997</c:v>
                </c:pt>
                <c:pt idx="482">
                  <c:v>493.67129999999997</c:v>
                </c:pt>
                <c:pt idx="483">
                  <c:v>494.68060000000003</c:v>
                </c:pt>
                <c:pt idx="484">
                  <c:v>495.70749999999998</c:v>
                </c:pt>
                <c:pt idx="485">
                  <c:v>496.72269999999997</c:v>
                </c:pt>
                <c:pt idx="486">
                  <c:v>497.72500000000002</c:v>
                </c:pt>
                <c:pt idx="487">
                  <c:v>498.72620000000001</c:v>
                </c:pt>
                <c:pt idx="488">
                  <c:v>499.74430000000001</c:v>
                </c:pt>
                <c:pt idx="489">
                  <c:v>500.74689999999998</c:v>
                </c:pt>
                <c:pt idx="490">
                  <c:v>501.79059999999998</c:v>
                </c:pt>
                <c:pt idx="491">
                  <c:v>502.82170000000002</c:v>
                </c:pt>
                <c:pt idx="492">
                  <c:v>503.83429999999998</c:v>
                </c:pt>
                <c:pt idx="493">
                  <c:v>504.8356</c:v>
                </c:pt>
                <c:pt idx="494">
                  <c:v>505.83600000000001</c:v>
                </c:pt>
                <c:pt idx="495">
                  <c:v>506.87049999999999</c:v>
                </c:pt>
                <c:pt idx="496">
                  <c:v>507.88900000000001</c:v>
                </c:pt>
                <c:pt idx="497">
                  <c:v>508.90679999999998</c:v>
                </c:pt>
                <c:pt idx="498">
                  <c:v>509.93029999999999</c:v>
                </c:pt>
                <c:pt idx="499">
                  <c:v>510.9468</c:v>
                </c:pt>
                <c:pt idx="500">
                  <c:v>511.95819999999998</c:v>
                </c:pt>
                <c:pt idx="501">
                  <c:v>512.97940000000006</c:v>
                </c:pt>
                <c:pt idx="502">
                  <c:v>513.98019999999997</c:v>
                </c:pt>
                <c:pt idx="503">
                  <c:v>515.0059</c:v>
                </c:pt>
                <c:pt idx="504">
                  <c:v>516.03030000000001</c:v>
                </c:pt>
                <c:pt idx="505">
                  <c:v>517.06359999999995</c:v>
                </c:pt>
                <c:pt idx="506">
                  <c:v>518.06619999999998</c:v>
                </c:pt>
                <c:pt idx="507">
                  <c:v>519.08590000000004</c:v>
                </c:pt>
                <c:pt idx="508">
                  <c:v>520.11519999999996</c:v>
                </c:pt>
                <c:pt idx="509">
                  <c:v>521.1309</c:v>
                </c:pt>
                <c:pt idx="510">
                  <c:v>522.15340000000003</c:v>
                </c:pt>
                <c:pt idx="511">
                  <c:v>523.15830000000005</c:v>
                </c:pt>
                <c:pt idx="512">
                  <c:v>524.18920000000003</c:v>
                </c:pt>
                <c:pt idx="513">
                  <c:v>525.2056</c:v>
                </c:pt>
                <c:pt idx="514">
                  <c:v>526.22770000000003</c:v>
                </c:pt>
                <c:pt idx="515">
                  <c:v>527.25729999999999</c:v>
                </c:pt>
                <c:pt idx="516">
                  <c:v>528.29010000000005</c:v>
                </c:pt>
                <c:pt idx="517">
                  <c:v>529.30870000000004</c:v>
                </c:pt>
                <c:pt idx="518">
                  <c:v>530.32320000000004</c:v>
                </c:pt>
                <c:pt idx="519">
                  <c:v>531.34500000000003</c:v>
                </c:pt>
                <c:pt idx="520">
                  <c:v>532.36019999999996</c:v>
                </c:pt>
                <c:pt idx="521">
                  <c:v>533.37819999999999</c:v>
                </c:pt>
                <c:pt idx="522">
                  <c:v>534.39409999999998</c:v>
                </c:pt>
                <c:pt idx="523">
                  <c:v>535.42629999999997</c:v>
                </c:pt>
                <c:pt idx="524">
                  <c:v>536.45280000000002</c:v>
                </c:pt>
                <c:pt idx="525">
                  <c:v>537.45690000000002</c:v>
                </c:pt>
                <c:pt idx="526">
                  <c:v>538.46619999999996</c:v>
                </c:pt>
                <c:pt idx="527">
                  <c:v>539.48789999999997</c:v>
                </c:pt>
                <c:pt idx="528">
                  <c:v>540.51170000000002</c:v>
                </c:pt>
                <c:pt idx="529">
                  <c:v>541.52229999999997</c:v>
                </c:pt>
                <c:pt idx="530">
                  <c:v>542.54870000000005</c:v>
                </c:pt>
                <c:pt idx="531">
                  <c:v>543.57719999999995</c:v>
                </c:pt>
                <c:pt idx="532">
                  <c:v>544.59770000000003</c:v>
                </c:pt>
                <c:pt idx="533">
                  <c:v>545.6096</c:v>
                </c:pt>
                <c:pt idx="534">
                  <c:v>546.61059999999998</c:v>
                </c:pt>
                <c:pt idx="535">
                  <c:v>547.61279999999999</c:v>
                </c:pt>
                <c:pt idx="536">
                  <c:v>548.62919999999997</c:v>
                </c:pt>
                <c:pt idx="537">
                  <c:v>549.64580000000001</c:v>
                </c:pt>
                <c:pt idx="538">
                  <c:v>550.6635</c:v>
                </c:pt>
                <c:pt idx="539">
                  <c:v>551.66560000000004</c:v>
                </c:pt>
                <c:pt idx="540">
                  <c:v>552.68640000000005</c:v>
                </c:pt>
                <c:pt idx="541">
                  <c:v>553.71479999999997</c:v>
                </c:pt>
                <c:pt idx="542">
                  <c:v>554.72490000000005</c:v>
                </c:pt>
                <c:pt idx="543">
                  <c:v>555.75409999999999</c:v>
                </c:pt>
                <c:pt idx="544">
                  <c:v>556.78819999999996</c:v>
                </c:pt>
                <c:pt idx="545">
                  <c:v>557.82839999999999</c:v>
                </c:pt>
                <c:pt idx="546">
                  <c:v>558.86019999999996</c:v>
                </c:pt>
                <c:pt idx="547">
                  <c:v>559.88739999999996</c:v>
                </c:pt>
                <c:pt idx="548">
                  <c:v>560.88840000000005</c:v>
                </c:pt>
                <c:pt idx="549">
                  <c:v>561.89689999999996</c:v>
                </c:pt>
                <c:pt idx="550">
                  <c:v>562.93690000000004</c:v>
                </c:pt>
                <c:pt idx="551">
                  <c:v>563.97919999999999</c:v>
                </c:pt>
                <c:pt idx="552">
                  <c:v>564.98739999999998</c:v>
                </c:pt>
                <c:pt idx="553">
                  <c:v>565.99739999999997</c:v>
                </c:pt>
                <c:pt idx="554">
                  <c:v>567.00340000000006</c:v>
                </c:pt>
                <c:pt idx="555">
                  <c:v>568.02499999999998</c:v>
                </c:pt>
                <c:pt idx="556">
                  <c:v>569.04819999999995</c:v>
                </c:pt>
                <c:pt idx="557">
                  <c:v>570.05629999999996</c:v>
                </c:pt>
                <c:pt idx="558">
                  <c:v>571.06539999999995</c:v>
                </c:pt>
                <c:pt idx="559">
                  <c:v>572.06939999999997</c:v>
                </c:pt>
                <c:pt idx="560">
                  <c:v>573.08420000000001</c:v>
                </c:pt>
                <c:pt idx="561">
                  <c:v>574.09410000000003</c:v>
                </c:pt>
                <c:pt idx="562">
                  <c:v>575.10659999999996</c:v>
                </c:pt>
                <c:pt idx="563">
                  <c:v>576.13980000000004</c:v>
                </c:pt>
                <c:pt idx="564">
                  <c:v>577.17179999999996</c:v>
                </c:pt>
                <c:pt idx="565">
                  <c:v>578.17939999999999</c:v>
                </c:pt>
                <c:pt idx="566">
                  <c:v>579.21019999999999</c:v>
                </c:pt>
                <c:pt idx="567">
                  <c:v>580.22339999999997</c:v>
                </c:pt>
                <c:pt idx="568">
                  <c:v>581.22490000000005</c:v>
                </c:pt>
                <c:pt idx="569">
                  <c:v>582.23609999999996</c:v>
                </c:pt>
                <c:pt idx="570">
                  <c:v>583.26099999999997</c:v>
                </c:pt>
                <c:pt idx="571">
                  <c:v>584.28049999999996</c:v>
                </c:pt>
                <c:pt idx="572">
                  <c:v>585.31809999999996</c:v>
                </c:pt>
                <c:pt idx="573">
                  <c:v>586.34529999999995</c:v>
                </c:pt>
                <c:pt idx="574">
                  <c:v>587.36779999999999</c:v>
                </c:pt>
                <c:pt idx="575">
                  <c:v>588.38440000000003</c:v>
                </c:pt>
                <c:pt idx="576">
                  <c:v>589.40769999999998</c:v>
                </c:pt>
                <c:pt idx="577">
                  <c:v>590.40909999999997</c:v>
                </c:pt>
                <c:pt idx="578">
                  <c:v>591.4366</c:v>
                </c:pt>
                <c:pt idx="579">
                  <c:v>592.47069999999997</c:v>
                </c:pt>
                <c:pt idx="580">
                  <c:v>593.49549999999999</c:v>
                </c:pt>
                <c:pt idx="581">
                  <c:v>594.50869999999998</c:v>
                </c:pt>
                <c:pt idx="582">
                  <c:v>595.54139999999995</c:v>
                </c:pt>
                <c:pt idx="583">
                  <c:v>596.54409999999996</c:v>
                </c:pt>
                <c:pt idx="584">
                  <c:v>597.56859999999995</c:v>
                </c:pt>
                <c:pt idx="585">
                  <c:v>598.57500000000005</c:v>
                </c:pt>
                <c:pt idx="586">
                  <c:v>599.59400000000005</c:v>
                </c:pt>
              </c:numCache>
            </c:numRef>
          </c:xVal>
          <c:yVal>
            <c:numRef>
              <c:f>test2!$B$2:$B$588</c:f>
              <c:numCache>
                <c:formatCode>General</c:formatCode>
                <c:ptCount val="587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2396</c:v>
                </c:pt>
                <c:pt idx="34">
                  <c:v>2392</c:v>
                </c:pt>
                <c:pt idx="35">
                  <c:v>2387</c:v>
                </c:pt>
                <c:pt idx="36">
                  <c:v>2383</c:v>
                </c:pt>
                <c:pt idx="37">
                  <c:v>2377</c:v>
                </c:pt>
                <c:pt idx="38">
                  <c:v>2369</c:v>
                </c:pt>
                <c:pt idx="39">
                  <c:v>2360</c:v>
                </c:pt>
                <c:pt idx="40">
                  <c:v>2348</c:v>
                </c:pt>
                <c:pt idx="41">
                  <c:v>2337</c:v>
                </c:pt>
                <c:pt idx="42">
                  <c:v>2325</c:v>
                </c:pt>
                <c:pt idx="43">
                  <c:v>2313</c:v>
                </c:pt>
                <c:pt idx="44">
                  <c:v>2302</c:v>
                </c:pt>
                <c:pt idx="45">
                  <c:v>2292</c:v>
                </c:pt>
                <c:pt idx="46">
                  <c:v>2278</c:v>
                </c:pt>
                <c:pt idx="47">
                  <c:v>2263</c:v>
                </c:pt>
                <c:pt idx="48">
                  <c:v>2248</c:v>
                </c:pt>
                <c:pt idx="49">
                  <c:v>2229</c:v>
                </c:pt>
                <c:pt idx="50">
                  <c:v>2211</c:v>
                </c:pt>
                <c:pt idx="51">
                  <c:v>2198</c:v>
                </c:pt>
                <c:pt idx="52">
                  <c:v>2181</c:v>
                </c:pt>
                <c:pt idx="53">
                  <c:v>2165</c:v>
                </c:pt>
                <c:pt idx="54">
                  <c:v>2143</c:v>
                </c:pt>
                <c:pt idx="55">
                  <c:v>2127</c:v>
                </c:pt>
                <c:pt idx="56">
                  <c:v>2108</c:v>
                </c:pt>
                <c:pt idx="57">
                  <c:v>2090</c:v>
                </c:pt>
                <c:pt idx="58">
                  <c:v>2072</c:v>
                </c:pt>
                <c:pt idx="59">
                  <c:v>2052</c:v>
                </c:pt>
                <c:pt idx="60">
                  <c:v>2034</c:v>
                </c:pt>
                <c:pt idx="61">
                  <c:v>2019</c:v>
                </c:pt>
                <c:pt idx="62">
                  <c:v>1997</c:v>
                </c:pt>
                <c:pt idx="63">
                  <c:v>1976</c:v>
                </c:pt>
                <c:pt idx="64">
                  <c:v>1958</c:v>
                </c:pt>
                <c:pt idx="65">
                  <c:v>1938</c:v>
                </c:pt>
                <c:pt idx="66">
                  <c:v>1918</c:v>
                </c:pt>
                <c:pt idx="67">
                  <c:v>1895</c:v>
                </c:pt>
                <c:pt idx="68">
                  <c:v>1878</c:v>
                </c:pt>
                <c:pt idx="69">
                  <c:v>1854</c:v>
                </c:pt>
                <c:pt idx="70">
                  <c:v>1838</c:v>
                </c:pt>
                <c:pt idx="71">
                  <c:v>1815</c:v>
                </c:pt>
                <c:pt idx="72">
                  <c:v>1800</c:v>
                </c:pt>
                <c:pt idx="73">
                  <c:v>1786</c:v>
                </c:pt>
                <c:pt idx="74">
                  <c:v>1771</c:v>
                </c:pt>
                <c:pt idx="75">
                  <c:v>1757</c:v>
                </c:pt>
                <c:pt idx="76">
                  <c:v>1741</c:v>
                </c:pt>
                <c:pt idx="77">
                  <c:v>1727</c:v>
                </c:pt>
                <c:pt idx="78">
                  <c:v>1713</c:v>
                </c:pt>
                <c:pt idx="79">
                  <c:v>1699</c:v>
                </c:pt>
                <c:pt idx="80">
                  <c:v>1688</c:v>
                </c:pt>
                <c:pt idx="81">
                  <c:v>1674</c:v>
                </c:pt>
                <c:pt idx="82">
                  <c:v>1663</c:v>
                </c:pt>
                <c:pt idx="83">
                  <c:v>1653</c:v>
                </c:pt>
                <c:pt idx="84">
                  <c:v>1644</c:v>
                </c:pt>
                <c:pt idx="85">
                  <c:v>1633</c:v>
                </c:pt>
                <c:pt idx="86">
                  <c:v>1622</c:v>
                </c:pt>
                <c:pt idx="87">
                  <c:v>1614</c:v>
                </c:pt>
                <c:pt idx="88">
                  <c:v>1604</c:v>
                </c:pt>
                <c:pt idx="89">
                  <c:v>1592</c:v>
                </c:pt>
                <c:pt idx="90">
                  <c:v>1580</c:v>
                </c:pt>
                <c:pt idx="91">
                  <c:v>1566</c:v>
                </c:pt>
                <c:pt idx="92">
                  <c:v>1554</c:v>
                </c:pt>
                <c:pt idx="93">
                  <c:v>1541</c:v>
                </c:pt>
                <c:pt idx="94">
                  <c:v>1526</c:v>
                </c:pt>
                <c:pt idx="95">
                  <c:v>1514</c:v>
                </c:pt>
                <c:pt idx="96">
                  <c:v>1500</c:v>
                </c:pt>
                <c:pt idx="97">
                  <c:v>1487</c:v>
                </c:pt>
                <c:pt idx="98">
                  <c:v>1476</c:v>
                </c:pt>
                <c:pt idx="99">
                  <c:v>1464</c:v>
                </c:pt>
                <c:pt idx="100">
                  <c:v>1455</c:v>
                </c:pt>
                <c:pt idx="101">
                  <c:v>1444</c:v>
                </c:pt>
                <c:pt idx="102">
                  <c:v>1435</c:v>
                </c:pt>
                <c:pt idx="103">
                  <c:v>1425</c:v>
                </c:pt>
                <c:pt idx="104">
                  <c:v>1415</c:v>
                </c:pt>
                <c:pt idx="105">
                  <c:v>1402</c:v>
                </c:pt>
                <c:pt idx="106">
                  <c:v>1393</c:v>
                </c:pt>
                <c:pt idx="107">
                  <c:v>1380</c:v>
                </c:pt>
                <c:pt idx="108">
                  <c:v>1366</c:v>
                </c:pt>
                <c:pt idx="109">
                  <c:v>1353</c:v>
                </c:pt>
                <c:pt idx="110">
                  <c:v>1340</c:v>
                </c:pt>
                <c:pt idx="111">
                  <c:v>1323</c:v>
                </c:pt>
                <c:pt idx="112">
                  <c:v>1309</c:v>
                </c:pt>
                <c:pt idx="113">
                  <c:v>1297</c:v>
                </c:pt>
                <c:pt idx="114">
                  <c:v>1280</c:v>
                </c:pt>
                <c:pt idx="115">
                  <c:v>1267</c:v>
                </c:pt>
                <c:pt idx="116">
                  <c:v>1255</c:v>
                </c:pt>
                <c:pt idx="117">
                  <c:v>1241</c:v>
                </c:pt>
                <c:pt idx="118">
                  <c:v>1224</c:v>
                </c:pt>
                <c:pt idx="119">
                  <c:v>1203</c:v>
                </c:pt>
                <c:pt idx="120">
                  <c:v>1182</c:v>
                </c:pt>
                <c:pt idx="121">
                  <c:v>1157</c:v>
                </c:pt>
                <c:pt idx="122">
                  <c:v>1140</c:v>
                </c:pt>
                <c:pt idx="123">
                  <c:v>1119</c:v>
                </c:pt>
                <c:pt idx="124">
                  <c:v>1104</c:v>
                </c:pt>
                <c:pt idx="125">
                  <c:v>1089</c:v>
                </c:pt>
                <c:pt idx="126">
                  <c:v>1072</c:v>
                </c:pt>
                <c:pt idx="127">
                  <c:v>1049</c:v>
                </c:pt>
                <c:pt idx="128">
                  <c:v>1025</c:v>
                </c:pt>
                <c:pt idx="129">
                  <c:v>1003</c:v>
                </c:pt>
                <c:pt idx="130">
                  <c:v>983</c:v>
                </c:pt>
                <c:pt idx="131">
                  <c:v>960</c:v>
                </c:pt>
                <c:pt idx="132">
                  <c:v>932</c:v>
                </c:pt>
                <c:pt idx="133">
                  <c:v>912</c:v>
                </c:pt>
                <c:pt idx="134">
                  <c:v>894</c:v>
                </c:pt>
                <c:pt idx="135">
                  <c:v>871</c:v>
                </c:pt>
                <c:pt idx="136">
                  <c:v>850</c:v>
                </c:pt>
                <c:pt idx="137">
                  <c:v>828</c:v>
                </c:pt>
                <c:pt idx="138">
                  <c:v>808</c:v>
                </c:pt>
                <c:pt idx="139">
                  <c:v>789</c:v>
                </c:pt>
                <c:pt idx="140">
                  <c:v>770</c:v>
                </c:pt>
                <c:pt idx="141">
                  <c:v>753</c:v>
                </c:pt>
                <c:pt idx="142">
                  <c:v>736</c:v>
                </c:pt>
                <c:pt idx="143">
                  <c:v>719</c:v>
                </c:pt>
                <c:pt idx="144">
                  <c:v>703</c:v>
                </c:pt>
                <c:pt idx="145">
                  <c:v>690</c:v>
                </c:pt>
                <c:pt idx="146">
                  <c:v>675</c:v>
                </c:pt>
                <c:pt idx="147">
                  <c:v>660</c:v>
                </c:pt>
                <c:pt idx="148">
                  <c:v>648</c:v>
                </c:pt>
                <c:pt idx="149">
                  <c:v>635</c:v>
                </c:pt>
                <c:pt idx="150">
                  <c:v>622</c:v>
                </c:pt>
                <c:pt idx="151">
                  <c:v>610</c:v>
                </c:pt>
                <c:pt idx="152">
                  <c:v>596</c:v>
                </c:pt>
                <c:pt idx="153">
                  <c:v>580</c:v>
                </c:pt>
                <c:pt idx="154">
                  <c:v>567</c:v>
                </c:pt>
                <c:pt idx="155">
                  <c:v>554</c:v>
                </c:pt>
                <c:pt idx="156">
                  <c:v>542</c:v>
                </c:pt>
                <c:pt idx="157">
                  <c:v>523</c:v>
                </c:pt>
                <c:pt idx="158">
                  <c:v>509</c:v>
                </c:pt>
                <c:pt idx="159">
                  <c:v>495</c:v>
                </c:pt>
                <c:pt idx="160">
                  <c:v>482</c:v>
                </c:pt>
                <c:pt idx="161">
                  <c:v>471</c:v>
                </c:pt>
                <c:pt idx="162">
                  <c:v>456</c:v>
                </c:pt>
                <c:pt idx="163">
                  <c:v>444</c:v>
                </c:pt>
                <c:pt idx="164">
                  <c:v>427</c:v>
                </c:pt>
                <c:pt idx="165">
                  <c:v>413</c:v>
                </c:pt>
                <c:pt idx="166">
                  <c:v>398</c:v>
                </c:pt>
                <c:pt idx="167">
                  <c:v>384</c:v>
                </c:pt>
                <c:pt idx="168">
                  <c:v>369</c:v>
                </c:pt>
                <c:pt idx="169">
                  <c:v>353</c:v>
                </c:pt>
                <c:pt idx="170">
                  <c:v>336</c:v>
                </c:pt>
                <c:pt idx="171">
                  <c:v>316</c:v>
                </c:pt>
                <c:pt idx="172">
                  <c:v>301</c:v>
                </c:pt>
                <c:pt idx="173">
                  <c:v>282</c:v>
                </c:pt>
                <c:pt idx="174">
                  <c:v>264</c:v>
                </c:pt>
                <c:pt idx="175">
                  <c:v>245</c:v>
                </c:pt>
                <c:pt idx="176">
                  <c:v>225</c:v>
                </c:pt>
                <c:pt idx="177">
                  <c:v>205</c:v>
                </c:pt>
                <c:pt idx="178">
                  <c:v>186</c:v>
                </c:pt>
                <c:pt idx="179">
                  <c:v>166</c:v>
                </c:pt>
                <c:pt idx="180">
                  <c:v>145</c:v>
                </c:pt>
                <c:pt idx="181">
                  <c:v>130</c:v>
                </c:pt>
                <c:pt idx="182">
                  <c:v>119</c:v>
                </c:pt>
                <c:pt idx="183">
                  <c:v>109</c:v>
                </c:pt>
                <c:pt idx="184">
                  <c:v>101</c:v>
                </c:pt>
                <c:pt idx="185">
                  <c:v>93</c:v>
                </c:pt>
                <c:pt idx="186">
                  <c:v>81</c:v>
                </c:pt>
                <c:pt idx="187">
                  <c:v>70</c:v>
                </c:pt>
                <c:pt idx="188">
                  <c:v>59</c:v>
                </c:pt>
                <c:pt idx="189">
                  <c:v>50</c:v>
                </c:pt>
                <c:pt idx="190">
                  <c:v>43</c:v>
                </c:pt>
                <c:pt idx="191">
                  <c:v>35</c:v>
                </c:pt>
                <c:pt idx="192">
                  <c:v>27</c:v>
                </c:pt>
                <c:pt idx="193">
                  <c:v>22</c:v>
                </c:pt>
                <c:pt idx="194">
                  <c:v>17</c:v>
                </c:pt>
                <c:pt idx="195">
                  <c:v>13</c:v>
                </c:pt>
                <c:pt idx="196">
                  <c:v>10</c:v>
                </c:pt>
                <c:pt idx="197">
                  <c:v>9</c:v>
                </c:pt>
                <c:pt idx="198">
                  <c:v>9</c:v>
                </c:pt>
                <c:pt idx="199">
                  <c:v>8</c:v>
                </c:pt>
                <c:pt idx="200">
                  <c:v>7</c:v>
                </c:pt>
                <c:pt idx="201">
                  <c:v>7</c:v>
                </c:pt>
                <c:pt idx="202">
                  <c:v>6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CF-4E64-9AFA-A96A0470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820175"/>
        <c:axId val="741115023"/>
      </c:scatterChart>
      <c:valAx>
        <c:axId val="1759820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115023"/>
        <c:crosses val="autoZero"/>
        <c:crossBetween val="midCat"/>
      </c:valAx>
      <c:valAx>
        <c:axId val="74111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0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test1!$B$1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test1!$A$2:$A$587</c:f>
              <c:numCache>
                <c:formatCode>General</c:formatCode>
                <c:ptCount val="586"/>
                <c:pt idx="0">
                  <c:v>1.295987</c:v>
                </c:pt>
                <c:pt idx="1">
                  <c:v>2.3041320000000001</c:v>
                </c:pt>
                <c:pt idx="2">
                  <c:v>3.3342480000000001</c:v>
                </c:pt>
                <c:pt idx="3">
                  <c:v>4.3601390000000002</c:v>
                </c:pt>
                <c:pt idx="4">
                  <c:v>5.4072319999999996</c:v>
                </c:pt>
                <c:pt idx="5">
                  <c:v>6.4316899999999997</c:v>
                </c:pt>
                <c:pt idx="6">
                  <c:v>7.4861610000000001</c:v>
                </c:pt>
                <c:pt idx="7">
                  <c:v>8.5367859999999993</c:v>
                </c:pt>
                <c:pt idx="8">
                  <c:v>9.571123</c:v>
                </c:pt>
                <c:pt idx="9">
                  <c:v>10.60605</c:v>
                </c:pt>
                <c:pt idx="10">
                  <c:v>11.61694</c:v>
                </c:pt>
                <c:pt idx="11">
                  <c:v>12.643980000000001</c:v>
                </c:pt>
                <c:pt idx="12">
                  <c:v>13.69805</c:v>
                </c:pt>
                <c:pt idx="13">
                  <c:v>14.73935</c:v>
                </c:pt>
                <c:pt idx="14">
                  <c:v>15.79214</c:v>
                </c:pt>
                <c:pt idx="15">
                  <c:v>16.82067</c:v>
                </c:pt>
                <c:pt idx="16">
                  <c:v>17.873729999999998</c:v>
                </c:pt>
                <c:pt idx="17">
                  <c:v>18.889569999999999</c:v>
                </c:pt>
                <c:pt idx="18">
                  <c:v>19.919250000000002</c:v>
                </c:pt>
                <c:pt idx="19">
                  <c:v>20.93167</c:v>
                </c:pt>
                <c:pt idx="20">
                  <c:v>21.983329999999999</c:v>
                </c:pt>
                <c:pt idx="21">
                  <c:v>22.99954</c:v>
                </c:pt>
                <c:pt idx="22">
                  <c:v>24.055129999999998</c:v>
                </c:pt>
                <c:pt idx="23">
                  <c:v>25.12724</c:v>
                </c:pt>
                <c:pt idx="24">
                  <c:v>26.131640000000001</c:v>
                </c:pt>
                <c:pt idx="25">
                  <c:v>27.158899999999999</c:v>
                </c:pt>
                <c:pt idx="26">
                  <c:v>28.194330000000001</c:v>
                </c:pt>
                <c:pt idx="27">
                  <c:v>29.235520000000001</c:v>
                </c:pt>
                <c:pt idx="28">
                  <c:v>30.252800000000001</c:v>
                </c:pt>
                <c:pt idx="29">
                  <c:v>31.29505</c:v>
                </c:pt>
                <c:pt idx="30">
                  <c:v>32.354500000000002</c:v>
                </c:pt>
                <c:pt idx="31">
                  <c:v>33.419530000000002</c:v>
                </c:pt>
                <c:pt idx="32">
                  <c:v>34.420819999999999</c:v>
                </c:pt>
                <c:pt idx="33">
                  <c:v>35.459569999999999</c:v>
                </c:pt>
                <c:pt idx="34">
                  <c:v>36.519739999999999</c:v>
                </c:pt>
                <c:pt idx="35">
                  <c:v>37.59769</c:v>
                </c:pt>
                <c:pt idx="36">
                  <c:v>38.646769999999997</c:v>
                </c:pt>
                <c:pt idx="37">
                  <c:v>39.739150000000002</c:v>
                </c:pt>
                <c:pt idx="38">
                  <c:v>40.822620000000001</c:v>
                </c:pt>
                <c:pt idx="39">
                  <c:v>41.949159999999999</c:v>
                </c:pt>
                <c:pt idx="40">
                  <c:v>43.049329999999998</c:v>
                </c:pt>
                <c:pt idx="41">
                  <c:v>44.134880000000003</c:v>
                </c:pt>
                <c:pt idx="42">
                  <c:v>45.212760000000003</c:v>
                </c:pt>
                <c:pt idx="43">
                  <c:v>46.266849999999998</c:v>
                </c:pt>
                <c:pt idx="44">
                  <c:v>47.351979999999998</c:v>
                </c:pt>
                <c:pt idx="45">
                  <c:v>48.371879999999997</c:v>
                </c:pt>
                <c:pt idx="46">
                  <c:v>49.383769999999998</c:v>
                </c:pt>
                <c:pt idx="47">
                  <c:v>50.440289999999997</c:v>
                </c:pt>
                <c:pt idx="48">
                  <c:v>51.498309999999996</c:v>
                </c:pt>
                <c:pt idx="49">
                  <c:v>52.504710000000003</c:v>
                </c:pt>
                <c:pt idx="50">
                  <c:v>53.509259999999998</c:v>
                </c:pt>
                <c:pt idx="51">
                  <c:v>54.581960000000002</c:v>
                </c:pt>
                <c:pt idx="52">
                  <c:v>55.598770000000002</c:v>
                </c:pt>
                <c:pt idx="53">
                  <c:v>56.664470000000001</c:v>
                </c:pt>
                <c:pt idx="54">
                  <c:v>57.694679999999998</c:v>
                </c:pt>
                <c:pt idx="55">
                  <c:v>58.760530000000003</c:v>
                </c:pt>
                <c:pt idx="56">
                  <c:v>59.780360000000002</c:v>
                </c:pt>
                <c:pt idx="57">
                  <c:v>60.782139999999998</c:v>
                </c:pt>
                <c:pt idx="58">
                  <c:v>61.795209999999997</c:v>
                </c:pt>
                <c:pt idx="59">
                  <c:v>62.873089999999998</c:v>
                </c:pt>
                <c:pt idx="60">
                  <c:v>63.910159999999998</c:v>
                </c:pt>
                <c:pt idx="61">
                  <c:v>64.951970000000003</c:v>
                </c:pt>
                <c:pt idx="62">
                  <c:v>65.954279999999997</c:v>
                </c:pt>
                <c:pt idx="63">
                  <c:v>67.022869999999998</c:v>
                </c:pt>
                <c:pt idx="64">
                  <c:v>68.039339999999996</c:v>
                </c:pt>
                <c:pt idx="65">
                  <c:v>69.08681</c:v>
                </c:pt>
                <c:pt idx="66">
                  <c:v>70.145579999999995</c:v>
                </c:pt>
                <c:pt idx="67">
                  <c:v>71.150989999999993</c:v>
                </c:pt>
                <c:pt idx="68">
                  <c:v>72.223709999999997</c:v>
                </c:pt>
                <c:pt idx="69">
                  <c:v>73.267600000000002</c:v>
                </c:pt>
                <c:pt idx="70">
                  <c:v>74.268910000000005</c:v>
                </c:pt>
                <c:pt idx="71">
                  <c:v>75.271640000000005</c:v>
                </c:pt>
                <c:pt idx="72">
                  <c:v>76.281790000000001</c:v>
                </c:pt>
                <c:pt idx="73">
                  <c:v>77.298779999999994</c:v>
                </c:pt>
                <c:pt idx="74">
                  <c:v>78.374549999999999</c:v>
                </c:pt>
                <c:pt idx="75">
                  <c:v>79.406649999999999</c:v>
                </c:pt>
                <c:pt idx="76">
                  <c:v>80.4816</c:v>
                </c:pt>
                <c:pt idx="77">
                  <c:v>81.502430000000004</c:v>
                </c:pt>
                <c:pt idx="78">
                  <c:v>82.512169999999998</c:v>
                </c:pt>
                <c:pt idx="79">
                  <c:v>83.532650000000004</c:v>
                </c:pt>
                <c:pt idx="80">
                  <c:v>84.554829999999995</c:v>
                </c:pt>
                <c:pt idx="81">
                  <c:v>85.571889999999996</c:v>
                </c:pt>
                <c:pt idx="82">
                  <c:v>86.613380000000006</c:v>
                </c:pt>
                <c:pt idx="83">
                  <c:v>87.630219999999994</c:v>
                </c:pt>
                <c:pt idx="84">
                  <c:v>88.630369999999999</c:v>
                </c:pt>
                <c:pt idx="85">
                  <c:v>89.689639999999997</c:v>
                </c:pt>
                <c:pt idx="86">
                  <c:v>90.691640000000007</c:v>
                </c:pt>
                <c:pt idx="87">
                  <c:v>91.694500000000005</c:v>
                </c:pt>
                <c:pt idx="88">
                  <c:v>92.715829999999997</c:v>
                </c:pt>
                <c:pt idx="89">
                  <c:v>93.742509999999996</c:v>
                </c:pt>
                <c:pt idx="90">
                  <c:v>94.761780000000002</c:v>
                </c:pt>
                <c:pt idx="91">
                  <c:v>95.78013</c:v>
                </c:pt>
                <c:pt idx="92">
                  <c:v>96.784909999999996</c:v>
                </c:pt>
                <c:pt idx="93">
                  <c:v>97.814300000000003</c:v>
                </c:pt>
                <c:pt idx="94">
                  <c:v>98.843350000000001</c:v>
                </c:pt>
                <c:pt idx="95">
                  <c:v>99.859710000000007</c:v>
                </c:pt>
                <c:pt idx="96">
                  <c:v>100.86960000000001</c:v>
                </c:pt>
                <c:pt idx="97">
                  <c:v>101.9348</c:v>
                </c:pt>
                <c:pt idx="98">
                  <c:v>102.94</c:v>
                </c:pt>
                <c:pt idx="99">
                  <c:v>103.9639</c:v>
                </c:pt>
                <c:pt idx="100">
                  <c:v>105.0042</c:v>
                </c:pt>
                <c:pt idx="101">
                  <c:v>106.0252</c:v>
                </c:pt>
                <c:pt idx="102">
                  <c:v>107.1075</c:v>
                </c:pt>
                <c:pt idx="103">
                  <c:v>108.1343</c:v>
                </c:pt>
                <c:pt idx="104">
                  <c:v>109.2016</c:v>
                </c:pt>
                <c:pt idx="105">
                  <c:v>110.2129</c:v>
                </c:pt>
                <c:pt idx="106">
                  <c:v>111.2303</c:v>
                </c:pt>
                <c:pt idx="107">
                  <c:v>112.24809999999999</c:v>
                </c:pt>
                <c:pt idx="108">
                  <c:v>113.2492</c:v>
                </c:pt>
                <c:pt idx="109">
                  <c:v>114.29600000000001</c:v>
                </c:pt>
                <c:pt idx="110">
                  <c:v>115.3133</c:v>
                </c:pt>
                <c:pt idx="111">
                  <c:v>116.32680000000001</c:v>
                </c:pt>
                <c:pt idx="112">
                  <c:v>117.3447</c:v>
                </c:pt>
                <c:pt idx="113">
                  <c:v>118.38679999999999</c:v>
                </c:pt>
                <c:pt idx="114">
                  <c:v>119.4131</c:v>
                </c:pt>
                <c:pt idx="115">
                  <c:v>120.4567</c:v>
                </c:pt>
                <c:pt idx="116">
                  <c:v>121.50239999999999</c:v>
                </c:pt>
                <c:pt idx="117">
                  <c:v>122.5121</c:v>
                </c:pt>
                <c:pt idx="118">
                  <c:v>123.536</c:v>
                </c:pt>
                <c:pt idx="119">
                  <c:v>124.58580000000001</c:v>
                </c:pt>
                <c:pt idx="120">
                  <c:v>125.5996</c:v>
                </c:pt>
                <c:pt idx="121">
                  <c:v>126.6099</c:v>
                </c:pt>
                <c:pt idx="122">
                  <c:v>127.6537</c:v>
                </c:pt>
                <c:pt idx="123">
                  <c:v>128.70949999999999</c:v>
                </c:pt>
                <c:pt idx="124">
                  <c:v>129.7535</c:v>
                </c:pt>
                <c:pt idx="125">
                  <c:v>130.77690000000001</c:v>
                </c:pt>
                <c:pt idx="126">
                  <c:v>131.7987</c:v>
                </c:pt>
                <c:pt idx="127">
                  <c:v>132.84100000000001</c:v>
                </c:pt>
                <c:pt idx="128">
                  <c:v>133.8476</c:v>
                </c:pt>
                <c:pt idx="129">
                  <c:v>134.86779999999999</c:v>
                </c:pt>
                <c:pt idx="130">
                  <c:v>135.90299999999999</c:v>
                </c:pt>
                <c:pt idx="131">
                  <c:v>136.94499999999999</c:v>
                </c:pt>
                <c:pt idx="132">
                  <c:v>137.9572</c:v>
                </c:pt>
                <c:pt idx="133">
                  <c:v>139.012</c:v>
                </c:pt>
                <c:pt idx="134">
                  <c:v>140.06319999999999</c:v>
                </c:pt>
                <c:pt idx="135">
                  <c:v>141.10939999999999</c:v>
                </c:pt>
                <c:pt idx="136">
                  <c:v>142.13290000000001</c:v>
                </c:pt>
                <c:pt idx="137">
                  <c:v>143.16460000000001</c:v>
                </c:pt>
                <c:pt idx="138">
                  <c:v>144.22620000000001</c:v>
                </c:pt>
                <c:pt idx="139">
                  <c:v>145.25380000000001</c:v>
                </c:pt>
                <c:pt idx="140">
                  <c:v>146.2561</c:v>
                </c:pt>
                <c:pt idx="141">
                  <c:v>147.2954</c:v>
                </c:pt>
                <c:pt idx="142">
                  <c:v>148.3201</c:v>
                </c:pt>
                <c:pt idx="143">
                  <c:v>149.3329</c:v>
                </c:pt>
                <c:pt idx="144">
                  <c:v>150.38759999999999</c:v>
                </c:pt>
                <c:pt idx="145">
                  <c:v>151.3989</c:v>
                </c:pt>
                <c:pt idx="146">
                  <c:v>152.40110000000001</c:v>
                </c:pt>
                <c:pt idx="147">
                  <c:v>153.4357</c:v>
                </c:pt>
                <c:pt idx="148">
                  <c:v>154.46680000000001</c:v>
                </c:pt>
                <c:pt idx="149">
                  <c:v>155.50030000000001</c:v>
                </c:pt>
                <c:pt idx="150">
                  <c:v>156.53829999999999</c:v>
                </c:pt>
                <c:pt idx="151">
                  <c:v>157.57900000000001</c:v>
                </c:pt>
                <c:pt idx="152">
                  <c:v>158.59950000000001</c:v>
                </c:pt>
                <c:pt idx="153">
                  <c:v>159.61699999999999</c:v>
                </c:pt>
                <c:pt idx="154">
                  <c:v>160.6541</c:v>
                </c:pt>
                <c:pt idx="155">
                  <c:v>161.68</c:v>
                </c:pt>
                <c:pt idx="156">
                  <c:v>162.6969</c:v>
                </c:pt>
                <c:pt idx="157">
                  <c:v>163.73840000000001</c:v>
                </c:pt>
                <c:pt idx="158">
                  <c:v>164.78299999999999</c:v>
                </c:pt>
                <c:pt idx="159">
                  <c:v>165.79349999999999</c:v>
                </c:pt>
                <c:pt idx="160">
                  <c:v>166.80950000000001</c:v>
                </c:pt>
                <c:pt idx="161">
                  <c:v>167.85720000000001</c:v>
                </c:pt>
                <c:pt idx="162">
                  <c:v>168.86349999999999</c:v>
                </c:pt>
                <c:pt idx="163">
                  <c:v>169.9127</c:v>
                </c:pt>
                <c:pt idx="164">
                  <c:v>170.92740000000001</c:v>
                </c:pt>
                <c:pt idx="165">
                  <c:v>171.97890000000001</c:v>
                </c:pt>
                <c:pt idx="166">
                  <c:v>172.99780000000001</c:v>
                </c:pt>
                <c:pt idx="167">
                  <c:v>173.99979999999999</c:v>
                </c:pt>
                <c:pt idx="168">
                  <c:v>175.06639999999999</c:v>
                </c:pt>
                <c:pt idx="169">
                  <c:v>176.08189999999999</c:v>
                </c:pt>
                <c:pt idx="170">
                  <c:v>177.08879999999999</c:v>
                </c:pt>
                <c:pt idx="171">
                  <c:v>178.1405</c:v>
                </c:pt>
                <c:pt idx="172">
                  <c:v>179.15979999999999</c:v>
                </c:pt>
                <c:pt idx="173">
                  <c:v>180.19829999999999</c:v>
                </c:pt>
                <c:pt idx="174">
                  <c:v>181.2089</c:v>
                </c:pt>
                <c:pt idx="175">
                  <c:v>182.22550000000001</c:v>
                </c:pt>
                <c:pt idx="176">
                  <c:v>183.27529999999999</c:v>
                </c:pt>
                <c:pt idx="177">
                  <c:v>184.27699999999999</c:v>
                </c:pt>
                <c:pt idx="178">
                  <c:v>185.2818</c:v>
                </c:pt>
                <c:pt idx="179">
                  <c:v>186.30119999999999</c:v>
                </c:pt>
                <c:pt idx="180">
                  <c:v>187.32839999999999</c:v>
                </c:pt>
                <c:pt idx="181">
                  <c:v>188.3603</c:v>
                </c:pt>
                <c:pt idx="182">
                  <c:v>189.39930000000001</c:v>
                </c:pt>
                <c:pt idx="183">
                  <c:v>190.41399999999999</c:v>
                </c:pt>
                <c:pt idx="184">
                  <c:v>191.4348</c:v>
                </c:pt>
                <c:pt idx="185">
                  <c:v>192.45330000000001</c:v>
                </c:pt>
                <c:pt idx="186">
                  <c:v>193.49610000000001</c:v>
                </c:pt>
                <c:pt idx="187">
                  <c:v>194.51490000000001</c:v>
                </c:pt>
                <c:pt idx="188">
                  <c:v>195.53280000000001</c:v>
                </c:pt>
                <c:pt idx="189">
                  <c:v>196.55330000000001</c:v>
                </c:pt>
                <c:pt idx="190">
                  <c:v>197.55869999999999</c:v>
                </c:pt>
                <c:pt idx="191">
                  <c:v>198.56129999999999</c:v>
                </c:pt>
                <c:pt idx="192">
                  <c:v>199.58920000000001</c:v>
                </c:pt>
                <c:pt idx="193">
                  <c:v>200.63140000000001</c:v>
                </c:pt>
                <c:pt idx="194">
                  <c:v>201.65549999999999</c:v>
                </c:pt>
                <c:pt idx="195">
                  <c:v>202.67599999999999</c:v>
                </c:pt>
                <c:pt idx="196">
                  <c:v>203.6815</c:v>
                </c:pt>
                <c:pt idx="197">
                  <c:v>204.70089999999999</c:v>
                </c:pt>
                <c:pt idx="198">
                  <c:v>205.73349999999999</c:v>
                </c:pt>
                <c:pt idx="199">
                  <c:v>206.77459999999999</c:v>
                </c:pt>
                <c:pt idx="200">
                  <c:v>207.8152</c:v>
                </c:pt>
                <c:pt idx="201">
                  <c:v>208.83969999999999</c:v>
                </c:pt>
                <c:pt idx="202">
                  <c:v>209.84989999999999</c:v>
                </c:pt>
                <c:pt idx="203">
                  <c:v>210.8614</c:v>
                </c:pt>
                <c:pt idx="204">
                  <c:v>211.86490000000001</c:v>
                </c:pt>
                <c:pt idx="205">
                  <c:v>212.8733</c:v>
                </c:pt>
                <c:pt idx="206">
                  <c:v>213.90799999999999</c:v>
                </c:pt>
                <c:pt idx="207">
                  <c:v>214.92939999999999</c:v>
                </c:pt>
                <c:pt idx="208">
                  <c:v>215.9512</c:v>
                </c:pt>
                <c:pt idx="209">
                  <c:v>216.9716</c:v>
                </c:pt>
                <c:pt idx="210">
                  <c:v>218.02099999999999</c:v>
                </c:pt>
                <c:pt idx="211">
                  <c:v>219.02350000000001</c:v>
                </c:pt>
                <c:pt idx="212">
                  <c:v>220.05179999999999</c:v>
                </c:pt>
                <c:pt idx="213">
                  <c:v>221.0598</c:v>
                </c:pt>
                <c:pt idx="214">
                  <c:v>222.08189999999999</c:v>
                </c:pt>
                <c:pt idx="215">
                  <c:v>223.1028</c:v>
                </c:pt>
                <c:pt idx="216">
                  <c:v>224.1079</c:v>
                </c:pt>
                <c:pt idx="217">
                  <c:v>225.13470000000001</c:v>
                </c:pt>
                <c:pt idx="218">
                  <c:v>226.1541</c:v>
                </c:pt>
                <c:pt idx="219">
                  <c:v>227.16800000000001</c:v>
                </c:pt>
                <c:pt idx="220">
                  <c:v>228.1968</c:v>
                </c:pt>
                <c:pt idx="221">
                  <c:v>229.22030000000001</c:v>
                </c:pt>
                <c:pt idx="222">
                  <c:v>230.25550000000001</c:v>
                </c:pt>
                <c:pt idx="223">
                  <c:v>231.29470000000001</c:v>
                </c:pt>
                <c:pt idx="224">
                  <c:v>232.3049</c:v>
                </c:pt>
                <c:pt idx="225">
                  <c:v>233.32830000000001</c:v>
                </c:pt>
                <c:pt idx="226">
                  <c:v>234.345</c:v>
                </c:pt>
                <c:pt idx="227">
                  <c:v>235.3621</c:v>
                </c:pt>
                <c:pt idx="228">
                  <c:v>236.38140000000001</c:v>
                </c:pt>
                <c:pt idx="229">
                  <c:v>237.392</c:v>
                </c:pt>
                <c:pt idx="230">
                  <c:v>238.41470000000001</c:v>
                </c:pt>
                <c:pt idx="231">
                  <c:v>239.4238</c:v>
                </c:pt>
                <c:pt idx="232">
                  <c:v>240.42789999999999</c:v>
                </c:pt>
                <c:pt idx="233">
                  <c:v>241.4409</c:v>
                </c:pt>
                <c:pt idx="234">
                  <c:v>242.4434</c:v>
                </c:pt>
                <c:pt idx="235">
                  <c:v>243.4477</c:v>
                </c:pt>
                <c:pt idx="236">
                  <c:v>244.48050000000001</c:v>
                </c:pt>
                <c:pt idx="237">
                  <c:v>245.5009</c:v>
                </c:pt>
                <c:pt idx="238">
                  <c:v>246.53720000000001</c:v>
                </c:pt>
                <c:pt idx="239">
                  <c:v>247.56829999999999</c:v>
                </c:pt>
                <c:pt idx="240">
                  <c:v>248.57589999999999</c:v>
                </c:pt>
                <c:pt idx="241">
                  <c:v>249.60849999999999</c:v>
                </c:pt>
                <c:pt idx="242">
                  <c:v>250.61799999999999</c:v>
                </c:pt>
                <c:pt idx="243">
                  <c:v>251.6241</c:v>
                </c:pt>
                <c:pt idx="244">
                  <c:v>252.65719999999999</c:v>
                </c:pt>
                <c:pt idx="245">
                  <c:v>253.66759999999999</c:v>
                </c:pt>
                <c:pt idx="246">
                  <c:v>254.6961</c:v>
                </c:pt>
                <c:pt idx="247">
                  <c:v>255.70910000000001</c:v>
                </c:pt>
                <c:pt idx="248">
                  <c:v>256.71710000000002</c:v>
                </c:pt>
                <c:pt idx="249">
                  <c:v>257.7398</c:v>
                </c:pt>
                <c:pt idx="250">
                  <c:v>258.7645</c:v>
                </c:pt>
                <c:pt idx="251">
                  <c:v>259.79329999999999</c:v>
                </c:pt>
                <c:pt idx="252">
                  <c:v>260.81450000000001</c:v>
                </c:pt>
                <c:pt idx="253">
                  <c:v>261.84690000000001</c:v>
                </c:pt>
                <c:pt idx="254">
                  <c:v>262.85890000000001</c:v>
                </c:pt>
                <c:pt idx="255">
                  <c:v>263.90339999999998</c:v>
                </c:pt>
                <c:pt idx="256">
                  <c:v>264.91079999999999</c:v>
                </c:pt>
                <c:pt idx="257">
                  <c:v>265.92989999999998</c:v>
                </c:pt>
                <c:pt idx="258">
                  <c:v>266.95650000000001</c:v>
                </c:pt>
                <c:pt idx="259">
                  <c:v>267.97879999999998</c:v>
                </c:pt>
                <c:pt idx="260">
                  <c:v>268.97930000000002</c:v>
                </c:pt>
                <c:pt idx="261">
                  <c:v>270.01960000000003</c:v>
                </c:pt>
                <c:pt idx="262">
                  <c:v>271.03149999999999</c:v>
                </c:pt>
                <c:pt idx="263">
                  <c:v>272.04750000000001</c:v>
                </c:pt>
                <c:pt idx="264">
                  <c:v>273.05040000000002</c:v>
                </c:pt>
                <c:pt idx="265">
                  <c:v>274.07049999999998</c:v>
                </c:pt>
                <c:pt idx="266">
                  <c:v>275.08929999999998</c:v>
                </c:pt>
                <c:pt idx="267">
                  <c:v>276.12029999999999</c:v>
                </c:pt>
                <c:pt idx="268">
                  <c:v>277.13040000000001</c:v>
                </c:pt>
                <c:pt idx="269">
                  <c:v>278.16579999999999</c:v>
                </c:pt>
                <c:pt idx="270">
                  <c:v>279.18310000000002</c:v>
                </c:pt>
                <c:pt idx="271">
                  <c:v>280.19209999999998</c:v>
                </c:pt>
                <c:pt idx="272">
                  <c:v>281.19650000000001</c:v>
                </c:pt>
                <c:pt idx="273">
                  <c:v>282.21289999999999</c:v>
                </c:pt>
                <c:pt idx="274">
                  <c:v>283.22309999999999</c:v>
                </c:pt>
                <c:pt idx="275">
                  <c:v>284.25099999999998</c:v>
                </c:pt>
                <c:pt idx="276">
                  <c:v>285.26549999999997</c:v>
                </c:pt>
                <c:pt idx="277">
                  <c:v>286.29559999999998</c:v>
                </c:pt>
                <c:pt idx="278">
                  <c:v>287.31580000000002</c:v>
                </c:pt>
                <c:pt idx="279">
                  <c:v>288.34809999999999</c:v>
                </c:pt>
                <c:pt idx="280">
                  <c:v>289.35820000000001</c:v>
                </c:pt>
                <c:pt idx="281">
                  <c:v>290.36169999999998</c:v>
                </c:pt>
                <c:pt idx="282">
                  <c:v>291.36799999999999</c:v>
                </c:pt>
                <c:pt idx="283">
                  <c:v>292.38290000000001</c:v>
                </c:pt>
                <c:pt idx="284">
                  <c:v>293.40550000000002</c:v>
                </c:pt>
                <c:pt idx="285">
                  <c:v>294.41300000000001</c:v>
                </c:pt>
                <c:pt idx="286">
                  <c:v>295.41649999999998</c:v>
                </c:pt>
                <c:pt idx="287">
                  <c:v>296.42770000000002</c:v>
                </c:pt>
                <c:pt idx="288">
                  <c:v>297.45850000000002</c:v>
                </c:pt>
                <c:pt idx="289">
                  <c:v>298.4599</c:v>
                </c:pt>
                <c:pt idx="290">
                  <c:v>299.47039999999998</c:v>
                </c:pt>
                <c:pt idx="291">
                  <c:v>300.49149999999997</c:v>
                </c:pt>
                <c:pt idx="292">
                  <c:v>301.5043</c:v>
                </c:pt>
                <c:pt idx="293">
                  <c:v>302.51</c:v>
                </c:pt>
                <c:pt idx="294">
                  <c:v>303.52910000000003</c:v>
                </c:pt>
                <c:pt idx="295">
                  <c:v>304.5634</c:v>
                </c:pt>
                <c:pt idx="296">
                  <c:v>305.58690000000001</c:v>
                </c:pt>
                <c:pt idx="297">
                  <c:v>306.60829999999999</c:v>
                </c:pt>
                <c:pt idx="298">
                  <c:v>307.61689999999999</c:v>
                </c:pt>
                <c:pt idx="299">
                  <c:v>308.61939999999998</c:v>
                </c:pt>
                <c:pt idx="300">
                  <c:v>309.63099999999997</c:v>
                </c:pt>
                <c:pt idx="301">
                  <c:v>310.64249999999998</c:v>
                </c:pt>
                <c:pt idx="302">
                  <c:v>311.6653</c:v>
                </c:pt>
                <c:pt idx="303">
                  <c:v>312.7011</c:v>
                </c:pt>
                <c:pt idx="304">
                  <c:v>313.70690000000002</c:v>
                </c:pt>
                <c:pt idx="305">
                  <c:v>314.7398</c:v>
                </c:pt>
                <c:pt idx="306">
                  <c:v>315.76220000000001</c:v>
                </c:pt>
                <c:pt idx="307">
                  <c:v>316.76490000000001</c:v>
                </c:pt>
                <c:pt idx="308">
                  <c:v>317.77600000000001</c:v>
                </c:pt>
                <c:pt idx="309">
                  <c:v>318.77980000000002</c:v>
                </c:pt>
                <c:pt idx="310">
                  <c:v>319.81229999999999</c:v>
                </c:pt>
                <c:pt idx="311">
                  <c:v>320.84179999999998</c:v>
                </c:pt>
                <c:pt idx="312">
                  <c:v>321.8458</c:v>
                </c:pt>
                <c:pt idx="313">
                  <c:v>322.84840000000003</c:v>
                </c:pt>
                <c:pt idx="314">
                  <c:v>323.86759999999998</c:v>
                </c:pt>
                <c:pt idx="315">
                  <c:v>324.99770000000001</c:v>
                </c:pt>
                <c:pt idx="316">
                  <c:v>326.0258</c:v>
                </c:pt>
                <c:pt idx="317">
                  <c:v>327.04219999999998</c:v>
                </c:pt>
                <c:pt idx="318">
                  <c:v>328.07060000000001</c:v>
                </c:pt>
                <c:pt idx="319">
                  <c:v>329.07190000000003</c:v>
                </c:pt>
                <c:pt idx="320">
                  <c:v>330.08359999999999</c:v>
                </c:pt>
                <c:pt idx="321">
                  <c:v>331.11040000000003</c:v>
                </c:pt>
                <c:pt idx="322">
                  <c:v>332.11619999999999</c:v>
                </c:pt>
                <c:pt idx="323">
                  <c:v>333.12380000000002</c:v>
                </c:pt>
                <c:pt idx="324">
                  <c:v>334.1388</c:v>
                </c:pt>
                <c:pt idx="325">
                  <c:v>335.16109999999998</c:v>
                </c:pt>
                <c:pt idx="326">
                  <c:v>336.17489999999998</c:v>
                </c:pt>
                <c:pt idx="327">
                  <c:v>337.19479999999999</c:v>
                </c:pt>
                <c:pt idx="328">
                  <c:v>338.2</c:v>
                </c:pt>
                <c:pt idx="329">
                  <c:v>339.21019999999999</c:v>
                </c:pt>
                <c:pt idx="330">
                  <c:v>340.22480000000002</c:v>
                </c:pt>
                <c:pt idx="331">
                  <c:v>341.24130000000002</c:v>
                </c:pt>
                <c:pt idx="332">
                  <c:v>342.2448</c:v>
                </c:pt>
                <c:pt idx="333">
                  <c:v>343.25150000000002</c:v>
                </c:pt>
                <c:pt idx="334">
                  <c:v>344.27100000000002</c:v>
                </c:pt>
                <c:pt idx="335">
                  <c:v>345.27379999999999</c:v>
                </c:pt>
                <c:pt idx="336">
                  <c:v>346.2833</c:v>
                </c:pt>
                <c:pt idx="337">
                  <c:v>347.30739999999997</c:v>
                </c:pt>
                <c:pt idx="338">
                  <c:v>348.33659999999998</c:v>
                </c:pt>
                <c:pt idx="339">
                  <c:v>349.34039999999999</c:v>
                </c:pt>
                <c:pt idx="340">
                  <c:v>350.34780000000001</c:v>
                </c:pt>
                <c:pt idx="341">
                  <c:v>351.35610000000003</c:v>
                </c:pt>
                <c:pt idx="342">
                  <c:v>352.3775</c:v>
                </c:pt>
                <c:pt idx="343">
                  <c:v>353.39600000000002</c:v>
                </c:pt>
                <c:pt idx="344">
                  <c:v>354.39789999999999</c:v>
                </c:pt>
                <c:pt idx="345">
                  <c:v>355.41480000000001</c:v>
                </c:pt>
                <c:pt idx="346">
                  <c:v>356.42939999999999</c:v>
                </c:pt>
                <c:pt idx="347">
                  <c:v>357.44880000000001</c:v>
                </c:pt>
                <c:pt idx="348">
                  <c:v>358.45920000000001</c:v>
                </c:pt>
                <c:pt idx="349">
                  <c:v>359.48469999999998</c:v>
                </c:pt>
                <c:pt idx="350">
                  <c:v>360.48669999999998</c:v>
                </c:pt>
                <c:pt idx="351">
                  <c:v>361.50229999999999</c:v>
                </c:pt>
                <c:pt idx="352">
                  <c:v>362.50740000000002</c:v>
                </c:pt>
                <c:pt idx="353">
                  <c:v>363.52010000000001</c:v>
                </c:pt>
                <c:pt idx="354">
                  <c:v>364.53919999999999</c:v>
                </c:pt>
                <c:pt idx="355">
                  <c:v>365.56020000000001</c:v>
                </c:pt>
                <c:pt idx="356">
                  <c:v>366.59030000000001</c:v>
                </c:pt>
                <c:pt idx="357">
                  <c:v>367.59949999999998</c:v>
                </c:pt>
                <c:pt idx="358">
                  <c:v>368.63040000000001</c:v>
                </c:pt>
                <c:pt idx="359">
                  <c:v>369.63630000000001</c:v>
                </c:pt>
                <c:pt idx="360">
                  <c:v>370.65629999999999</c:v>
                </c:pt>
                <c:pt idx="361">
                  <c:v>371.65879999999999</c:v>
                </c:pt>
                <c:pt idx="362">
                  <c:v>372.68180000000001</c:v>
                </c:pt>
                <c:pt idx="363">
                  <c:v>373.7133</c:v>
                </c:pt>
                <c:pt idx="364">
                  <c:v>374.745</c:v>
                </c:pt>
                <c:pt idx="365">
                  <c:v>375.7722</c:v>
                </c:pt>
                <c:pt idx="366">
                  <c:v>376.80470000000003</c:v>
                </c:pt>
                <c:pt idx="367">
                  <c:v>377.82209999999998</c:v>
                </c:pt>
                <c:pt idx="368">
                  <c:v>378.85210000000001</c:v>
                </c:pt>
                <c:pt idx="369">
                  <c:v>379.85539999999997</c:v>
                </c:pt>
                <c:pt idx="370">
                  <c:v>380.85820000000001</c:v>
                </c:pt>
                <c:pt idx="371">
                  <c:v>381.86309999999997</c:v>
                </c:pt>
                <c:pt idx="372">
                  <c:v>382.89550000000003</c:v>
                </c:pt>
                <c:pt idx="373">
                  <c:v>383.90570000000002</c:v>
                </c:pt>
                <c:pt idx="374">
                  <c:v>384.9307</c:v>
                </c:pt>
                <c:pt idx="375">
                  <c:v>385.94779999999997</c:v>
                </c:pt>
                <c:pt idx="376">
                  <c:v>386.95760000000001</c:v>
                </c:pt>
                <c:pt idx="377">
                  <c:v>387.96510000000001</c:v>
                </c:pt>
                <c:pt idx="378">
                  <c:v>388.98489999999998</c:v>
                </c:pt>
                <c:pt idx="379">
                  <c:v>389.99380000000002</c:v>
                </c:pt>
                <c:pt idx="380">
                  <c:v>391.00279999999998</c:v>
                </c:pt>
                <c:pt idx="381">
                  <c:v>392.0224</c:v>
                </c:pt>
                <c:pt idx="382">
                  <c:v>393.05119999999999</c:v>
                </c:pt>
                <c:pt idx="383">
                  <c:v>394.08049999999997</c:v>
                </c:pt>
                <c:pt idx="384">
                  <c:v>395.08819999999997</c:v>
                </c:pt>
                <c:pt idx="385">
                  <c:v>396.11320000000001</c:v>
                </c:pt>
                <c:pt idx="386">
                  <c:v>397.1379</c:v>
                </c:pt>
                <c:pt idx="387">
                  <c:v>398.1431</c:v>
                </c:pt>
                <c:pt idx="388">
                  <c:v>399.15899999999999</c:v>
                </c:pt>
                <c:pt idx="389">
                  <c:v>400.19080000000002</c:v>
                </c:pt>
                <c:pt idx="390">
                  <c:v>401.22230000000002</c:v>
                </c:pt>
                <c:pt idx="391">
                  <c:v>402.2276</c:v>
                </c:pt>
                <c:pt idx="392">
                  <c:v>403.23</c:v>
                </c:pt>
                <c:pt idx="393">
                  <c:v>404.25720000000001</c:v>
                </c:pt>
                <c:pt idx="394">
                  <c:v>405.27210000000002</c:v>
                </c:pt>
                <c:pt idx="395">
                  <c:v>406.2747</c:v>
                </c:pt>
                <c:pt idx="396">
                  <c:v>407.30369999999999</c:v>
                </c:pt>
                <c:pt idx="397">
                  <c:v>408.32929999999999</c:v>
                </c:pt>
                <c:pt idx="398">
                  <c:v>409.34280000000001</c:v>
                </c:pt>
                <c:pt idx="399">
                  <c:v>410.37009999999998</c:v>
                </c:pt>
                <c:pt idx="400">
                  <c:v>411.38920000000002</c:v>
                </c:pt>
                <c:pt idx="401">
                  <c:v>412.39080000000001</c:v>
                </c:pt>
                <c:pt idx="402">
                  <c:v>413.41829999999999</c:v>
                </c:pt>
                <c:pt idx="403">
                  <c:v>414.42169999999999</c:v>
                </c:pt>
                <c:pt idx="404">
                  <c:v>415.43029999999999</c:v>
                </c:pt>
                <c:pt idx="405">
                  <c:v>416.43119999999999</c:v>
                </c:pt>
                <c:pt idx="406">
                  <c:v>417.43490000000003</c:v>
                </c:pt>
                <c:pt idx="407">
                  <c:v>418.4597</c:v>
                </c:pt>
                <c:pt idx="408">
                  <c:v>419.47989999999999</c:v>
                </c:pt>
                <c:pt idx="409">
                  <c:v>420.51600000000002</c:v>
                </c:pt>
                <c:pt idx="410">
                  <c:v>421.53309999999999</c:v>
                </c:pt>
                <c:pt idx="411">
                  <c:v>422.54360000000003</c:v>
                </c:pt>
                <c:pt idx="412">
                  <c:v>423.5548</c:v>
                </c:pt>
                <c:pt idx="413">
                  <c:v>424.57080000000002</c:v>
                </c:pt>
                <c:pt idx="414">
                  <c:v>425.58269999999999</c:v>
                </c:pt>
                <c:pt idx="415">
                  <c:v>426.60570000000001</c:v>
                </c:pt>
                <c:pt idx="416">
                  <c:v>427.64030000000002</c:v>
                </c:pt>
                <c:pt idx="417">
                  <c:v>428.64929999999998</c:v>
                </c:pt>
                <c:pt idx="418">
                  <c:v>429.68369999999999</c:v>
                </c:pt>
                <c:pt idx="419">
                  <c:v>430.70580000000001</c:v>
                </c:pt>
                <c:pt idx="420">
                  <c:v>431.73930000000001</c:v>
                </c:pt>
                <c:pt idx="421">
                  <c:v>432.74349999999998</c:v>
                </c:pt>
                <c:pt idx="422">
                  <c:v>433.79169999999999</c:v>
                </c:pt>
                <c:pt idx="423">
                  <c:v>434.8091</c:v>
                </c:pt>
                <c:pt idx="424">
                  <c:v>435.83980000000003</c:v>
                </c:pt>
                <c:pt idx="425">
                  <c:v>436.84570000000002</c:v>
                </c:pt>
                <c:pt idx="426">
                  <c:v>437.8578</c:v>
                </c:pt>
                <c:pt idx="427">
                  <c:v>438.86270000000002</c:v>
                </c:pt>
                <c:pt idx="428">
                  <c:v>439.86380000000003</c:v>
                </c:pt>
                <c:pt idx="429">
                  <c:v>440.86489999999998</c:v>
                </c:pt>
                <c:pt idx="430">
                  <c:v>441.87860000000001</c:v>
                </c:pt>
                <c:pt idx="431">
                  <c:v>442.88010000000003</c:v>
                </c:pt>
                <c:pt idx="432">
                  <c:v>443.89800000000002</c:v>
                </c:pt>
                <c:pt idx="433">
                  <c:v>444.92250000000001</c:v>
                </c:pt>
                <c:pt idx="434">
                  <c:v>445.94729999999998</c:v>
                </c:pt>
                <c:pt idx="435">
                  <c:v>446.95400000000001</c:v>
                </c:pt>
                <c:pt idx="436">
                  <c:v>447.97269999999997</c:v>
                </c:pt>
                <c:pt idx="437">
                  <c:v>448.9957</c:v>
                </c:pt>
                <c:pt idx="438">
                  <c:v>450.00869999999998</c:v>
                </c:pt>
                <c:pt idx="439">
                  <c:v>451.041</c:v>
                </c:pt>
                <c:pt idx="440">
                  <c:v>452.0591</c:v>
                </c:pt>
                <c:pt idx="441">
                  <c:v>453.0804</c:v>
                </c:pt>
                <c:pt idx="442">
                  <c:v>454.09899999999999</c:v>
                </c:pt>
                <c:pt idx="443">
                  <c:v>455.11200000000002</c:v>
                </c:pt>
                <c:pt idx="444">
                  <c:v>456.12959999999998</c:v>
                </c:pt>
                <c:pt idx="445">
                  <c:v>457.13990000000001</c:v>
                </c:pt>
                <c:pt idx="446">
                  <c:v>458.17070000000001</c:v>
                </c:pt>
                <c:pt idx="447">
                  <c:v>459.18290000000002</c:v>
                </c:pt>
                <c:pt idx="448">
                  <c:v>460.20650000000001</c:v>
                </c:pt>
                <c:pt idx="449">
                  <c:v>461.23099999999999</c:v>
                </c:pt>
                <c:pt idx="450">
                  <c:v>462.25290000000001</c:v>
                </c:pt>
                <c:pt idx="451">
                  <c:v>463.26330000000002</c:v>
                </c:pt>
                <c:pt idx="452">
                  <c:v>464.28989999999999</c:v>
                </c:pt>
                <c:pt idx="453">
                  <c:v>465.29160000000002</c:v>
                </c:pt>
                <c:pt idx="454">
                  <c:v>466.32440000000003</c:v>
                </c:pt>
                <c:pt idx="455">
                  <c:v>467.34109999999998</c:v>
                </c:pt>
                <c:pt idx="456">
                  <c:v>468.36610000000002</c:v>
                </c:pt>
                <c:pt idx="457">
                  <c:v>469.3732</c:v>
                </c:pt>
                <c:pt idx="458">
                  <c:v>470.37830000000002</c:v>
                </c:pt>
                <c:pt idx="459">
                  <c:v>471.3954</c:v>
                </c:pt>
                <c:pt idx="460">
                  <c:v>472.39960000000002</c:v>
                </c:pt>
                <c:pt idx="461">
                  <c:v>473.43049999999999</c:v>
                </c:pt>
                <c:pt idx="462">
                  <c:v>474.45190000000002</c:v>
                </c:pt>
                <c:pt idx="463">
                  <c:v>475.48230000000001</c:v>
                </c:pt>
                <c:pt idx="464">
                  <c:v>476.5204</c:v>
                </c:pt>
                <c:pt idx="465">
                  <c:v>477.5487</c:v>
                </c:pt>
                <c:pt idx="466">
                  <c:v>478.55880000000002</c:v>
                </c:pt>
                <c:pt idx="467">
                  <c:v>479.56950000000001</c:v>
                </c:pt>
                <c:pt idx="468">
                  <c:v>480.59219999999999</c:v>
                </c:pt>
                <c:pt idx="469">
                  <c:v>481.6241</c:v>
                </c:pt>
                <c:pt idx="470">
                  <c:v>482.637</c:v>
                </c:pt>
                <c:pt idx="471">
                  <c:v>483.65629999999999</c:v>
                </c:pt>
                <c:pt idx="472">
                  <c:v>484.67570000000001</c:v>
                </c:pt>
                <c:pt idx="473">
                  <c:v>485.69819999999999</c:v>
                </c:pt>
                <c:pt idx="474">
                  <c:v>486.72570000000002</c:v>
                </c:pt>
                <c:pt idx="475">
                  <c:v>487.7482</c:v>
                </c:pt>
                <c:pt idx="476">
                  <c:v>488.76479999999998</c:v>
                </c:pt>
                <c:pt idx="477">
                  <c:v>489.76679999999999</c:v>
                </c:pt>
                <c:pt idx="478">
                  <c:v>490.78050000000002</c:v>
                </c:pt>
                <c:pt idx="479">
                  <c:v>491.79590000000002</c:v>
                </c:pt>
                <c:pt idx="480">
                  <c:v>492.81580000000002</c:v>
                </c:pt>
                <c:pt idx="481">
                  <c:v>493.83429999999998</c:v>
                </c:pt>
                <c:pt idx="482">
                  <c:v>494.85489999999999</c:v>
                </c:pt>
                <c:pt idx="483">
                  <c:v>495.88819999999998</c:v>
                </c:pt>
                <c:pt idx="484">
                  <c:v>496.91660000000002</c:v>
                </c:pt>
                <c:pt idx="485">
                  <c:v>497.94229999999999</c:v>
                </c:pt>
                <c:pt idx="486">
                  <c:v>498.94479999999999</c:v>
                </c:pt>
                <c:pt idx="487">
                  <c:v>499.98509999999999</c:v>
                </c:pt>
                <c:pt idx="488">
                  <c:v>501.00420000000003</c:v>
                </c:pt>
                <c:pt idx="489">
                  <c:v>502.02960000000002</c:v>
                </c:pt>
                <c:pt idx="490">
                  <c:v>503.0444</c:v>
                </c:pt>
                <c:pt idx="491">
                  <c:v>504.07799999999997</c:v>
                </c:pt>
                <c:pt idx="492">
                  <c:v>505.1096</c:v>
                </c:pt>
                <c:pt idx="493">
                  <c:v>506.11630000000002</c:v>
                </c:pt>
                <c:pt idx="494">
                  <c:v>507.14370000000002</c:v>
                </c:pt>
                <c:pt idx="495">
                  <c:v>508.14780000000002</c:v>
                </c:pt>
                <c:pt idx="496">
                  <c:v>509.17399999999998</c:v>
                </c:pt>
                <c:pt idx="497">
                  <c:v>510.18819999999999</c:v>
                </c:pt>
                <c:pt idx="498">
                  <c:v>511.20209999999997</c:v>
                </c:pt>
                <c:pt idx="499">
                  <c:v>512.22140000000002</c:v>
                </c:pt>
                <c:pt idx="500">
                  <c:v>513.25720000000001</c:v>
                </c:pt>
                <c:pt idx="501">
                  <c:v>514.274</c:v>
                </c:pt>
                <c:pt idx="502">
                  <c:v>515.31399999999996</c:v>
                </c:pt>
                <c:pt idx="503">
                  <c:v>516.35260000000005</c:v>
                </c:pt>
                <c:pt idx="504">
                  <c:v>517.37940000000003</c:v>
                </c:pt>
                <c:pt idx="505">
                  <c:v>518.39790000000005</c:v>
                </c:pt>
                <c:pt idx="506">
                  <c:v>519.41669999999999</c:v>
                </c:pt>
                <c:pt idx="507">
                  <c:v>520.44709999999998</c:v>
                </c:pt>
                <c:pt idx="508">
                  <c:v>521.45500000000004</c:v>
                </c:pt>
                <c:pt idx="509">
                  <c:v>522.48900000000003</c:v>
                </c:pt>
                <c:pt idx="510">
                  <c:v>523.49189999999999</c:v>
                </c:pt>
                <c:pt idx="511">
                  <c:v>524.51369999999997</c:v>
                </c:pt>
                <c:pt idx="512">
                  <c:v>525.51459999999997</c:v>
                </c:pt>
                <c:pt idx="513">
                  <c:v>526.54690000000005</c:v>
                </c:pt>
                <c:pt idx="514">
                  <c:v>527.55089999999996</c:v>
                </c:pt>
                <c:pt idx="515">
                  <c:v>528.58280000000002</c:v>
                </c:pt>
                <c:pt idx="516">
                  <c:v>529.60289999999998</c:v>
                </c:pt>
                <c:pt idx="517">
                  <c:v>530.61580000000004</c:v>
                </c:pt>
                <c:pt idx="518">
                  <c:v>531.63729999999998</c:v>
                </c:pt>
                <c:pt idx="519">
                  <c:v>532.66869999999994</c:v>
                </c:pt>
                <c:pt idx="520">
                  <c:v>533.69389999999999</c:v>
                </c:pt>
                <c:pt idx="521">
                  <c:v>534.69889999999998</c:v>
                </c:pt>
                <c:pt idx="522">
                  <c:v>535.72429999999997</c:v>
                </c:pt>
                <c:pt idx="523">
                  <c:v>536.73209999999995</c:v>
                </c:pt>
                <c:pt idx="524">
                  <c:v>537.76229999999998</c:v>
                </c:pt>
                <c:pt idx="525">
                  <c:v>538.79280000000006</c:v>
                </c:pt>
                <c:pt idx="526">
                  <c:v>539.79610000000002</c:v>
                </c:pt>
                <c:pt idx="527">
                  <c:v>540.82809999999995</c:v>
                </c:pt>
                <c:pt idx="528">
                  <c:v>541.85299999999995</c:v>
                </c:pt>
                <c:pt idx="529">
                  <c:v>542.89009999999996</c:v>
                </c:pt>
                <c:pt idx="530">
                  <c:v>543.91909999999996</c:v>
                </c:pt>
                <c:pt idx="531">
                  <c:v>544.94000000000005</c:v>
                </c:pt>
                <c:pt idx="532">
                  <c:v>545.95719999999994</c:v>
                </c:pt>
                <c:pt idx="533">
                  <c:v>546.96379999999999</c:v>
                </c:pt>
                <c:pt idx="534">
                  <c:v>547.98599999999999</c:v>
                </c:pt>
                <c:pt idx="535">
                  <c:v>549.00649999999996</c:v>
                </c:pt>
                <c:pt idx="536">
                  <c:v>550.02089999999998</c:v>
                </c:pt>
                <c:pt idx="537">
                  <c:v>551.06089999999995</c:v>
                </c:pt>
                <c:pt idx="538">
                  <c:v>552.09169999999995</c:v>
                </c:pt>
                <c:pt idx="539">
                  <c:v>553.10850000000005</c:v>
                </c:pt>
                <c:pt idx="540">
                  <c:v>554.12170000000003</c:v>
                </c:pt>
                <c:pt idx="541">
                  <c:v>555.13699999999994</c:v>
                </c:pt>
                <c:pt idx="542">
                  <c:v>556.16340000000002</c:v>
                </c:pt>
                <c:pt idx="543">
                  <c:v>557.16880000000003</c:v>
                </c:pt>
                <c:pt idx="544">
                  <c:v>558.17849999999999</c:v>
                </c:pt>
                <c:pt idx="545">
                  <c:v>559.21</c:v>
                </c:pt>
                <c:pt idx="546">
                  <c:v>560.22799999999995</c:v>
                </c:pt>
                <c:pt idx="547">
                  <c:v>561.23030000000006</c:v>
                </c:pt>
                <c:pt idx="548">
                  <c:v>562.25390000000004</c:v>
                </c:pt>
                <c:pt idx="549">
                  <c:v>563.28240000000005</c:v>
                </c:pt>
                <c:pt idx="550">
                  <c:v>564.30939999999998</c:v>
                </c:pt>
                <c:pt idx="551">
                  <c:v>565.34590000000003</c:v>
                </c:pt>
                <c:pt idx="552">
                  <c:v>566.35709999999995</c:v>
                </c:pt>
                <c:pt idx="553">
                  <c:v>567.39940000000001</c:v>
                </c:pt>
                <c:pt idx="554">
                  <c:v>568.41049999999996</c:v>
                </c:pt>
                <c:pt idx="555">
                  <c:v>569.43949999999995</c:v>
                </c:pt>
                <c:pt idx="556">
                  <c:v>570.45259999999996</c:v>
                </c:pt>
                <c:pt idx="557">
                  <c:v>571.4796</c:v>
                </c:pt>
                <c:pt idx="558">
                  <c:v>572.51139999999998</c:v>
                </c:pt>
                <c:pt idx="559">
                  <c:v>573.51289999999995</c:v>
                </c:pt>
                <c:pt idx="560">
                  <c:v>574.51530000000002</c:v>
                </c:pt>
                <c:pt idx="561">
                  <c:v>575.5317</c:v>
                </c:pt>
                <c:pt idx="562">
                  <c:v>576.56349999999998</c:v>
                </c:pt>
                <c:pt idx="563">
                  <c:v>577.57029999999997</c:v>
                </c:pt>
                <c:pt idx="564">
                  <c:v>578.57370000000003</c:v>
                </c:pt>
                <c:pt idx="565">
                  <c:v>579.57539999999995</c:v>
                </c:pt>
                <c:pt idx="566">
                  <c:v>580.60640000000001</c:v>
                </c:pt>
                <c:pt idx="567">
                  <c:v>581.60879999999997</c:v>
                </c:pt>
                <c:pt idx="568">
                  <c:v>582.61400000000003</c:v>
                </c:pt>
                <c:pt idx="569">
                  <c:v>583.64369999999997</c:v>
                </c:pt>
                <c:pt idx="570">
                  <c:v>584.65030000000002</c:v>
                </c:pt>
                <c:pt idx="571">
                  <c:v>585.6653</c:v>
                </c:pt>
                <c:pt idx="572">
                  <c:v>586.69759999999997</c:v>
                </c:pt>
                <c:pt idx="573">
                  <c:v>587.72500000000002</c:v>
                </c:pt>
                <c:pt idx="574">
                  <c:v>588.73040000000003</c:v>
                </c:pt>
                <c:pt idx="575">
                  <c:v>589.73389999999995</c:v>
                </c:pt>
                <c:pt idx="576">
                  <c:v>590.76980000000003</c:v>
                </c:pt>
                <c:pt idx="577">
                  <c:v>591.78160000000003</c:v>
                </c:pt>
                <c:pt idx="578">
                  <c:v>592.81299999999999</c:v>
                </c:pt>
                <c:pt idx="579">
                  <c:v>593.81960000000004</c:v>
                </c:pt>
                <c:pt idx="580">
                  <c:v>594.85159999999996</c:v>
                </c:pt>
                <c:pt idx="581">
                  <c:v>595.86620000000005</c:v>
                </c:pt>
                <c:pt idx="582">
                  <c:v>596.88390000000004</c:v>
                </c:pt>
                <c:pt idx="583">
                  <c:v>597.91129999999998</c:v>
                </c:pt>
                <c:pt idx="584">
                  <c:v>598.94410000000005</c:v>
                </c:pt>
                <c:pt idx="585">
                  <c:v>599.96029999999996</c:v>
                </c:pt>
              </c:numCache>
            </c:numRef>
          </c:xVal>
          <c:yVal>
            <c:numRef>
              <c:f>test1!$B$2:$B$587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2399</c:v>
                </c:pt>
                <c:pt idx="31">
                  <c:v>2398</c:v>
                </c:pt>
                <c:pt idx="32">
                  <c:v>2396</c:v>
                </c:pt>
                <c:pt idx="33">
                  <c:v>2395</c:v>
                </c:pt>
                <c:pt idx="34">
                  <c:v>2391</c:v>
                </c:pt>
                <c:pt idx="35">
                  <c:v>2389</c:v>
                </c:pt>
                <c:pt idx="36">
                  <c:v>2387</c:v>
                </c:pt>
                <c:pt idx="37">
                  <c:v>2383</c:v>
                </c:pt>
                <c:pt idx="38">
                  <c:v>2378</c:v>
                </c:pt>
                <c:pt idx="39">
                  <c:v>2370</c:v>
                </c:pt>
                <c:pt idx="40">
                  <c:v>2363</c:v>
                </c:pt>
                <c:pt idx="41">
                  <c:v>2357</c:v>
                </c:pt>
                <c:pt idx="42">
                  <c:v>2352</c:v>
                </c:pt>
                <c:pt idx="43">
                  <c:v>2344</c:v>
                </c:pt>
                <c:pt idx="44">
                  <c:v>2333</c:v>
                </c:pt>
                <c:pt idx="45">
                  <c:v>2326</c:v>
                </c:pt>
                <c:pt idx="46">
                  <c:v>2318</c:v>
                </c:pt>
                <c:pt idx="47">
                  <c:v>2307</c:v>
                </c:pt>
                <c:pt idx="48">
                  <c:v>2299</c:v>
                </c:pt>
                <c:pt idx="49">
                  <c:v>2288</c:v>
                </c:pt>
                <c:pt idx="50">
                  <c:v>2277</c:v>
                </c:pt>
                <c:pt idx="51">
                  <c:v>2269</c:v>
                </c:pt>
                <c:pt idx="52">
                  <c:v>2261</c:v>
                </c:pt>
                <c:pt idx="53">
                  <c:v>2251</c:v>
                </c:pt>
                <c:pt idx="54">
                  <c:v>2240</c:v>
                </c:pt>
                <c:pt idx="55">
                  <c:v>2228</c:v>
                </c:pt>
                <c:pt idx="56">
                  <c:v>2219</c:v>
                </c:pt>
                <c:pt idx="57">
                  <c:v>2209</c:v>
                </c:pt>
                <c:pt idx="58">
                  <c:v>2195</c:v>
                </c:pt>
                <c:pt idx="59">
                  <c:v>2186</c:v>
                </c:pt>
                <c:pt idx="60">
                  <c:v>2175</c:v>
                </c:pt>
                <c:pt idx="61">
                  <c:v>2166</c:v>
                </c:pt>
                <c:pt idx="62">
                  <c:v>2156</c:v>
                </c:pt>
                <c:pt idx="63">
                  <c:v>2143</c:v>
                </c:pt>
                <c:pt idx="64">
                  <c:v>2129</c:v>
                </c:pt>
                <c:pt idx="65">
                  <c:v>2116</c:v>
                </c:pt>
                <c:pt idx="66">
                  <c:v>2101</c:v>
                </c:pt>
                <c:pt idx="67">
                  <c:v>2085</c:v>
                </c:pt>
                <c:pt idx="68">
                  <c:v>2069</c:v>
                </c:pt>
                <c:pt idx="69">
                  <c:v>2055</c:v>
                </c:pt>
                <c:pt idx="70">
                  <c:v>2039</c:v>
                </c:pt>
                <c:pt idx="71">
                  <c:v>2026</c:v>
                </c:pt>
                <c:pt idx="72">
                  <c:v>2018</c:v>
                </c:pt>
                <c:pt idx="73">
                  <c:v>2007</c:v>
                </c:pt>
                <c:pt idx="74">
                  <c:v>1994</c:v>
                </c:pt>
                <c:pt idx="75">
                  <c:v>1984</c:v>
                </c:pt>
                <c:pt idx="76">
                  <c:v>1972</c:v>
                </c:pt>
                <c:pt idx="77">
                  <c:v>1960</c:v>
                </c:pt>
                <c:pt idx="78">
                  <c:v>1948</c:v>
                </c:pt>
                <c:pt idx="79">
                  <c:v>1938</c:v>
                </c:pt>
                <c:pt idx="80">
                  <c:v>1927</c:v>
                </c:pt>
                <c:pt idx="81">
                  <c:v>1915</c:v>
                </c:pt>
                <c:pt idx="82">
                  <c:v>1906</c:v>
                </c:pt>
                <c:pt idx="83">
                  <c:v>1898</c:v>
                </c:pt>
                <c:pt idx="84">
                  <c:v>1888</c:v>
                </c:pt>
                <c:pt idx="85">
                  <c:v>1878</c:v>
                </c:pt>
                <c:pt idx="86">
                  <c:v>1874</c:v>
                </c:pt>
                <c:pt idx="87">
                  <c:v>1866</c:v>
                </c:pt>
                <c:pt idx="88">
                  <c:v>1860</c:v>
                </c:pt>
                <c:pt idx="89">
                  <c:v>1852</c:v>
                </c:pt>
                <c:pt idx="90">
                  <c:v>1849</c:v>
                </c:pt>
                <c:pt idx="91">
                  <c:v>1842</c:v>
                </c:pt>
                <c:pt idx="92">
                  <c:v>1839</c:v>
                </c:pt>
                <c:pt idx="93">
                  <c:v>1834</c:v>
                </c:pt>
                <c:pt idx="94">
                  <c:v>1829</c:v>
                </c:pt>
                <c:pt idx="95">
                  <c:v>1821</c:v>
                </c:pt>
                <c:pt idx="96">
                  <c:v>1814</c:v>
                </c:pt>
                <c:pt idx="97">
                  <c:v>1807</c:v>
                </c:pt>
                <c:pt idx="98">
                  <c:v>1799</c:v>
                </c:pt>
                <c:pt idx="99">
                  <c:v>1792</c:v>
                </c:pt>
                <c:pt idx="100">
                  <c:v>1786</c:v>
                </c:pt>
                <c:pt idx="101">
                  <c:v>1774</c:v>
                </c:pt>
                <c:pt idx="102">
                  <c:v>1766</c:v>
                </c:pt>
                <c:pt idx="103">
                  <c:v>1758</c:v>
                </c:pt>
                <c:pt idx="104">
                  <c:v>1748</c:v>
                </c:pt>
                <c:pt idx="105">
                  <c:v>1739</c:v>
                </c:pt>
                <c:pt idx="106">
                  <c:v>1731</c:v>
                </c:pt>
                <c:pt idx="107">
                  <c:v>1718</c:v>
                </c:pt>
                <c:pt idx="108">
                  <c:v>1710</c:v>
                </c:pt>
                <c:pt idx="109">
                  <c:v>1700</c:v>
                </c:pt>
                <c:pt idx="110">
                  <c:v>1690</c:v>
                </c:pt>
                <c:pt idx="111">
                  <c:v>1678</c:v>
                </c:pt>
                <c:pt idx="112">
                  <c:v>1665</c:v>
                </c:pt>
                <c:pt idx="113">
                  <c:v>1654</c:v>
                </c:pt>
                <c:pt idx="114">
                  <c:v>1637</c:v>
                </c:pt>
                <c:pt idx="115">
                  <c:v>1619</c:v>
                </c:pt>
                <c:pt idx="116">
                  <c:v>1603</c:v>
                </c:pt>
                <c:pt idx="117">
                  <c:v>1585</c:v>
                </c:pt>
                <c:pt idx="118">
                  <c:v>1570</c:v>
                </c:pt>
                <c:pt idx="119">
                  <c:v>1550</c:v>
                </c:pt>
                <c:pt idx="120">
                  <c:v>1531</c:v>
                </c:pt>
                <c:pt idx="121">
                  <c:v>1511</c:v>
                </c:pt>
                <c:pt idx="122">
                  <c:v>1491</c:v>
                </c:pt>
                <c:pt idx="123">
                  <c:v>1472</c:v>
                </c:pt>
                <c:pt idx="124">
                  <c:v>1449</c:v>
                </c:pt>
                <c:pt idx="125">
                  <c:v>1428</c:v>
                </c:pt>
                <c:pt idx="126">
                  <c:v>1412</c:v>
                </c:pt>
                <c:pt idx="127">
                  <c:v>1397</c:v>
                </c:pt>
                <c:pt idx="128">
                  <c:v>1382</c:v>
                </c:pt>
                <c:pt idx="129">
                  <c:v>1364</c:v>
                </c:pt>
                <c:pt idx="130">
                  <c:v>1350</c:v>
                </c:pt>
                <c:pt idx="131">
                  <c:v>1337</c:v>
                </c:pt>
                <c:pt idx="132">
                  <c:v>1321</c:v>
                </c:pt>
                <c:pt idx="133">
                  <c:v>1309</c:v>
                </c:pt>
                <c:pt idx="134">
                  <c:v>1296</c:v>
                </c:pt>
                <c:pt idx="135">
                  <c:v>1281</c:v>
                </c:pt>
                <c:pt idx="136">
                  <c:v>1269</c:v>
                </c:pt>
                <c:pt idx="137">
                  <c:v>1256</c:v>
                </c:pt>
                <c:pt idx="138">
                  <c:v>1242</c:v>
                </c:pt>
                <c:pt idx="139">
                  <c:v>1229</c:v>
                </c:pt>
                <c:pt idx="140">
                  <c:v>1219</c:v>
                </c:pt>
                <c:pt idx="141">
                  <c:v>1208</c:v>
                </c:pt>
                <c:pt idx="142">
                  <c:v>1195</c:v>
                </c:pt>
                <c:pt idx="143">
                  <c:v>1183</c:v>
                </c:pt>
                <c:pt idx="144">
                  <c:v>1167</c:v>
                </c:pt>
                <c:pt idx="145">
                  <c:v>1155</c:v>
                </c:pt>
                <c:pt idx="146">
                  <c:v>1140</c:v>
                </c:pt>
                <c:pt idx="147">
                  <c:v>1123</c:v>
                </c:pt>
                <c:pt idx="148">
                  <c:v>1113</c:v>
                </c:pt>
                <c:pt idx="149">
                  <c:v>1101</c:v>
                </c:pt>
                <c:pt idx="150">
                  <c:v>1091</c:v>
                </c:pt>
                <c:pt idx="151">
                  <c:v>1076</c:v>
                </c:pt>
                <c:pt idx="152">
                  <c:v>1065</c:v>
                </c:pt>
                <c:pt idx="153">
                  <c:v>1052</c:v>
                </c:pt>
                <c:pt idx="154">
                  <c:v>1040</c:v>
                </c:pt>
                <c:pt idx="155">
                  <c:v>1024</c:v>
                </c:pt>
                <c:pt idx="156">
                  <c:v>1013</c:v>
                </c:pt>
                <c:pt idx="157">
                  <c:v>996</c:v>
                </c:pt>
                <c:pt idx="158">
                  <c:v>982</c:v>
                </c:pt>
                <c:pt idx="159">
                  <c:v>971</c:v>
                </c:pt>
                <c:pt idx="160">
                  <c:v>958</c:v>
                </c:pt>
                <c:pt idx="161">
                  <c:v>947</c:v>
                </c:pt>
                <c:pt idx="162">
                  <c:v>933</c:v>
                </c:pt>
                <c:pt idx="163">
                  <c:v>912</c:v>
                </c:pt>
                <c:pt idx="164">
                  <c:v>893</c:v>
                </c:pt>
                <c:pt idx="165">
                  <c:v>875</c:v>
                </c:pt>
                <c:pt idx="166">
                  <c:v>856</c:v>
                </c:pt>
                <c:pt idx="167">
                  <c:v>835</c:v>
                </c:pt>
                <c:pt idx="168">
                  <c:v>822</c:v>
                </c:pt>
                <c:pt idx="169">
                  <c:v>811</c:v>
                </c:pt>
                <c:pt idx="170">
                  <c:v>799</c:v>
                </c:pt>
                <c:pt idx="171">
                  <c:v>781</c:v>
                </c:pt>
                <c:pt idx="172">
                  <c:v>765</c:v>
                </c:pt>
                <c:pt idx="173">
                  <c:v>751</c:v>
                </c:pt>
                <c:pt idx="174">
                  <c:v>733</c:v>
                </c:pt>
                <c:pt idx="175">
                  <c:v>723</c:v>
                </c:pt>
                <c:pt idx="176">
                  <c:v>713</c:v>
                </c:pt>
                <c:pt idx="177">
                  <c:v>698</c:v>
                </c:pt>
                <c:pt idx="178">
                  <c:v>679</c:v>
                </c:pt>
                <c:pt idx="179">
                  <c:v>665</c:v>
                </c:pt>
                <c:pt idx="180">
                  <c:v>651</c:v>
                </c:pt>
                <c:pt idx="181">
                  <c:v>634</c:v>
                </c:pt>
                <c:pt idx="182">
                  <c:v>614</c:v>
                </c:pt>
                <c:pt idx="183">
                  <c:v>600</c:v>
                </c:pt>
                <c:pt idx="184">
                  <c:v>589</c:v>
                </c:pt>
                <c:pt idx="185">
                  <c:v>572</c:v>
                </c:pt>
                <c:pt idx="186">
                  <c:v>557</c:v>
                </c:pt>
                <c:pt idx="187">
                  <c:v>543</c:v>
                </c:pt>
                <c:pt idx="188">
                  <c:v>526</c:v>
                </c:pt>
                <c:pt idx="189">
                  <c:v>508</c:v>
                </c:pt>
                <c:pt idx="190">
                  <c:v>494</c:v>
                </c:pt>
                <c:pt idx="191">
                  <c:v>479</c:v>
                </c:pt>
                <c:pt idx="192">
                  <c:v>464</c:v>
                </c:pt>
                <c:pt idx="193">
                  <c:v>451</c:v>
                </c:pt>
                <c:pt idx="194">
                  <c:v>434</c:v>
                </c:pt>
                <c:pt idx="195">
                  <c:v>416</c:v>
                </c:pt>
                <c:pt idx="196">
                  <c:v>401</c:v>
                </c:pt>
                <c:pt idx="197">
                  <c:v>386</c:v>
                </c:pt>
                <c:pt idx="198">
                  <c:v>369</c:v>
                </c:pt>
                <c:pt idx="199">
                  <c:v>357</c:v>
                </c:pt>
                <c:pt idx="200">
                  <c:v>347</c:v>
                </c:pt>
                <c:pt idx="201">
                  <c:v>338</c:v>
                </c:pt>
                <c:pt idx="202">
                  <c:v>330</c:v>
                </c:pt>
                <c:pt idx="203">
                  <c:v>322</c:v>
                </c:pt>
                <c:pt idx="204">
                  <c:v>307</c:v>
                </c:pt>
                <c:pt idx="205">
                  <c:v>295</c:v>
                </c:pt>
                <c:pt idx="206">
                  <c:v>285</c:v>
                </c:pt>
                <c:pt idx="207">
                  <c:v>272</c:v>
                </c:pt>
                <c:pt idx="208">
                  <c:v>260</c:v>
                </c:pt>
                <c:pt idx="209">
                  <c:v>249</c:v>
                </c:pt>
                <c:pt idx="210">
                  <c:v>237</c:v>
                </c:pt>
                <c:pt idx="211">
                  <c:v>223</c:v>
                </c:pt>
                <c:pt idx="212">
                  <c:v>209</c:v>
                </c:pt>
                <c:pt idx="213">
                  <c:v>195</c:v>
                </c:pt>
                <c:pt idx="214">
                  <c:v>186</c:v>
                </c:pt>
                <c:pt idx="215">
                  <c:v>179</c:v>
                </c:pt>
                <c:pt idx="216">
                  <c:v>172</c:v>
                </c:pt>
                <c:pt idx="217">
                  <c:v>169</c:v>
                </c:pt>
                <c:pt idx="218">
                  <c:v>165</c:v>
                </c:pt>
                <c:pt idx="219">
                  <c:v>160</c:v>
                </c:pt>
                <c:pt idx="220">
                  <c:v>155</c:v>
                </c:pt>
                <c:pt idx="221">
                  <c:v>150</c:v>
                </c:pt>
                <c:pt idx="222">
                  <c:v>146</c:v>
                </c:pt>
                <c:pt idx="223">
                  <c:v>143</c:v>
                </c:pt>
                <c:pt idx="224">
                  <c:v>139</c:v>
                </c:pt>
                <c:pt idx="225">
                  <c:v>137</c:v>
                </c:pt>
                <c:pt idx="226">
                  <c:v>130</c:v>
                </c:pt>
                <c:pt idx="227">
                  <c:v>127</c:v>
                </c:pt>
                <c:pt idx="228">
                  <c:v>122</c:v>
                </c:pt>
                <c:pt idx="229">
                  <c:v>117</c:v>
                </c:pt>
                <c:pt idx="230">
                  <c:v>113</c:v>
                </c:pt>
                <c:pt idx="231">
                  <c:v>108</c:v>
                </c:pt>
                <c:pt idx="232">
                  <c:v>101</c:v>
                </c:pt>
                <c:pt idx="233">
                  <c:v>95</c:v>
                </c:pt>
                <c:pt idx="234">
                  <c:v>92</c:v>
                </c:pt>
                <c:pt idx="235">
                  <c:v>92</c:v>
                </c:pt>
                <c:pt idx="236">
                  <c:v>91</c:v>
                </c:pt>
                <c:pt idx="237">
                  <c:v>88</c:v>
                </c:pt>
                <c:pt idx="238">
                  <c:v>85</c:v>
                </c:pt>
                <c:pt idx="239">
                  <c:v>82</c:v>
                </c:pt>
                <c:pt idx="240">
                  <c:v>78</c:v>
                </c:pt>
                <c:pt idx="241">
                  <c:v>74</c:v>
                </c:pt>
                <c:pt idx="242">
                  <c:v>70</c:v>
                </c:pt>
                <c:pt idx="243">
                  <c:v>66</c:v>
                </c:pt>
                <c:pt idx="244">
                  <c:v>62</c:v>
                </c:pt>
                <c:pt idx="245">
                  <c:v>60</c:v>
                </c:pt>
                <c:pt idx="246">
                  <c:v>57</c:v>
                </c:pt>
                <c:pt idx="247">
                  <c:v>56</c:v>
                </c:pt>
                <c:pt idx="248">
                  <c:v>55</c:v>
                </c:pt>
                <c:pt idx="249">
                  <c:v>53</c:v>
                </c:pt>
                <c:pt idx="250">
                  <c:v>50</c:v>
                </c:pt>
                <c:pt idx="251">
                  <c:v>47</c:v>
                </c:pt>
                <c:pt idx="252">
                  <c:v>45</c:v>
                </c:pt>
                <c:pt idx="253">
                  <c:v>43</c:v>
                </c:pt>
                <c:pt idx="254">
                  <c:v>43</c:v>
                </c:pt>
                <c:pt idx="255">
                  <c:v>40</c:v>
                </c:pt>
                <c:pt idx="256">
                  <c:v>39</c:v>
                </c:pt>
                <c:pt idx="257">
                  <c:v>35</c:v>
                </c:pt>
                <c:pt idx="258">
                  <c:v>32</c:v>
                </c:pt>
                <c:pt idx="259">
                  <c:v>29</c:v>
                </c:pt>
                <c:pt idx="260">
                  <c:v>26</c:v>
                </c:pt>
                <c:pt idx="261">
                  <c:v>26</c:v>
                </c:pt>
                <c:pt idx="262">
                  <c:v>22</c:v>
                </c:pt>
                <c:pt idx="263">
                  <c:v>20</c:v>
                </c:pt>
                <c:pt idx="264">
                  <c:v>18</c:v>
                </c:pt>
                <c:pt idx="265">
                  <c:v>15</c:v>
                </c:pt>
                <c:pt idx="266">
                  <c:v>13</c:v>
                </c:pt>
                <c:pt idx="267">
                  <c:v>11</c:v>
                </c:pt>
                <c:pt idx="268">
                  <c:v>10</c:v>
                </c:pt>
                <c:pt idx="269">
                  <c:v>8</c:v>
                </c:pt>
                <c:pt idx="270">
                  <c:v>7</c:v>
                </c:pt>
                <c:pt idx="271">
                  <c:v>5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3</c:v>
                </c:pt>
                <c:pt idx="278">
                  <c:v>2</c:v>
                </c:pt>
                <c:pt idx="279">
                  <c:v>2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8D-41FF-A840-0CC452F60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5920"/>
        <c:axId val="1095322991"/>
      </c:scatterChart>
      <c:valAx>
        <c:axId val="8687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322991"/>
        <c:crosses val="autoZero"/>
        <c:crossBetween val="midCat"/>
      </c:valAx>
      <c:valAx>
        <c:axId val="109532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7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noBarricadeTest2!$B$1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noBarricadeTest2!$A$2:$A$588</c:f>
              <c:numCache>
                <c:formatCode>General</c:formatCode>
                <c:ptCount val="587"/>
                <c:pt idx="0">
                  <c:v>1.0173430000000001</c:v>
                </c:pt>
                <c:pt idx="1">
                  <c:v>2.0468250000000001</c:v>
                </c:pt>
                <c:pt idx="2">
                  <c:v>3.0809350000000002</c:v>
                </c:pt>
                <c:pt idx="3">
                  <c:v>4.097753</c:v>
                </c:pt>
                <c:pt idx="4">
                  <c:v>5.1386719999999997</c:v>
                </c:pt>
                <c:pt idx="5">
                  <c:v>6.1412699999999996</c:v>
                </c:pt>
                <c:pt idx="6">
                  <c:v>7.1970900000000002</c:v>
                </c:pt>
                <c:pt idx="7">
                  <c:v>8.2220200000000006</c:v>
                </c:pt>
                <c:pt idx="8">
                  <c:v>9.2797649999999994</c:v>
                </c:pt>
                <c:pt idx="9">
                  <c:v>10.32319</c:v>
                </c:pt>
                <c:pt idx="10">
                  <c:v>11.3841</c:v>
                </c:pt>
                <c:pt idx="11">
                  <c:v>12.38537</c:v>
                </c:pt>
                <c:pt idx="12">
                  <c:v>13.416779999999999</c:v>
                </c:pt>
                <c:pt idx="13">
                  <c:v>14.44455</c:v>
                </c:pt>
                <c:pt idx="14">
                  <c:v>15.48531</c:v>
                </c:pt>
                <c:pt idx="15">
                  <c:v>16.512589999999999</c:v>
                </c:pt>
                <c:pt idx="16">
                  <c:v>17.572890000000001</c:v>
                </c:pt>
                <c:pt idx="17">
                  <c:v>18.609590000000001</c:v>
                </c:pt>
                <c:pt idx="18">
                  <c:v>19.667639999999999</c:v>
                </c:pt>
                <c:pt idx="19">
                  <c:v>20.71274</c:v>
                </c:pt>
                <c:pt idx="20">
                  <c:v>21.724989999999998</c:v>
                </c:pt>
                <c:pt idx="21">
                  <c:v>22.750920000000001</c:v>
                </c:pt>
                <c:pt idx="22">
                  <c:v>23.791720000000002</c:v>
                </c:pt>
                <c:pt idx="23">
                  <c:v>24.84863</c:v>
                </c:pt>
                <c:pt idx="24">
                  <c:v>25.915489999999998</c:v>
                </c:pt>
                <c:pt idx="25">
                  <c:v>26.951599999999999</c:v>
                </c:pt>
                <c:pt idx="26">
                  <c:v>27.98864</c:v>
                </c:pt>
                <c:pt idx="27">
                  <c:v>29.02121</c:v>
                </c:pt>
                <c:pt idx="28">
                  <c:v>30.03304</c:v>
                </c:pt>
                <c:pt idx="29">
                  <c:v>31.06053</c:v>
                </c:pt>
                <c:pt idx="30">
                  <c:v>32.116570000000003</c:v>
                </c:pt>
                <c:pt idx="31">
                  <c:v>33.168579999999999</c:v>
                </c:pt>
                <c:pt idx="32">
                  <c:v>34.232309999999998</c:v>
                </c:pt>
                <c:pt idx="33">
                  <c:v>35.268619999999999</c:v>
                </c:pt>
                <c:pt idx="34">
                  <c:v>36.299329999999998</c:v>
                </c:pt>
                <c:pt idx="35">
                  <c:v>37.341340000000002</c:v>
                </c:pt>
                <c:pt idx="36">
                  <c:v>38.422069999999998</c:v>
                </c:pt>
                <c:pt idx="37">
                  <c:v>39.506830000000001</c:v>
                </c:pt>
                <c:pt idx="38">
                  <c:v>40.511330000000001</c:v>
                </c:pt>
                <c:pt idx="39">
                  <c:v>41.580910000000003</c:v>
                </c:pt>
                <c:pt idx="40">
                  <c:v>42.582830000000001</c:v>
                </c:pt>
                <c:pt idx="41">
                  <c:v>43.610469999999999</c:v>
                </c:pt>
                <c:pt idx="42">
                  <c:v>44.682270000000003</c:v>
                </c:pt>
                <c:pt idx="43">
                  <c:v>45.709699999999998</c:v>
                </c:pt>
                <c:pt idx="44">
                  <c:v>46.762630000000001</c:v>
                </c:pt>
                <c:pt idx="45">
                  <c:v>47.795119999999997</c:v>
                </c:pt>
                <c:pt idx="46">
                  <c:v>48.842689999999997</c:v>
                </c:pt>
                <c:pt idx="47">
                  <c:v>49.863300000000002</c:v>
                </c:pt>
                <c:pt idx="48">
                  <c:v>50.919150000000002</c:v>
                </c:pt>
                <c:pt idx="49">
                  <c:v>51.92971</c:v>
                </c:pt>
                <c:pt idx="50">
                  <c:v>52.955840000000002</c:v>
                </c:pt>
                <c:pt idx="51">
                  <c:v>54.031559999999999</c:v>
                </c:pt>
                <c:pt idx="52">
                  <c:v>55.095889999999997</c:v>
                </c:pt>
                <c:pt idx="53">
                  <c:v>56.121690000000001</c:v>
                </c:pt>
                <c:pt idx="54">
                  <c:v>57.135950000000001</c:v>
                </c:pt>
                <c:pt idx="55">
                  <c:v>58.149120000000003</c:v>
                </c:pt>
                <c:pt idx="56">
                  <c:v>59.197809999999997</c:v>
                </c:pt>
                <c:pt idx="57">
                  <c:v>60.228290000000001</c:v>
                </c:pt>
                <c:pt idx="58">
                  <c:v>61.287999999999997</c:v>
                </c:pt>
                <c:pt idx="59">
                  <c:v>62.318840000000002</c:v>
                </c:pt>
                <c:pt idx="60">
                  <c:v>63.362490000000001</c:v>
                </c:pt>
                <c:pt idx="61">
                  <c:v>64.377939999999995</c:v>
                </c:pt>
                <c:pt idx="62">
                  <c:v>65.439040000000006</c:v>
                </c:pt>
                <c:pt idx="63">
                  <c:v>66.452529999999996</c:v>
                </c:pt>
                <c:pt idx="64">
                  <c:v>67.515050000000002</c:v>
                </c:pt>
                <c:pt idx="65">
                  <c:v>68.58229</c:v>
                </c:pt>
                <c:pt idx="66">
                  <c:v>69.582310000000007</c:v>
                </c:pt>
                <c:pt idx="67">
                  <c:v>70.607280000000003</c:v>
                </c:pt>
                <c:pt idx="68">
                  <c:v>71.657910000000001</c:v>
                </c:pt>
                <c:pt idx="69">
                  <c:v>72.70496</c:v>
                </c:pt>
                <c:pt idx="70">
                  <c:v>73.713719999999995</c:v>
                </c:pt>
                <c:pt idx="71">
                  <c:v>74.728260000000006</c:v>
                </c:pt>
                <c:pt idx="72">
                  <c:v>75.743470000000002</c:v>
                </c:pt>
                <c:pt idx="73">
                  <c:v>76.777820000000006</c:v>
                </c:pt>
                <c:pt idx="74">
                  <c:v>77.829830000000001</c:v>
                </c:pt>
                <c:pt idx="75">
                  <c:v>78.89143</c:v>
                </c:pt>
                <c:pt idx="76">
                  <c:v>79.932640000000006</c:v>
                </c:pt>
                <c:pt idx="77">
                  <c:v>80.944649999999996</c:v>
                </c:pt>
                <c:pt idx="78">
                  <c:v>81.972269999999995</c:v>
                </c:pt>
                <c:pt idx="79">
                  <c:v>82.979110000000006</c:v>
                </c:pt>
                <c:pt idx="80">
                  <c:v>83.991230000000002</c:v>
                </c:pt>
                <c:pt idx="81">
                  <c:v>85.047439999999995</c:v>
                </c:pt>
                <c:pt idx="82">
                  <c:v>86.077190000000002</c:v>
                </c:pt>
                <c:pt idx="83">
                  <c:v>87.123260000000002</c:v>
                </c:pt>
                <c:pt idx="84">
                  <c:v>88.168869999999998</c:v>
                </c:pt>
                <c:pt idx="85">
                  <c:v>89.207499999999996</c:v>
                </c:pt>
                <c:pt idx="86">
                  <c:v>90.263819999999996</c:v>
                </c:pt>
                <c:pt idx="87">
                  <c:v>91.320179999999993</c:v>
                </c:pt>
                <c:pt idx="88">
                  <c:v>92.365530000000007</c:v>
                </c:pt>
                <c:pt idx="89">
                  <c:v>93.427379999999999</c:v>
                </c:pt>
                <c:pt idx="90">
                  <c:v>94.436679999999996</c:v>
                </c:pt>
                <c:pt idx="91">
                  <c:v>95.438730000000007</c:v>
                </c:pt>
                <c:pt idx="92">
                  <c:v>96.473770000000002</c:v>
                </c:pt>
                <c:pt idx="93">
                  <c:v>97.520240000000001</c:v>
                </c:pt>
                <c:pt idx="94">
                  <c:v>98.522549999999995</c:v>
                </c:pt>
                <c:pt idx="95">
                  <c:v>99.572909999999993</c:v>
                </c:pt>
                <c:pt idx="96">
                  <c:v>100.57859999999999</c:v>
                </c:pt>
                <c:pt idx="97">
                  <c:v>101.59990000000001</c:v>
                </c:pt>
                <c:pt idx="98">
                  <c:v>102.6613</c:v>
                </c:pt>
                <c:pt idx="99">
                  <c:v>103.6922</c:v>
                </c:pt>
                <c:pt idx="100">
                  <c:v>104.7385</c:v>
                </c:pt>
                <c:pt idx="101">
                  <c:v>105.7638</c:v>
                </c:pt>
                <c:pt idx="102">
                  <c:v>106.7804</c:v>
                </c:pt>
                <c:pt idx="103">
                  <c:v>107.8036</c:v>
                </c:pt>
                <c:pt idx="104">
                  <c:v>108.8659</c:v>
                </c:pt>
                <c:pt idx="105">
                  <c:v>109.9144</c:v>
                </c:pt>
                <c:pt idx="106">
                  <c:v>110.9508</c:v>
                </c:pt>
                <c:pt idx="107">
                  <c:v>112.002</c:v>
                </c:pt>
                <c:pt idx="108">
                  <c:v>113.032</c:v>
                </c:pt>
                <c:pt idx="109">
                  <c:v>114.0712</c:v>
                </c:pt>
                <c:pt idx="110">
                  <c:v>115.083</c:v>
                </c:pt>
                <c:pt idx="111">
                  <c:v>116.1444</c:v>
                </c:pt>
                <c:pt idx="112">
                  <c:v>117.1666</c:v>
                </c:pt>
                <c:pt idx="113">
                  <c:v>118.2003</c:v>
                </c:pt>
                <c:pt idx="114">
                  <c:v>119.2375</c:v>
                </c:pt>
                <c:pt idx="115">
                  <c:v>120.27589999999999</c:v>
                </c:pt>
                <c:pt idx="116">
                  <c:v>121.2958</c:v>
                </c:pt>
                <c:pt idx="117">
                  <c:v>122.34350000000001</c:v>
                </c:pt>
                <c:pt idx="118">
                  <c:v>123.3533</c:v>
                </c:pt>
                <c:pt idx="119">
                  <c:v>124.3625</c:v>
                </c:pt>
                <c:pt idx="120">
                  <c:v>125.3663</c:v>
                </c:pt>
                <c:pt idx="121">
                  <c:v>126.39190000000001</c:v>
                </c:pt>
                <c:pt idx="122">
                  <c:v>127.4513</c:v>
                </c:pt>
                <c:pt idx="123">
                  <c:v>128.4513</c:v>
                </c:pt>
                <c:pt idx="124">
                  <c:v>129.4897</c:v>
                </c:pt>
                <c:pt idx="125">
                  <c:v>130.49459999999999</c:v>
                </c:pt>
                <c:pt idx="126">
                  <c:v>131.53110000000001</c:v>
                </c:pt>
                <c:pt idx="127">
                  <c:v>132.56819999999999</c:v>
                </c:pt>
                <c:pt idx="128">
                  <c:v>133.6326</c:v>
                </c:pt>
                <c:pt idx="129">
                  <c:v>134.66569999999999</c:v>
                </c:pt>
                <c:pt idx="130">
                  <c:v>135.72020000000001</c:v>
                </c:pt>
                <c:pt idx="131">
                  <c:v>136.73650000000001</c:v>
                </c:pt>
                <c:pt idx="132">
                  <c:v>137.74979999999999</c:v>
                </c:pt>
                <c:pt idx="133">
                  <c:v>138.79669999999999</c:v>
                </c:pt>
                <c:pt idx="134">
                  <c:v>139.83529999999999</c:v>
                </c:pt>
                <c:pt idx="135">
                  <c:v>140.86680000000001</c:v>
                </c:pt>
                <c:pt idx="136">
                  <c:v>141.91480000000001</c:v>
                </c:pt>
                <c:pt idx="137">
                  <c:v>142.95410000000001</c:v>
                </c:pt>
                <c:pt idx="138">
                  <c:v>144.00729999999999</c:v>
                </c:pt>
                <c:pt idx="139">
                  <c:v>145.05160000000001</c:v>
                </c:pt>
                <c:pt idx="140">
                  <c:v>146.07419999999999</c:v>
                </c:pt>
                <c:pt idx="141">
                  <c:v>147.08090000000001</c:v>
                </c:pt>
                <c:pt idx="142">
                  <c:v>148.10059999999999</c:v>
                </c:pt>
                <c:pt idx="143">
                  <c:v>149.11179999999999</c:v>
                </c:pt>
                <c:pt idx="144">
                  <c:v>150.1266</c:v>
                </c:pt>
                <c:pt idx="145">
                  <c:v>151.13290000000001</c:v>
                </c:pt>
                <c:pt idx="146">
                  <c:v>152.1585</c:v>
                </c:pt>
                <c:pt idx="147">
                  <c:v>153.18510000000001</c:v>
                </c:pt>
                <c:pt idx="148">
                  <c:v>154.2216</c:v>
                </c:pt>
                <c:pt idx="149">
                  <c:v>155.2252</c:v>
                </c:pt>
                <c:pt idx="150">
                  <c:v>156.25700000000001</c:v>
                </c:pt>
                <c:pt idx="151">
                  <c:v>157.29519999999999</c:v>
                </c:pt>
                <c:pt idx="152">
                  <c:v>158.34440000000001</c:v>
                </c:pt>
                <c:pt idx="153">
                  <c:v>159.37029999999999</c:v>
                </c:pt>
                <c:pt idx="154">
                  <c:v>160.3783</c:v>
                </c:pt>
                <c:pt idx="155">
                  <c:v>161.38470000000001</c:v>
                </c:pt>
                <c:pt idx="156">
                  <c:v>162.42570000000001</c:v>
                </c:pt>
                <c:pt idx="157">
                  <c:v>163.42699999999999</c:v>
                </c:pt>
                <c:pt idx="158">
                  <c:v>164.46979999999999</c:v>
                </c:pt>
                <c:pt idx="159">
                  <c:v>165.50880000000001</c:v>
                </c:pt>
                <c:pt idx="160">
                  <c:v>166.5136</c:v>
                </c:pt>
                <c:pt idx="161">
                  <c:v>167.535</c:v>
                </c:pt>
                <c:pt idx="162">
                  <c:v>168.54589999999999</c:v>
                </c:pt>
                <c:pt idx="163">
                  <c:v>169.5909</c:v>
                </c:pt>
                <c:pt idx="164">
                  <c:v>170.6069</c:v>
                </c:pt>
                <c:pt idx="165">
                  <c:v>171.61340000000001</c:v>
                </c:pt>
                <c:pt idx="166">
                  <c:v>172.6138</c:v>
                </c:pt>
                <c:pt idx="167">
                  <c:v>173.6412</c:v>
                </c:pt>
                <c:pt idx="168">
                  <c:v>174.69560000000001</c:v>
                </c:pt>
                <c:pt idx="169">
                  <c:v>175.71619999999999</c:v>
                </c:pt>
                <c:pt idx="170">
                  <c:v>176.7449</c:v>
                </c:pt>
                <c:pt idx="171">
                  <c:v>177.75460000000001</c:v>
                </c:pt>
                <c:pt idx="172">
                  <c:v>178.76249999999999</c:v>
                </c:pt>
                <c:pt idx="173">
                  <c:v>179.78059999999999</c:v>
                </c:pt>
                <c:pt idx="174">
                  <c:v>180.80779999999999</c:v>
                </c:pt>
                <c:pt idx="175">
                  <c:v>181.8449</c:v>
                </c:pt>
                <c:pt idx="176">
                  <c:v>182.85749999999999</c:v>
                </c:pt>
                <c:pt idx="177">
                  <c:v>183.86019999999999</c:v>
                </c:pt>
                <c:pt idx="178">
                  <c:v>184.87299999999999</c:v>
                </c:pt>
                <c:pt idx="179">
                  <c:v>185.9135</c:v>
                </c:pt>
                <c:pt idx="180">
                  <c:v>186.91460000000001</c:v>
                </c:pt>
                <c:pt idx="181">
                  <c:v>187.95320000000001</c:v>
                </c:pt>
                <c:pt idx="182">
                  <c:v>188.9742</c:v>
                </c:pt>
                <c:pt idx="183">
                  <c:v>190.00120000000001</c:v>
                </c:pt>
                <c:pt idx="184">
                  <c:v>191.02529999999999</c:v>
                </c:pt>
                <c:pt idx="185">
                  <c:v>192.06219999999999</c:v>
                </c:pt>
                <c:pt idx="186">
                  <c:v>193.08750000000001</c:v>
                </c:pt>
                <c:pt idx="187">
                  <c:v>194.13589999999999</c:v>
                </c:pt>
                <c:pt idx="188">
                  <c:v>195.16679999999999</c:v>
                </c:pt>
                <c:pt idx="189">
                  <c:v>196.18100000000001</c:v>
                </c:pt>
                <c:pt idx="190">
                  <c:v>197.2011</c:v>
                </c:pt>
                <c:pt idx="191">
                  <c:v>198.24019999999999</c:v>
                </c:pt>
                <c:pt idx="192">
                  <c:v>199.2807</c:v>
                </c:pt>
                <c:pt idx="193">
                  <c:v>200.3098</c:v>
                </c:pt>
                <c:pt idx="194">
                  <c:v>201.35419999999999</c:v>
                </c:pt>
                <c:pt idx="195">
                  <c:v>202.3903</c:v>
                </c:pt>
                <c:pt idx="196">
                  <c:v>203.39699999999999</c:v>
                </c:pt>
                <c:pt idx="197">
                  <c:v>204.40950000000001</c:v>
                </c:pt>
                <c:pt idx="198">
                  <c:v>205.40989999999999</c:v>
                </c:pt>
                <c:pt idx="199">
                  <c:v>206.4504</c:v>
                </c:pt>
                <c:pt idx="200">
                  <c:v>207.4913</c:v>
                </c:pt>
                <c:pt idx="201">
                  <c:v>208.53579999999999</c:v>
                </c:pt>
                <c:pt idx="202">
                  <c:v>209.54069999999999</c:v>
                </c:pt>
                <c:pt idx="203">
                  <c:v>210.58699999999999</c:v>
                </c:pt>
                <c:pt idx="204">
                  <c:v>211.6045</c:v>
                </c:pt>
                <c:pt idx="205">
                  <c:v>212.6165</c:v>
                </c:pt>
                <c:pt idx="206">
                  <c:v>213.65790000000001</c:v>
                </c:pt>
                <c:pt idx="207">
                  <c:v>214.67339999999999</c:v>
                </c:pt>
                <c:pt idx="208">
                  <c:v>215.6968</c:v>
                </c:pt>
                <c:pt idx="209">
                  <c:v>216.72290000000001</c:v>
                </c:pt>
                <c:pt idx="210">
                  <c:v>217.74950000000001</c:v>
                </c:pt>
                <c:pt idx="211">
                  <c:v>218.77010000000001</c:v>
                </c:pt>
                <c:pt idx="212">
                  <c:v>219.78389999999999</c:v>
                </c:pt>
                <c:pt idx="213">
                  <c:v>220.7841</c:v>
                </c:pt>
                <c:pt idx="214">
                  <c:v>221.82390000000001</c:v>
                </c:pt>
                <c:pt idx="215">
                  <c:v>222.83699999999999</c:v>
                </c:pt>
                <c:pt idx="216">
                  <c:v>223.8707</c:v>
                </c:pt>
                <c:pt idx="217">
                  <c:v>224.8768</c:v>
                </c:pt>
                <c:pt idx="218">
                  <c:v>225.90729999999999</c:v>
                </c:pt>
                <c:pt idx="219">
                  <c:v>226.94499999999999</c:v>
                </c:pt>
                <c:pt idx="220">
                  <c:v>227.95570000000001</c:v>
                </c:pt>
                <c:pt idx="221">
                  <c:v>228.9778</c:v>
                </c:pt>
                <c:pt idx="222">
                  <c:v>230.01689999999999</c:v>
                </c:pt>
                <c:pt idx="223">
                  <c:v>231.0558</c:v>
                </c:pt>
                <c:pt idx="224">
                  <c:v>232.10339999999999</c:v>
                </c:pt>
                <c:pt idx="225">
                  <c:v>233.11080000000001</c:v>
                </c:pt>
                <c:pt idx="226">
                  <c:v>234.1172</c:v>
                </c:pt>
                <c:pt idx="227">
                  <c:v>235.15450000000001</c:v>
                </c:pt>
                <c:pt idx="228">
                  <c:v>236.1798</c:v>
                </c:pt>
                <c:pt idx="229">
                  <c:v>237.18639999999999</c:v>
                </c:pt>
                <c:pt idx="230">
                  <c:v>238.21340000000001</c:v>
                </c:pt>
                <c:pt idx="231">
                  <c:v>239.25550000000001</c:v>
                </c:pt>
                <c:pt idx="232">
                  <c:v>240.2697</c:v>
                </c:pt>
                <c:pt idx="233">
                  <c:v>241.292</c:v>
                </c:pt>
                <c:pt idx="234">
                  <c:v>242.31950000000001</c:v>
                </c:pt>
                <c:pt idx="235">
                  <c:v>243.34829999999999</c:v>
                </c:pt>
                <c:pt idx="236">
                  <c:v>244.35509999999999</c:v>
                </c:pt>
                <c:pt idx="237">
                  <c:v>245.3595</c:v>
                </c:pt>
                <c:pt idx="238">
                  <c:v>246.37119999999999</c:v>
                </c:pt>
                <c:pt idx="239">
                  <c:v>247.37790000000001</c:v>
                </c:pt>
                <c:pt idx="240">
                  <c:v>248.3792</c:v>
                </c:pt>
                <c:pt idx="241">
                  <c:v>249.3817</c:v>
                </c:pt>
                <c:pt idx="242">
                  <c:v>250.41810000000001</c:v>
                </c:pt>
                <c:pt idx="243">
                  <c:v>251.4333</c:v>
                </c:pt>
                <c:pt idx="244">
                  <c:v>252.45429999999999</c:v>
                </c:pt>
                <c:pt idx="245">
                  <c:v>253.48570000000001</c:v>
                </c:pt>
                <c:pt idx="246">
                  <c:v>254.4896</c:v>
                </c:pt>
                <c:pt idx="247">
                  <c:v>255.50800000000001</c:v>
                </c:pt>
                <c:pt idx="248">
                  <c:v>256.52659999999997</c:v>
                </c:pt>
                <c:pt idx="249">
                  <c:v>257.54500000000002</c:v>
                </c:pt>
                <c:pt idx="250">
                  <c:v>258.56380000000001</c:v>
                </c:pt>
                <c:pt idx="251">
                  <c:v>259.57690000000002</c:v>
                </c:pt>
                <c:pt idx="252">
                  <c:v>260.6078</c:v>
                </c:pt>
                <c:pt idx="253">
                  <c:v>261.61450000000002</c:v>
                </c:pt>
                <c:pt idx="254">
                  <c:v>262.6429</c:v>
                </c:pt>
                <c:pt idx="255">
                  <c:v>263.64909999999998</c:v>
                </c:pt>
                <c:pt idx="256">
                  <c:v>264.67489999999998</c:v>
                </c:pt>
                <c:pt idx="257">
                  <c:v>265.6875</c:v>
                </c:pt>
                <c:pt idx="258">
                  <c:v>266.721</c:v>
                </c:pt>
                <c:pt idx="259">
                  <c:v>267.7439</c:v>
                </c:pt>
                <c:pt idx="260">
                  <c:v>268.7722</c:v>
                </c:pt>
                <c:pt idx="261">
                  <c:v>269.79700000000003</c:v>
                </c:pt>
                <c:pt idx="262">
                  <c:v>270.8229</c:v>
                </c:pt>
                <c:pt idx="263">
                  <c:v>271.83109999999999</c:v>
                </c:pt>
                <c:pt idx="264">
                  <c:v>272.85149999999999</c:v>
                </c:pt>
                <c:pt idx="265">
                  <c:v>273.85829999999999</c:v>
                </c:pt>
                <c:pt idx="266">
                  <c:v>274.87400000000002</c:v>
                </c:pt>
                <c:pt idx="267">
                  <c:v>275.89479999999998</c:v>
                </c:pt>
                <c:pt idx="268">
                  <c:v>276.91520000000003</c:v>
                </c:pt>
                <c:pt idx="269">
                  <c:v>277.93020000000001</c:v>
                </c:pt>
                <c:pt idx="270">
                  <c:v>278.95510000000002</c:v>
                </c:pt>
                <c:pt idx="271">
                  <c:v>279.97899999999998</c:v>
                </c:pt>
                <c:pt idx="272">
                  <c:v>281.00259999999997</c:v>
                </c:pt>
                <c:pt idx="273">
                  <c:v>282.0301</c:v>
                </c:pt>
                <c:pt idx="274">
                  <c:v>283.03699999999998</c:v>
                </c:pt>
                <c:pt idx="275">
                  <c:v>284.04450000000003</c:v>
                </c:pt>
                <c:pt idx="276">
                  <c:v>285.07119999999998</c:v>
                </c:pt>
                <c:pt idx="277">
                  <c:v>286.09109999999998</c:v>
                </c:pt>
                <c:pt idx="278">
                  <c:v>287.09609999999998</c:v>
                </c:pt>
                <c:pt idx="279">
                  <c:v>288.11669999999998</c:v>
                </c:pt>
                <c:pt idx="280">
                  <c:v>289.12560000000002</c:v>
                </c:pt>
                <c:pt idx="281">
                  <c:v>290.15120000000002</c:v>
                </c:pt>
                <c:pt idx="282">
                  <c:v>291.15600000000001</c:v>
                </c:pt>
                <c:pt idx="283">
                  <c:v>292.15839999999997</c:v>
                </c:pt>
                <c:pt idx="284">
                  <c:v>293.16050000000001</c:v>
                </c:pt>
                <c:pt idx="285">
                  <c:v>294.1816</c:v>
                </c:pt>
                <c:pt idx="286">
                  <c:v>295.18189999999998</c:v>
                </c:pt>
                <c:pt idx="287">
                  <c:v>296.1866</c:v>
                </c:pt>
                <c:pt idx="288">
                  <c:v>297.19080000000002</c:v>
                </c:pt>
                <c:pt idx="289">
                  <c:v>298.1995</c:v>
                </c:pt>
                <c:pt idx="290">
                  <c:v>299.2063</c:v>
                </c:pt>
                <c:pt idx="291">
                  <c:v>300.22030000000001</c:v>
                </c:pt>
                <c:pt idx="292">
                  <c:v>301.24130000000002</c:v>
                </c:pt>
                <c:pt idx="293">
                  <c:v>302.25229999999999</c:v>
                </c:pt>
                <c:pt idx="294">
                  <c:v>303.25409999999999</c:v>
                </c:pt>
                <c:pt idx="295">
                  <c:v>304.27420000000001</c:v>
                </c:pt>
                <c:pt idx="296">
                  <c:v>305.28300000000002</c:v>
                </c:pt>
                <c:pt idx="297">
                  <c:v>306.29300000000001</c:v>
                </c:pt>
                <c:pt idx="298">
                  <c:v>307.32049999999998</c:v>
                </c:pt>
                <c:pt idx="299">
                  <c:v>308.34289999999999</c:v>
                </c:pt>
                <c:pt idx="300">
                  <c:v>309.37180000000001</c:v>
                </c:pt>
                <c:pt idx="301">
                  <c:v>310.37419999999997</c:v>
                </c:pt>
                <c:pt idx="302">
                  <c:v>311.37979999999999</c:v>
                </c:pt>
                <c:pt idx="303">
                  <c:v>312.39409999999998</c:v>
                </c:pt>
                <c:pt idx="304">
                  <c:v>313.42020000000002</c:v>
                </c:pt>
                <c:pt idx="305">
                  <c:v>314.42610000000002</c:v>
                </c:pt>
                <c:pt idx="306">
                  <c:v>315.44310000000002</c:v>
                </c:pt>
                <c:pt idx="307">
                  <c:v>316.44850000000002</c:v>
                </c:pt>
                <c:pt idx="308">
                  <c:v>317.4776</c:v>
                </c:pt>
                <c:pt idx="309">
                  <c:v>318.50110000000001</c:v>
                </c:pt>
                <c:pt idx="310">
                  <c:v>319.5163</c:v>
                </c:pt>
                <c:pt idx="311">
                  <c:v>320.5401</c:v>
                </c:pt>
                <c:pt idx="312">
                  <c:v>321.56639999999999</c:v>
                </c:pt>
                <c:pt idx="313">
                  <c:v>322.56700000000001</c:v>
                </c:pt>
                <c:pt idx="314">
                  <c:v>323.57429999999999</c:v>
                </c:pt>
                <c:pt idx="315">
                  <c:v>324.60239999999999</c:v>
                </c:pt>
                <c:pt idx="316">
                  <c:v>325.62099999999998</c:v>
                </c:pt>
                <c:pt idx="317">
                  <c:v>326.62529999999998</c:v>
                </c:pt>
                <c:pt idx="318">
                  <c:v>327.6354</c:v>
                </c:pt>
                <c:pt idx="319">
                  <c:v>328.64</c:v>
                </c:pt>
                <c:pt idx="320">
                  <c:v>329.64640000000003</c:v>
                </c:pt>
                <c:pt idx="321">
                  <c:v>330.64920000000001</c:v>
                </c:pt>
                <c:pt idx="322">
                  <c:v>331.66719999999998</c:v>
                </c:pt>
                <c:pt idx="323">
                  <c:v>332.67939999999999</c:v>
                </c:pt>
                <c:pt idx="324">
                  <c:v>333.68520000000001</c:v>
                </c:pt>
                <c:pt idx="325">
                  <c:v>334.68639999999999</c:v>
                </c:pt>
                <c:pt idx="326">
                  <c:v>335.7133</c:v>
                </c:pt>
                <c:pt idx="327">
                  <c:v>336.72359999999998</c:v>
                </c:pt>
                <c:pt idx="328">
                  <c:v>337.73160000000001</c:v>
                </c:pt>
                <c:pt idx="329">
                  <c:v>338.75380000000001</c:v>
                </c:pt>
                <c:pt idx="330">
                  <c:v>339.7672</c:v>
                </c:pt>
                <c:pt idx="331">
                  <c:v>340.77730000000003</c:v>
                </c:pt>
                <c:pt idx="332">
                  <c:v>341.77800000000002</c:v>
                </c:pt>
                <c:pt idx="333">
                  <c:v>342.78750000000002</c:v>
                </c:pt>
                <c:pt idx="334">
                  <c:v>343.7885</c:v>
                </c:pt>
                <c:pt idx="335">
                  <c:v>344.79640000000001</c:v>
                </c:pt>
                <c:pt idx="336">
                  <c:v>345.8057</c:v>
                </c:pt>
                <c:pt idx="337">
                  <c:v>346.83199999999999</c:v>
                </c:pt>
                <c:pt idx="338">
                  <c:v>347.8338</c:v>
                </c:pt>
                <c:pt idx="339">
                  <c:v>348.8492</c:v>
                </c:pt>
                <c:pt idx="340">
                  <c:v>349.86329999999998</c:v>
                </c:pt>
                <c:pt idx="341">
                  <c:v>350.88940000000002</c:v>
                </c:pt>
                <c:pt idx="342">
                  <c:v>351.904</c:v>
                </c:pt>
                <c:pt idx="343">
                  <c:v>352.9135</c:v>
                </c:pt>
                <c:pt idx="344">
                  <c:v>353.91469999999998</c:v>
                </c:pt>
                <c:pt idx="345">
                  <c:v>354.91550000000001</c:v>
                </c:pt>
                <c:pt idx="346">
                  <c:v>355.94439999999997</c:v>
                </c:pt>
                <c:pt idx="347">
                  <c:v>356.95589999999999</c:v>
                </c:pt>
                <c:pt idx="348">
                  <c:v>357.98110000000003</c:v>
                </c:pt>
                <c:pt idx="349">
                  <c:v>358.9973</c:v>
                </c:pt>
                <c:pt idx="350">
                  <c:v>360.0154</c:v>
                </c:pt>
                <c:pt idx="351">
                  <c:v>361.02640000000002</c:v>
                </c:pt>
                <c:pt idx="352">
                  <c:v>362.03910000000002</c:v>
                </c:pt>
                <c:pt idx="353">
                  <c:v>363.04390000000001</c:v>
                </c:pt>
                <c:pt idx="354">
                  <c:v>364.05110000000002</c:v>
                </c:pt>
                <c:pt idx="355">
                  <c:v>365.05939999999998</c:v>
                </c:pt>
                <c:pt idx="356">
                  <c:v>366.08109999999999</c:v>
                </c:pt>
                <c:pt idx="357">
                  <c:v>367.0951</c:v>
                </c:pt>
                <c:pt idx="358">
                  <c:v>368.11919999999998</c:v>
                </c:pt>
                <c:pt idx="359">
                  <c:v>369.13459999999998</c:v>
                </c:pt>
                <c:pt idx="360">
                  <c:v>370.14400000000001</c:v>
                </c:pt>
                <c:pt idx="361">
                  <c:v>371.15570000000002</c:v>
                </c:pt>
                <c:pt idx="362">
                  <c:v>372.18110000000001</c:v>
                </c:pt>
                <c:pt idx="363">
                  <c:v>373.19799999999998</c:v>
                </c:pt>
                <c:pt idx="364">
                  <c:v>374.19900000000001</c:v>
                </c:pt>
                <c:pt idx="365">
                  <c:v>375.20580000000001</c:v>
                </c:pt>
                <c:pt idx="366">
                  <c:v>376.2226</c:v>
                </c:pt>
                <c:pt idx="367">
                  <c:v>377.2405</c:v>
                </c:pt>
                <c:pt idx="368">
                  <c:v>378.25900000000001</c:v>
                </c:pt>
                <c:pt idx="369">
                  <c:v>379.26369999999997</c:v>
                </c:pt>
                <c:pt idx="370">
                  <c:v>380.27730000000003</c:v>
                </c:pt>
                <c:pt idx="371">
                  <c:v>381.27760000000001</c:v>
                </c:pt>
                <c:pt idx="372">
                  <c:v>382.28410000000002</c:v>
                </c:pt>
                <c:pt idx="373">
                  <c:v>383.31079999999997</c:v>
                </c:pt>
                <c:pt idx="374">
                  <c:v>384.32940000000002</c:v>
                </c:pt>
                <c:pt idx="375">
                  <c:v>385.33800000000002</c:v>
                </c:pt>
                <c:pt idx="376">
                  <c:v>386.36489999999998</c:v>
                </c:pt>
                <c:pt idx="377">
                  <c:v>387.3759</c:v>
                </c:pt>
                <c:pt idx="378">
                  <c:v>388.4248</c:v>
                </c:pt>
                <c:pt idx="379">
                  <c:v>389.42570000000001</c:v>
                </c:pt>
                <c:pt idx="380">
                  <c:v>390.4486</c:v>
                </c:pt>
                <c:pt idx="381">
                  <c:v>391.45400000000001</c:v>
                </c:pt>
                <c:pt idx="382">
                  <c:v>392.45850000000002</c:v>
                </c:pt>
                <c:pt idx="383">
                  <c:v>393.48110000000003</c:v>
                </c:pt>
                <c:pt idx="384">
                  <c:v>394.51150000000001</c:v>
                </c:pt>
                <c:pt idx="385">
                  <c:v>395.5283</c:v>
                </c:pt>
                <c:pt idx="386">
                  <c:v>396.55079999999998</c:v>
                </c:pt>
                <c:pt idx="387">
                  <c:v>397.5718</c:v>
                </c:pt>
                <c:pt idx="388">
                  <c:v>398.596</c:v>
                </c:pt>
                <c:pt idx="389">
                  <c:v>399.60629999999998</c:v>
                </c:pt>
                <c:pt idx="390">
                  <c:v>400.60950000000003</c:v>
                </c:pt>
                <c:pt idx="391">
                  <c:v>401.61599999999999</c:v>
                </c:pt>
                <c:pt idx="392">
                  <c:v>402.6225</c:v>
                </c:pt>
                <c:pt idx="393">
                  <c:v>403.63990000000001</c:v>
                </c:pt>
                <c:pt idx="394">
                  <c:v>404.654</c:v>
                </c:pt>
                <c:pt idx="395">
                  <c:v>405.65570000000002</c:v>
                </c:pt>
                <c:pt idx="396">
                  <c:v>406.65789999999998</c:v>
                </c:pt>
                <c:pt idx="397">
                  <c:v>407.6823</c:v>
                </c:pt>
                <c:pt idx="398">
                  <c:v>408.68920000000003</c:v>
                </c:pt>
                <c:pt idx="399">
                  <c:v>409.70960000000002</c:v>
                </c:pt>
                <c:pt idx="400">
                  <c:v>410.71300000000002</c:v>
                </c:pt>
                <c:pt idx="401">
                  <c:v>411.72739999999999</c:v>
                </c:pt>
                <c:pt idx="402">
                  <c:v>412.7466</c:v>
                </c:pt>
                <c:pt idx="403">
                  <c:v>413.7672</c:v>
                </c:pt>
                <c:pt idx="404">
                  <c:v>414.7722</c:v>
                </c:pt>
                <c:pt idx="405">
                  <c:v>415.79419999999999</c:v>
                </c:pt>
                <c:pt idx="406">
                  <c:v>416.79539999999997</c:v>
                </c:pt>
                <c:pt idx="407">
                  <c:v>417.81709999999998</c:v>
                </c:pt>
                <c:pt idx="408">
                  <c:v>418.83010000000002</c:v>
                </c:pt>
                <c:pt idx="409">
                  <c:v>419.85300000000001</c:v>
                </c:pt>
                <c:pt idx="410">
                  <c:v>420.8673</c:v>
                </c:pt>
                <c:pt idx="411">
                  <c:v>421.89780000000002</c:v>
                </c:pt>
                <c:pt idx="412">
                  <c:v>422.91059999999999</c:v>
                </c:pt>
                <c:pt idx="413">
                  <c:v>423.92809999999997</c:v>
                </c:pt>
                <c:pt idx="414">
                  <c:v>424.94529999999997</c:v>
                </c:pt>
                <c:pt idx="415">
                  <c:v>425.96089999999998</c:v>
                </c:pt>
                <c:pt idx="416">
                  <c:v>426.96350000000001</c:v>
                </c:pt>
                <c:pt idx="417">
                  <c:v>427.97309999999999</c:v>
                </c:pt>
                <c:pt idx="418">
                  <c:v>428.98099999999999</c:v>
                </c:pt>
                <c:pt idx="419">
                  <c:v>429.99299999999999</c:v>
                </c:pt>
                <c:pt idx="420">
                  <c:v>430.99529999999999</c:v>
                </c:pt>
                <c:pt idx="421">
                  <c:v>432.00779999999997</c:v>
                </c:pt>
                <c:pt idx="422">
                  <c:v>433.017</c:v>
                </c:pt>
                <c:pt idx="423">
                  <c:v>434.02820000000003</c:v>
                </c:pt>
                <c:pt idx="424">
                  <c:v>435.0421</c:v>
                </c:pt>
                <c:pt idx="425">
                  <c:v>436.06180000000001</c:v>
                </c:pt>
                <c:pt idx="426">
                  <c:v>437.06900000000002</c:v>
                </c:pt>
                <c:pt idx="427">
                  <c:v>438.08240000000001</c:v>
                </c:pt>
                <c:pt idx="428">
                  <c:v>439.08429999999998</c:v>
                </c:pt>
                <c:pt idx="429">
                  <c:v>440.10509999999999</c:v>
                </c:pt>
                <c:pt idx="430">
                  <c:v>441.13600000000002</c:v>
                </c:pt>
                <c:pt idx="431">
                  <c:v>442.1472</c:v>
                </c:pt>
                <c:pt idx="432">
                  <c:v>443.15440000000001</c:v>
                </c:pt>
                <c:pt idx="433">
                  <c:v>444.1601</c:v>
                </c:pt>
                <c:pt idx="434">
                  <c:v>445.18049999999999</c:v>
                </c:pt>
                <c:pt idx="435">
                  <c:v>446.18540000000002</c:v>
                </c:pt>
                <c:pt idx="436">
                  <c:v>447.19709999999998</c:v>
                </c:pt>
                <c:pt idx="437">
                  <c:v>448.20339999999999</c:v>
                </c:pt>
                <c:pt idx="438">
                  <c:v>449.22899999999998</c:v>
                </c:pt>
                <c:pt idx="439">
                  <c:v>450.23180000000002</c:v>
                </c:pt>
                <c:pt idx="440">
                  <c:v>451.23379999999997</c:v>
                </c:pt>
                <c:pt idx="441">
                  <c:v>452.25869999999998</c:v>
                </c:pt>
                <c:pt idx="442">
                  <c:v>453.2833</c:v>
                </c:pt>
                <c:pt idx="443">
                  <c:v>454.30349999999999</c:v>
                </c:pt>
                <c:pt idx="444">
                  <c:v>455.30500000000001</c:v>
                </c:pt>
                <c:pt idx="445">
                  <c:v>456.30790000000002</c:v>
                </c:pt>
                <c:pt idx="446">
                  <c:v>457.33109999999999</c:v>
                </c:pt>
                <c:pt idx="447">
                  <c:v>458.34100000000001</c:v>
                </c:pt>
                <c:pt idx="448">
                  <c:v>459.36020000000002</c:v>
                </c:pt>
                <c:pt idx="449">
                  <c:v>460.38150000000002</c:v>
                </c:pt>
                <c:pt idx="450">
                  <c:v>461.42329999999998</c:v>
                </c:pt>
                <c:pt idx="451">
                  <c:v>462.42759999999998</c:v>
                </c:pt>
                <c:pt idx="452">
                  <c:v>463.4631</c:v>
                </c:pt>
                <c:pt idx="453">
                  <c:v>464.46550000000002</c:v>
                </c:pt>
                <c:pt idx="454">
                  <c:v>465.4984</c:v>
                </c:pt>
                <c:pt idx="455">
                  <c:v>466.50880000000001</c:v>
                </c:pt>
                <c:pt idx="456">
                  <c:v>467.52940000000001</c:v>
                </c:pt>
                <c:pt idx="457">
                  <c:v>468.55279999999999</c:v>
                </c:pt>
                <c:pt idx="458">
                  <c:v>469.5822</c:v>
                </c:pt>
                <c:pt idx="459">
                  <c:v>470.59269999999998</c:v>
                </c:pt>
                <c:pt idx="460">
                  <c:v>471.62360000000001</c:v>
                </c:pt>
                <c:pt idx="461">
                  <c:v>472.64010000000002</c:v>
                </c:pt>
                <c:pt idx="462">
                  <c:v>473.67200000000003</c:v>
                </c:pt>
                <c:pt idx="463">
                  <c:v>474.6823</c:v>
                </c:pt>
                <c:pt idx="464">
                  <c:v>475.72199999999998</c:v>
                </c:pt>
                <c:pt idx="465">
                  <c:v>476.73719999999997</c:v>
                </c:pt>
                <c:pt idx="466">
                  <c:v>477.7593</c:v>
                </c:pt>
                <c:pt idx="467">
                  <c:v>478.79430000000002</c:v>
                </c:pt>
                <c:pt idx="468">
                  <c:v>479.81549999999999</c:v>
                </c:pt>
                <c:pt idx="469">
                  <c:v>480.84769999999997</c:v>
                </c:pt>
                <c:pt idx="470">
                  <c:v>481.85309999999998</c:v>
                </c:pt>
                <c:pt idx="471">
                  <c:v>482.85789999999997</c:v>
                </c:pt>
                <c:pt idx="472">
                  <c:v>483.8766</c:v>
                </c:pt>
                <c:pt idx="473">
                  <c:v>484.88229999999999</c:v>
                </c:pt>
                <c:pt idx="474">
                  <c:v>485.90350000000001</c:v>
                </c:pt>
                <c:pt idx="475">
                  <c:v>486.91570000000002</c:v>
                </c:pt>
                <c:pt idx="476">
                  <c:v>487.9409</c:v>
                </c:pt>
                <c:pt idx="477">
                  <c:v>488.97250000000003</c:v>
                </c:pt>
                <c:pt idx="478">
                  <c:v>489.97640000000001</c:v>
                </c:pt>
                <c:pt idx="479">
                  <c:v>490.98129999999998</c:v>
                </c:pt>
                <c:pt idx="480">
                  <c:v>491.9905</c:v>
                </c:pt>
                <c:pt idx="481">
                  <c:v>493.0104</c:v>
                </c:pt>
                <c:pt idx="482">
                  <c:v>494.03100000000001</c:v>
                </c:pt>
                <c:pt idx="483">
                  <c:v>495.0711</c:v>
                </c:pt>
                <c:pt idx="484">
                  <c:v>496.09769999999997</c:v>
                </c:pt>
                <c:pt idx="485">
                  <c:v>497.1189</c:v>
                </c:pt>
                <c:pt idx="486">
                  <c:v>498.13850000000002</c:v>
                </c:pt>
                <c:pt idx="487">
                  <c:v>499.16730000000001</c:v>
                </c:pt>
                <c:pt idx="488">
                  <c:v>500.17309999999998</c:v>
                </c:pt>
                <c:pt idx="489">
                  <c:v>501.2002</c:v>
                </c:pt>
                <c:pt idx="490">
                  <c:v>502.22519999999997</c:v>
                </c:pt>
                <c:pt idx="491">
                  <c:v>503.24329999999998</c:v>
                </c:pt>
                <c:pt idx="492">
                  <c:v>504.26859999999999</c:v>
                </c:pt>
                <c:pt idx="493">
                  <c:v>505.27019999999999</c:v>
                </c:pt>
                <c:pt idx="494">
                  <c:v>506.2903</c:v>
                </c:pt>
                <c:pt idx="495">
                  <c:v>507.30930000000001</c:v>
                </c:pt>
                <c:pt idx="496">
                  <c:v>508.31909999999999</c:v>
                </c:pt>
                <c:pt idx="497">
                  <c:v>509.34469999999999</c:v>
                </c:pt>
                <c:pt idx="498">
                  <c:v>510.36130000000003</c:v>
                </c:pt>
                <c:pt idx="499">
                  <c:v>511.36970000000002</c:v>
                </c:pt>
                <c:pt idx="500">
                  <c:v>512.37080000000003</c:v>
                </c:pt>
                <c:pt idx="501">
                  <c:v>513.39760000000001</c:v>
                </c:pt>
                <c:pt idx="502">
                  <c:v>514.42539999999997</c:v>
                </c:pt>
                <c:pt idx="503">
                  <c:v>515.43259999999998</c:v>
                </c:pt>
                <c:pt idx="504">
                  <c:v>516.45429999999999</c:v>
                </c:pt>
                <c:pt idx="505">
                  <c:v>517.45590000000004</c:v>
                </c:pt>
                <c:pt idx="506">
                  <c:v>518.47529999999995</c:v>
                </c:pt>
                <c:pt idx="507">
                  <c:v>519.49400000000003</c:v>
                </c:pt>
                <c:pt idx="508">
                  <c:v>520.5222</c:v>
                </c:pt>
                <c:pt idx="509">
                  <c:v>521.53250000000003</c:v>
                </c:pt>
                <c:pt idx="510">
                  <c:v>522.53909999999996</c:v>
                </c:pt>
                <c:pt idx="511">
                  <c:v>523.54819999999995</c:v>
                </c:pt>
                <c:pt idx="512">
                  <c:v>524.57389999999998</c:v>
                </c:pt>
                <c:pt idx="513">
                  <c:v>525.59889999999996</c:v>
                </c:pt>
                <c:pt idx="514">
                  <c:v>526.61710000000005</c:v>
                </c:pt>
                <c:pt idx="515">
                  <c:v>527.62139999999999</c:v>
                </c:pt>
                <c:pt idx="516">
                  <c:v>528.62789999999995</c:v>
                </c:pt>
                <c:pt idx="517">
                  <c:v>529.65830000000005</c:v>
                </c:pt>
                <c:pt idx="518">
                  <c:v>530.68499999999995</c:v>
                </c:pt>
                <c:pt idx="519">
                  <c:v>531.68600000000004</c:v>
                </c:pt>
                <c:pt idx="520">
                  <c:v>532.69219999999996</c:v>
                </c:pt>
                <c:pt idx="521">
                  <c:v>533.71619999999996</c:v>
                </c:pt>
                <c:pt idx="522">
                  <c:v>534.72199999999998</c:v>
                </c:pt>
                <c:pt idx="523">
                  <c:v>535.73040000000003</c:v>
                </c:pt>
                <c:pt idx="524">
                  <c:v>536.73900000000003</c:v>
                </c:pt>
                <c:pt idx="525">
                  <c:v>537.75879999999995</c:v>
                </c:pt>
                <c:pt idx="526">
                  <c:v>538.79909999999995</c:v>
                </c:pt>
                <c:pt idx="527">
                  <c:v>539.80010000000004</c:v>
                </c:pt>
                <c:pt idx="528">
                  <c:v>540.82219999999995</c:v>
                </c:pt>
                <c:pt idx="529">
                  <c:v>541.82669999999996</c:v>
                </c:pt>
                <c:pt idx="530">
                  <c:v>542.84950000000003</c:v>
                </c:pt>
                <c:pt idx="531">
                  <c:v>543.85239999999999</c:v>
                </c:pt>
                <c:pt idx="532">
                  <c:v>544.87670000000003</c:v>
                </c:pt>
                <c:pt idx="533">
                  <c:v>545.89980000000003</c:v>
                </c:pt>
                <c:pt idx="534">
                  <c:v>546.90030000000002</c:v>
                </c:pt>
                <c:pt idx="535">
                  <c:v>547.92460000000005</c:v>
                </c:pt>
                <c:pt idx="536">
                  <c:v>548.93610000000001</c:v>
                </c:pt>
                <c:pt idx="537">
                  <c:v>549.95699999999999</c:v>
                </c:pt>
                <c:pt idx="538">
                  <c:v>550.97500000000002</c:v>
                </c:pt>
                <c:pt idx="539">
                  <c:v>551.98069999999996</c:v>
                </c:pt>
                <c:pt idx="540">
                  <c:v>553.00340000000006</c:v>
                </c:pt>
                <c:pt idx="541">
                  <c:v>554.02390000000003</c:v>
                </c:pt>
                <c:pt idx="542">
                  <c:v>555.03539999999998</c:v>
                </c:pt>
                <c:pt idx="543">
                  <c:v>556.05489999999998</c:v>
                </c:pt>
                <c:pt idx="544">
                  <c:v>557.08010000000002</c:v>
                </c:pt>
                <c:pt idx="545">
                  <c:v>558.09389999999996</c:v>
                </c:pt>
                <c:pt idx="546">
                  <c:v>559.10059999999999</c:v>
                </c:pt>
                <c:pt idx="547">
                  <c:v>560.1114</c:v>
                </c:pt>
                <c:pt idx="548">
                  <c:v>561.12789999999995</c:v>
                </c:pt>
                <c:pt idx="549">
                  <c:v>562.14319999999998</c:v>
                </c:pt>
                <c:pt idx="550">
                  <c:v>563.16070000000002</c:v>
                </c:pt>
                <c:pt idx="551">
                  <c:v>564.1893</c:v>
                </c:pt>
                <c:pt idx="552">
                  <c:v>565.19619999999998</c:v>
                </c:pt>
                <c:pt idx="553">
                  <c:v>566.22109999999998</c:v>
                </c:pt>
                <c:pt idx="554">
                  <c:v>567.24540000000002</c:v>
                </c:pt>
                <c:pt idx="555">
                  <c:v>568.2518</c:v>
                </c:pt>
                <c:pt idx="556">
                  <c:v>569.26419999999996</c:v>
                </c:pt>
                <c:pt idx="557">
                  <c:v>570.28430000000003</c:v>
                </c:pt>
                <c:pt idx="558">
                  <c:v>571.30939999999998</c:v>
                </c:pt>
                <c:pt idx="559">
                  <c:v>572.3297</c:v>
                </c:pt>
                <c:pt idx="560">
                  <c:v>573.3614</c:v>
                </c:pt>
                <c:pt idx="561">
                  <c:v>574.36580000000004</c:v>
                </c:pt>
                <c:pt idx="562">
                  <c:v>575.39229999999998</c:v>
                </c:pt>
                <c:pt idx="563">
                  <c:v>576.40060000000005</c:v>
                </c:pt>
                <c:pt idx="564">
                  <c:v>577.41800000000001</c:v>
                </c:pt>
                <c:pt idx="565">
                  <c:v>578.42430000000002</c:v>
                </c:pt>
                <c:pt idx="566">
                  <c:v>579.45320000000004</c:v>
                </c:pt>
                <c:pt idx="567">
                  <c:v>580.46860000000004</c:v>
                </c:pt>
                <c:pt idx="568">
                  <c:v>581.49639999999999</c:v>
                </c:pt>
                <c:pt idx="569">
                  <c:v>582.52340000000004</c:v>
                </c:pt>
                <c:pt idx="570">
                  <c:v>583.53579999999999</c:v>
                </c:pt>
                <c:pt idx="571">
                  <c:v>584.54330000000004</c:v>
                </c:pt>
                <c:pt idx="572">
                  <c:v>585.56190000000004</c:v>
                </c:pt>
                <c:pt idx="573">
                  <c:v>586.5847</c:v>
                </c:pt>
                <c:pt idx="574">
                  <c:v>587.58630000000005</c:v>
                </c:pt>
                <c:pt idx="575">
                  <c:v>588.60180000000003</c:v>
                </c:pt>
                <c:pt idx="576">
                  <c:v>589.60299999999995</c:v>
                </c:pt>
                <c:pt idx="577">
                  <c:v>590.62109999999996</c:v>
                </c:pt>
                <c:pt idx="578">
                  <c:v>591.64030000000002</c:v>
                </c:pt>
                <c:pt idx="579">
                  <c:v>592.65790000000004</c:v>
                </c:pt>
                <c:pt idx="580">
                  <c:v>593.6798</c:v>
                </c:pt>
                <c:pt idx="581">
                  <c:v>594.69230000000005</c:v>
                </c:pt>
                <c:pt idx="582">
                  <c:v>595.69380000000001</c:v>
                </c:pt>
                <c:pt idx="583">
                  <c:v>596.71280000000002</c:v>
                </c:pt>
                <c:pt idx="584">
                  <c:v>597.71389999999997</c:v>
                </c:pt>
                <c:pt idx="585">
                  <c:v>598.71590000000003</c:v>
                </c:pt>
                <c:pt idx="586">
                  <c:v>599.72640000000001</c:v>
                </c:pt>
              </c:numCache>
            </c:numRef>
          </c:xVal>
          <c:yVal>
            <c:numRef>
              <c:f>noBarricadeTest2!$B$2:$B$588</c:f>
              <c:numCache>
                <c:formatCode>General</c:formatCode>
                <c:ptCount val="587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2398</c:v>
                </c:pt>
                <c:pt idx="32">
                  <c:v>2396</c:v>
                </c:pt>
                <c:pt idx="33">
                  <c:v>2394</c:v>
                </c:pt>
                <c:pt idx="34">
                  <c:v>2391</c:v>
                </c:pt>
                <c:pt idx="35">
                  <c:v>2387</c:v>
                </c:pt>
                <c:pt idx="36">
                  <c:v>2379</c:v>
                </c:pt>
                <c:pt idx="37">
                  <c:v>2373</c:v>
                </c:pt>
                <c:pt idx="38">
                  <c:v>2363</c:v>
                </c:pt>
                <c:pt idx="39">
                  <c:v>2353</c:v>
                </c:pt>
                <c:pt idx="40">
                  <c:v>2345</c:v>
                </c:pt>
                <c:pt idx="41">
                  <c:v>2335</c:v>
                </c:pt>
                <c:pt idx="42">
                  <c:v>2323</c:v>
                </c:pt>
                <c:pt idx="43">
                  <c:v>2313</c:v>
                </c:pt>
                <c:pt idx="44">
                  <c:v>2300</c:v>
                </c:pt>
                <c:pt idx="45">
                  <c:v>2287</c:v>
                </c:pt>
                <c:pt idx="46">
                  <c:v>2268</c:v>
                </c:pt>
                <c:pt idx="47">
                  <c:v>2252</c:v>
                </c:pt>
                <c:pt idx="48">
                  <c:v>2233</c:v>
                </c:pt>
                <c:pt idx="49">
                  <c:v>2219</c:v>
                </c:pt>
                <c:pt idx="50">
                  <c:v>2200</c:v>
                </c:pt>
                <c:pt idx="51">
                  <c:v>2182</c:v>
                </c:pt>
                <c:pt idx="52">
                  <c:v>2161</c:v>
                </c:pt>
                <c:pt idx="53">
                  <c:v>2141</c:v>
                </c:pt>
                <c:pt idx="54">
                  <c:v>2122</c:v>
                </c:pt>
                <c:pt idx="55">
                  <c:v>2102</c:v>
                </c:pt>
                <c:pt idx="56">
                  <c:v>2088</c:v>
                </c:pt>
                <c:pt idx="57">
                  <c:v>2068</c:v>
                </c:pt>
                <c:pt idx="58">
                  <c:v>2045</c:v>
                </c:pt>
                <c:pt idx="59">
                  <c:v>2025</c:v>
                </c:pt>
                <c:pt idx="60">
                  <c:v>2007</c:v>
                </c:pt>
                <c:pt idx="61">
                  <c:v>1983</c:v>
                </c:pt>
                <c:pt idx="62">
                  <c:v>1957</c:v>
                </c:pt>
                <c:pt idx="63">
                  <c:v>1934</c:v>
                </c:pt>
                <c:pt idx="64">
                  <c:v>1910</c:v>
                </c:pt>
                <c:pt idx="65">
                  <c:v>1887</c:v>
                </c:pt>
                <c:pt idx="66">
                  <c:v>1864</c:v>
                </c:pt>
                <c:pt idx="67">
                  <c:v>1849</c:v>
                </c:pt>
                <c:pt idx="68">
                  <c:v>1830</c:v>
                </c:pt>
                <c:pt idx="69">
                  <c:v>1810</c:v>
                </c:pt>
                <c:pt idx="70">
                  <c:v>1793</c:v>
                </c:pt>
                <c:pt idx="71">
                  <c:v>1775</c:v>
                </c:pt>
                <c:pt idx="72">
                  <c:v>1756</c:v>
                </c:pt>
                <c:pt idx="73">
                  <c:v>1736</c:v>
                </c:pt>
                <c:pt idx="74">
                  <c:v>1719</c:v>
                </c:pt>
                <c:pt idx="75">
                  <c:v>1703</c:v>
                </c:pt>
                <c:pt idx="76">
                  <c:v>1686</c:v>
                </c:pt>
                <c:pt idx="77">
                  <c:v>1665</c:v>
                </c:pt>
                <c:pt idx="78">
                  <c:v>1644</c:v>
                </c:pt>
                <c:pt idx="79">
                  <c:v>1626</c:v>
                </c:pt>
                <c:pt idx="80">
                  <c:v>1610</c:v>
                </c:pt>
                <c:pt idx="81">
                  <c:v>1598</c:v>
                </c:pt>
                <c:pt idx="82">
                  <c:v>1586</c:v>
                </c:pt>
                <c:pt idx="83">
                  <c:v>1571</c:v>
                </c:pt>
                <c:pt idx="84">
                  <c:v>1559</c:v>
                </c:pt>
                <c:pt idx="85">
                  <c:v>1544</c:v>
                </c:pt>
                <c:pt idx="86">
                  <c:v>1530</c:v>
                </c:pt>
                <c:pt idx="87">
                  <c:v>1518</c:v>
                </c:pt>
                <c:pt idx="88">
                  <c:v>1511</c:v>
                </c:pt>
                <c:pt idx="89">
                  <c:v>1498</c:v>
                </c:pt>
                <c:pt idx="90">
                  <c:v>1484</c:v>
                </c:pt>
                <c:pt idx="91">
                  <c:v>1471</c:v>
                </c:pt>
                <c:pt idx="92">
                  <c:v>1458</c:v>
                </c:pt>
                <c:pt idx="93">
                  <c:v>1446</c:v>
                </c:pt>
                <c:pt idx="94">
                  <c:v>1435</c:v>
                </c:pt>
                <c:pt idx="95">
                  <c:v>1421</c:v>
                </c:pt>
                <c:pt idx="96">
                  <c:v>1408</c:v>
                </c:pt>
                <c:pt idx="97">
                  <c:v>1395</c:v>
                </c:pt>
                <c:pt idx="98">
                  <c:v>1381</c:v>
                </c:pt>
                <c:pt idx="99">
                  <c:v>1367</c:v>
                </c:pt>
                <c:pt idx="100">
                  <c:v>1354</c:v>
                </c:pt>
                <c:pt idx="101">
                  <c:v>1346</c:v>
                </c:pt>
                <c:pt idx="102">
                  <c:v>1339</c:v>
                </c:pt>
                <c:pt idx="103">
                  <c:v>1332</c:v>
                </c:pt>
                <c:pt idx="104">
                  <c:v>1325</c:v>
                </c:pt>
                <c:pt idx="105">
                  <c:v>1319</c:v>
                </c:pt>
                <c:pt idx="106">
                  <c:v>1310</c:v>
                </c:pt>
                <c:pt idx="107">
                  <c:v>1303</c:v>
                </c:pt>
                <c:pt idx="108">
                  <c:v>1295</c:v>
                </c:pt>
                <c:pt idx="109">
                  <c:v>1285</c:v>
                </c:pt>
                <c:pt idx="110">
                  <c:v>1275</c:v>
                </c:pt>
                <c:pt idx="111">
                  <c:v>1262</c:v>
                </c:pt>
                <c:pt idx="112">
                  <c:v>1250</c:v>
                </c:pt>
                <c:pt idx="113">
                  <c:v>1234</c:v>
                </c:pt>
                <c:pt idx="114">
                  <c:v>1217</c:v>
                </c:pt>
                <c:pt idx="115">
                  <c:v>1201</c:v>
                </c:pt>
                <c:pt idx="116">
                  <c:v>1182</c:v>
                </c:pt>
                <c:pt idx="117">
                  <c:v>1159</c:v>
                </c:pt>
                <c:pt idx="118">
                  <c:v>1143</c:v>
                </c:pt>
                <c:pt idx="119">
                  <c:v>1128</c:v>
                </c:pt>
                <c:pt idx="120">
                  <c:v>1119</c:v>
                </c:pt>
                <c:pt idx="121">
                  <c:v>1112</c:v>
                </c:pt>
                <c:pt idx="122">
                  <c:v>1101</c:v>
                </c:pt>
                <c:pt idx="123">
                  <c:v>1093</c:v>
                </c:pt>
                <c:pt idx="124">
                  <c:v>1089</c:v>
                </c:pt>
                <c:pt idx="125">
                  <c:v>1085</c:v>
                </c:pt>
                <c:pt idx="126">
                  <c:v>1081</c:v>
                </c:pt>
                <c:pt idx="127">
                  <c:v>1078</c:v>
                </c:pt>
                <c:pt idx="128">
                  <c:v>1073</c:v>
                </c:pt>
                <c:pt idx="129">
                  <c:v>1070</c:v>
                </c:pt>
                <c:pt idx="130">
                  <c:v>1064</c:v>
                </c:pt>
                <c:pt idx="131">
                  <c:v>1058</c:v>
                </c:pt>
                <c:pt idx="132">
                  <c:v>1051</c:v>
                </c:pt>
                <c:pt idx="133">
                  <c:v>1048</c:v>
                </c:pt>
                <c:pt idx="134">
                  <c:v>1045</c:v>
                </c:pt>
                <c:pt idx="135">
                  <c:v>1040</c:v>
                </c:pt>
                <c:pt idx="136">
                  <c:v>1039</c:v>
                </c:pt>
                <c:pt idx="137">
                  <c:v>1031</c:v>
                </c:pt>
                <c:pt idx="138">
                  <c:v>1021</c:v>
                </c:pt>
                <c:pt idx="139">
                  <c:v>1013</c:v>
                </c:pt>
                <c:pt idx="140">
                  <c:v>1004</c:v>
                </c:pt>
                <c:pt idx="141">
                  <c:v>998</c:v>
                </c:pt>
                <c:pt idx="142">
                  <c:v>987</c:v>
                </c:pt>
                <c:pt idx="143">
                  <c:v>976</c:v>
                </c:pt>
                <c:pt idx="144">
                  <c:v>969</c:v>
                </c:pt>
                <c:pt idx="145">
                  <c:v>963</c:v>
                </c:pt>
                <c:pt idx="146">
                  <c:v>955</c:v>
                </c:pt>
                <c:pt idx="147">
                  <c:v>947</c:v>
                </c:pt>
                <c:pt idx="148">
                  <c:v>939</c:v>
                </c:pt>
                <c:pt idx="149">
                  <c:v>932</c:v>
                </c:pt>
                <c:pt idx="150">
                  <c:v>923</c:v>
                </c:pt>
                <c:pt idx="151">
                  <c:v>914</c:v>
                </c:pt>
                <c:pt idx="152">
                  <c:v>902</c:v>
                </c:pt>
                <c:pt idx="153">
                  <c:v>898</c:v>
                </c:pt>
                <c:pt idx="154">
                  <c:v>893</c:v>
                </c:pt>
                <c:pt idx="155">
                  <c:v>888</c:v>
                </c:pt>
                <c:pt idx="156">
                  <c:v>879</c:v>
                </c:pt>
                <c:pt idx="157">
                  <c:v>871</c:v>
                </c:pt>
                <c:pt idx="158">
                  <c:v>867</c:v>
                </c:pt>
                <c:pt idx="159">
                  <c:v>861</c:v>
                </c:pt>
                <c:pt idx="160">
                  <c:v>858</c:v>
                </c:pt>
                <c:pt idx="161">
                  <c:v>852</c:v>
                </c:pt>
                <c:pt idx="162">
                  <c:v>845</c:v>
                </c:pt>
                <c:pt idx="163">
                  <c:v>836</c:v>
                </c:pt>
                <c:pt idx="164">
                  <c:v>828</c:v>
                </c:pt>
                <c:pt idx="165">
                  <c:v>822</c:v>
                </c:pt>
                <c:pt idx="166">
                  <c:v>820</c:v>
                </c:pt>
                <c:pt idx="167">
                  <c:v>816</c:v>
                </c:pt>
                <c:pt idx="168">
                  <c:v>811</c:v>
                </c:pt>
                <c:pt idx="169">
                  <c:v>806</c:v>
                </c:pt>
                <c:pt idx="170">
                  <c:v>800</c:v>
                </c:pt>
                <c:pt idx="171">
                  <c:v>795</c:v>
                </c:pt>
                <c:pt idx="172">
                  <c:v>792</c:v>
                </c:pt>
                <c:pt idx="173">
                  <c:v>789</c:v>
                </c:pt>
                <c:pt idx="174">
                  <c:v>781</c:v>
                </c:pt>
                <c:pt idx="175">
                  <c:v>773</c:v>
                </c:pt>
                <c:pt idx="176">
                  <c:v>769</c:v>
                </c:pt>
                <c:pt idx="177">
                  <c:v>761</c:v>
                </c:pt>
                <c:pt idx="178">
                  <c:v>756</c:v>
                </c:pt>
                <c:pt idx="179">
                  <c:v>749</c:v>
                </c:pt>
                <c:pt idx="180">
                  <c:v>744</c:v>
                </c:pt>
                <c:pt idx="181">
                  <c:v>737</c:v>
                </c:pt>
                <c:pt idx="182">
                  <c:v>730</c:v>
                </c:pt>
                <c:pt idx="183">
                  <c:v>726</c:v>
                </c:pt>
                <c:pt idx="184">
                  <c:v>723</c:v>
                </c:pt>
                <c:pt idx="185">
                  <c:v>718</c:v>
                </c:pt>
                <c:pt idx="186">
                  <c:v>714</c:v>
                </c:pt>
                <c:pt idx="187">
                  <c:v>706</c:v>
                </c:pt>
                <c:pt idx="188">
                  <c:v>697</c:v>
                </c:pt>
                <c:pt idx="189">
                  <c:v>689</c:v>
                </c:pt>
                <c:pt idx="190">
                  <c:v>679</c:v>
                </c:pt>
                <c:pt idx="191">
                  <c:v>669</c:v>
                </c:pt>
                <c:pt idx="192">
                  <c:v>660</c:v>
                </c:pt>
                <c:pt idx="193">
                  <c:v>656</c:v>
                </c:pt>
                <c:pt idx="194">
                  <c:v>655</c:v>
                </c:pt>
                <c:pt idx="195">
                  <c:v>651</c:v>
                </c:pt>
                <c:pt idx="196">
                  <c:v>649</c:v>
                </c:pt>
                <c:pt idx="197">
                  <c:v>646</c:v>
                </c:pt>
                <c:pt idx="198">
                  <c:v>644</c:v>
                </c:pt>
                <c:pt idx="199">
                  <c:v>640</c:v>
                </c:pt>
                <c:pt idx="200">
                  <c:v>635</c:v>
                </c:pt>
                <c:pt idx="201">
                  <c:v>627</c:v>
                </c:pt>
                <c:pt idx="202">
                  <c:v>619</c:v>
                </c:pt>
                <c:pt idx="203">
                  <c:v>614</c:v>
                </c:pt>
                <c:pt idx="204">
                  <c:v>611</c:v>
                </c:pt>
                <c:pt idx="205">
                  <c:v>604</c:v>
                </c:pt>
                <c:pt idx="206">
                  <c:v>600</c:v>
                </c:pt>
                <c:pt idx="207">
                  <c:v>596</c:v>
                </c:pt>
                <c:pt idx="208">
                  <c:v>593</c:v>
                </c:pt>
                <c:pt idx="209">
                  <c:v>586</c:v>
                </c:pt>
                <c:pt idx="210">
                  <c:v>580</c:v>
                </c:pt>
                <c:pt idx="211">
                  <c:v>571</c:v>
                </c:pt>
                <c:pt idx="212">
                  <c:v>562</c:v>
                </c:pt>
                <c:pt idx="213">
                  <c:v>550</c:v>
                </c:pt>
                <c:pt idx="214">
                  <c:v>539</c:v>
                </c:pt>
                <c:pt idx="215">
                  <c:v>534</c:v>
                </c:pt>
                <c:pt idx="216">
                  <c:v>532</c:v>
                </c:pt>
                <c:pt idx="217">
                  <c:v>529</c:v>
                </c:pt>
                <c:pt idx="218">
                  <c:v>523</c:v>
                </c:pt>
                <c:pt idx="219">
                  <c:v>519</c:v>
                </c:pt>
                <c:pt idx="220">
                  <c:v>518</c:v>
                </c:pt>
                <c:pt idx="221">
                  <c:v>513</c:v>
                </c:pt>
                <c:pt idx="222">
                  <c:v>504</c:v>
                </c:pt>
                <c:pt idx="223">
                  <c:v>501</c:v>
                </c:pt>
                <c:pt idx="224">
                  <c:v>495</c:v>
                </c:pt>
                <c:pt idx="225">
                  <c:v>486</c:v>
                </c:pt>
                <c:pt idx="226">
                  <c:v>482</c:v>
                </c:pt>
                <c:pt idx="227">
                  <c:v>475</c:v>
                </c:pt>
                <c:pt idx="228">
                  <c:v>469</c:v>
                </c:pt>
                <c:pt idx="229">
                  <c:v>461</c:v>
                </c:pt>
                <c:pt idx="230">
                  <c:v>454</c:v>
                </c:pt>
                <c:pt idx="231">
                  <c:v>448</c:v>
                </c:pt>
                <c:pt idx="232">
                  <c:v>441</c:v>
                </c:pt>
                <c:pt idx="233">
                  <c:v>434</c:v>
                </c:pt>
                <c:pt idx="234">
                  <c:v>432</c:v>
                </c:pt>
                <c:pt idx="235">
                  <c:v>421</c:v>
                </c:pt>
                <c:pt idx="236">
                  <c:v>411</c:v>
                </c:pt>
                <c:pt idx="237">
                  <c:v>395</c:v>
                </c:pt>
                <c:pt idx="238">
                  <c:v>376</c:v>
                </c:pt>
                <c:pt idx="239">
                  <c:v>365</c:v>
                </c:pt>
                <c:pt idx="240">
                  <c:v>353</c:v>
                </c:pt>
                <c:pt idx="241">
                  <c:v>330</c:v>
                </c:pt>
                <c:pt idx="242">
                  <c:v>307</c:v>
                </c:pt>
                <c:pt idx="243">
                  <c:v>277</c:v>
                </c:pt>
                <c:pt idx="244">
                  <c:v>243</c:v>
                </c:pt>
                <c:pt idx="245">
                  <c:v>207</c:v>
                </c:pt>
                <c:pt idx="246">
                  <c:v>175</c:v>
                </c:pt>
                <c:pt idx="247">
                  <c:v>138</c:v>
                </c:pt>
                <c:pt idx="248">
                  <c:v>101</c:v>
                </c:pt>
                <c:pt idx="249">
                  <c:v>76</c:v>
                </c:pt>
                <c:pt idx="250">
                  <c:v>53</c:v>
                </c:pt>
                <c:pt idx="251">
                  <c:v>32</c:v>
                </c:pt>
                <c:pt idx="252">
                  <c:v>21</c:v>
                </c:pt>
                <c:pt idx="253">
                  <c:v>14</c:v>
                </c:pt>
                <c:pt idx="254">
                  <c:v>13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7</c:v>
                </c:pt>
                <c:pt idx="259">
                  <c:v>5</c:v>
                </c:pt>
                <c:pt idx="260">
                  <c:v>4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F-4081-B2F7-03F8BC680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854527"/>
        <c:axId val="1898412479"/>
      </c:scatterChart>
      <c:valAx>
        <c:axId val="1895854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12479"/>
        <c:crosses val="autoZero"/>
        <c:crossBetween val="midCat"/>
      </c:valAx>
      <c:valAx>
        <c:axId val="189841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54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noBarricadeTest1!$B$1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noBarricadeTest1!$A$2:$A$579</c:f>
              <c:numCache>
                <c:formatCode>General</c:formatCode>
                <c:ptCount val="578"/>
                <c:pt idx="0">
                  <c:v>1.1497440000000001</c:v>
                </c:pt>
                <c:pt idx="1">
                  <c:v>2.175719</c:v>
                </c:pt>
                <c:pt idx="2">
                  <c:v>3.2127500000000002</c:v>
                </c:pt>
                <c:pt idx="3">
                  <c:v>4.215357</c:v>
                </c:pt>
                <c:pt idx="4">
                  <c:v>5.2213750000000001</c:v>
                </c:pt>
                <c:pt idx="5">
                  <c:v>6.2645549999999997</c:v>
                </c:pt>
                <c:pt idx="6">
                  <c:v>7.2661340000000001</c:v>
                </c:pt>
                <c:pt idx="7">
                  <c:v>8.3072009999999992</c:v>
                </c:pt>
                <c:pt idx="8">
                  <c:v>9.3174829999999993</c:v>
                </c:pt>
                <c:pt idx="9">
                  <c:v>10.362109999999999</c:v>
                </c:pt>
                <c:pt idx="10">
                  <c:v>11.36214</c:v>
                </c:pt>
                <c:pt idx="11">
                  <c:v>12.36528</c:v>
                </c:pt>
                <c:pt idx="12">
                  <c:v>13.413270000000001</c:v>
                </c:pt>
                <c:pt idx="13">
                  <c:v>14.43403</c:v>
                </c:pt>
                <c:pt idx="14">
                  <c:v>15.496180000000001</c:v>
                </c:pt>
                <c:pt idx="15">
                  <c:v>16.524850000000001</c:v>
                </c:pt>
                <c:pt idx="16">
                  <c:v>17.564150000000001</c:v>
                </c:pt>
                <c:pt idx="17">
                  <c:v>18.612490000000001</c:v>
                </c:pt>
                <c:pt idx="18">
                  <c:v>19.645689999999998</c:v>
                </c:pt>
                <c:pt idx="19">
                  <c:v>20.648129999999998</c:v>
                </c:pt>
                <c:pt idx="20">
                  <c:v>21.658339999999999</c:v>
                </c:pt>
                <c:pt idx="21">
                  <c:v>22.674119999999998</c:v>
                </c:pt>
                <c:pt idx="22">
                  <c:v>23.70176</c:v>
                </c:pt>
                <c:pt idx="23">
                  <c:v>24.759499999999999</c:v>
                </c:pt>
                <c:pt idx="24">
                  <c:v>25.79129</c:v>
                </c:pt>
                <c:pt idx="25">
                  <c:v>26.79608</c:v>
                </c:pt>
                <c:pt idx="26">
                  <c:v>27.85577</c:v>
                </c:pt>
                <c:pt idx="27">
                  <c:v>28.892230000000001</c:v>
                </c:pt>
                <c:pt idx="28">
                  <c:v>29.917549999999999</c:v>
                </c:pt>
                <c:pt idx="29">
                  <c:v>30.984490000000001</c:v>
                </c:pt>
                <c:pt idx="30">
                  <c:v>32.000459999999997</c:v>
                </c:pt>
                <c:pt idx="31">
                  <c:v>33.030540000000002</c:v>
                </c:pt>
                <c:pt idx="32">
                  <c:v>34.084820000000001</c:v>
                </c:pt>
                <c:pt idx="33">
                  <c:v>35.153700000000001</c:v>
                </c:pt>
                <c:pt idx="34">
                  <c:v>36.21058</c:v>
                </c:pt>
                <c:pt idx="35">
                  <c:v>37.244250000000001</c:v>
                </c:pt>
                <c:pt idx="36">
                  <c:v>38.264159999999997</c:v>
                </c:pt>
                <c:pt idx="37">
                  <c:v>39.320790000000002</c:v>
                </c:pt>
                <c:pt idx="38">
                  <c:v>40.386429999999997</c:v>
                </c:pt>
                <c:pt idx="39">
                  <c:v>41.45335</c:v>
                </c:pt>
                <c:pt idx="40">
                  <c:v>42.521569999999997</c:v>
                </c:pt>
                <c:pt idx="41">
                  <c:v>43.55397</c:v>
                </c:pt>
                <c:pt idx="42">
                  <c:v>44.617980000000003</c:v>
                </c:pt>
                <c:pt idx="43">
                  <c:v>45.629750000000001</c:v>
                </c:pt>
                <c:pt idx="44">
                  <c:v>46.680129999999998</c:v>
                </c:pt>
                <c:pt idx="45">
                  <c:v>47.757210000000001</c:v>
                </c:pt>
                <c:pt idx="46">
                  <c:v>48.758980000000001</c:v>
                </c:pt>
                <c:pt idx="47">
                  <c:v>49.836930000000002</c:v>
                </c:pt>
                <c:pt idx="48">
                  <c:v>50.842080000000003</c:v>
                </c:pt>
                <c:pt idx="49">
                  <c:v>51.89922</c:v>
                </c:pt>
                <c:pt idx="50">
                  <c:v>52.978180000000002</c:v>
                </c:pt>
                <c:pt idx="51">
                  <c:v>53.985770000000002</c:v>
                </c:pt>
                <c:pt idx="52">
                  <c:v>54.994630000000001</c:v>
                </c:pt>
                <c:pt idx="53">
                  <c:v>56.048699999999997</c:v>
                </c:pt>
                <c:pt idx="54">
                  <c:v>57.074179999999998</c:v>
                </c:pt>
                <c:pt idx="55">
                  <c:v>58.130760000000002</c:v>
                </c:pt>
                <c:pt idx="56">
                  <c:v>59.179310000000001</c:v>
                </c:pt>
                <c:pt idx="57">
                  <c:v>60.225360000000002</c:v>
                </c:pt>
                <c:pt idx="58">
                  <c:v>61.29992</c:v>
                </c:pt>
                <c:pt idx="59">
                  <c:v>62.323219999999999</c:v>
                </c:pt>
                <c:pt idx="60">
                  <c:v>63.395060000000001</c:v>
                </c:pt>
                <c:pt idx="61">
                  <c:v>64.458820000000003</c:v>
                </c:pt>
                <c:pt idx="62">
                  <c:v>65.533829999999995</c:v>
                </c:pt>
                <c:pt idx="63">
                  <c:v>66.600909999999999</c:v>
                </c:pt>
                <c:pt idx="64">
                  <c:v>67.640100000000004</c:v>
                </c:pt>
                <c:pt idx="65">
                  <c:v>68.684759999999997</c:v>
                </c:pt>
                <c:pt idx="66">
                  <c:v>69.771569999999997</c:v>
                </c:pt>
                <c:pt idx="67">
                  <c:v>70.787559999999999</c:v>
                </c:pt>
                <c:pt idx="68">
                  <c:v>71.796779999999998</c:v>
                </c:pt>
                <c:pt idx="69">
                  <c:v>72.797899999999998</c:v>
                </c:pt>
                <c:pt idx="70">
                  <c:v>73.856380000000001</c:v>
                </c:pt>
                <c:pt idx="71">
                  <c:v>74.909940000000006</c:v>
                </c:pt>
                <c:pt idx="72">
                  <c:v>75.94323</c:v>
                </c:pt>
                <c:pt idx="73">
                  <c:v>76.980320000000006</c:v>
                </c:pt>
                <c:pt idx="74">
                  <c:v>78.055120000000002</c:v>
                </c:pt>
                <c:pt idx="75">
                  <c:v>79.10575</c:v>
                </c:pt>
                <c:pt idx="76">
                  <c:v>80.133570000000006</c:v>
                </c:pt>
                <c:pt idx="77">
                  <c:v>81.152510000000007</c:v>
                </c:pt>
                <c:pt idx="78">
                  <c:v>82.224019999999996</c:v>
                </c:pt>
                <c:pt idx="79">
                  <c:v>83.242789999999999</c:v>
                </c:pt>
                <c:pt idx="80">
                  <c:v>84.312160000000006</c:v>
                </c:pt>
                <c:pt idx="81">
                  <c:v>85.341769999999997</c:v>
                </c:pt>
                <c:pt idx="82">
                  <c:v>86.382900000000006</c:v>
                </c:pt>
                <c:pt idx="83">
                  <c:v>87.435509999999994</c:v>
                </c:pt>
                <c:pt idx="84">
                  <c:v>88.52225</c:v>
                </c:pt>
                <c:pt idx="85">
                  <c:v>89.527919999999995</c:v>
                </c:pt>
                <c:pt idx="86">
                  <c:v>90.545079999999999</c:v>
                </c:pt>
                <c:pt idx="87">
                  <c:v>91.571889999999996</c:v>
                </c:pt>
                <c:pt idx="88">
                  <c:v>92.650090000000006</c:v>
                </c:pt>
                <c:pt idx="89">
                  <c:v>93.674899999999994</c:v>
                </c:pt>
                <c:pt idx="90">
                  <c:v>94.698059999999998</c:v>
                </c:pt>
                <c:pt idx="91">
                  <c:v>95.722269999999995</c:v>
                </c:pt>
                <c:pt idx="92">
                  <c:v>96.754840000000002</c:v>
                </c:pt>
                <c:pt idx="93">
                  <c:v>97.84648</c:v>
                </c:pt>
                <c:pt idx="94">
                  <c:v>98.851519999999994</c:v>
                </c:pt>
                <c:pt idx="95">
                  <c:v>99.889849999999996</c:v>
                </c:pt>
                <c:pt idx="96">
                  <c:v>100.9198</c:v>
                </c:pt>
                <c:pt idx="97">
                  <c:v>101.94029999999999</c:v>
                </c:pt>
                <c:pt idx="98">
                  <c:v>102.995</c:v>
                </c:pt>
                <c:pt idx="99">
                  <c:v>104.06310000000001</c:v>
                </c:pt>
                <c:pt idx="100">
                  <c:v>105.10209999999999</c:v>
                </c:pt>
                <c:pt idx="101">
                  <c:v>106.1343</c:v>
                </c:pt>
                <c:pt idx="102">
                  <c:v>107.1583</c:v>
                </c:pt>
                <c:pt idx="103">
                  <c:v>108.1649</c:v>
                </c:pt>
                <c:pt idx="104">
                  <c:v>109.2397</c:v>
                </c:pt>
                <c:pt idx="105">
                  <c:v>110.2667</c:v>
                </c:pt>
                <c:pt idx="106">
                  <c:v>111.3334</c:v>
                </c:pt>
                <c:pt idx="107">
                  <c:v>112.3335</c:v>
                </c:pt>
                <c:pt idx="108">
                  <c:v>113.3434</c:v>
                </c:pt>
                <c:pt idx="109">
                  <c:v>114.36660000000001</c:v>
                </c:pt>
                <c:pt idx="110">
                  <c:v>115.4038</c:v>
                </c:pt>
                <c:pt idx="111">
                  <c:v>116.4301</c:v>
                </c:pt>
                <c:pt idx="112">
                  <c:v>117.504</c:v>
                </c:pt>
                <c:pt idx="113">
                  <c:v>118.5782</c:v>
                </c:pt>
                <c:pt idx="114">
                  <c:v>119.63939999999999</c:v>
                </c:pt>
                <c:pt idx="115">
                  <c:v>120.65470000000001</c:v>
                </c:pt>
                <c:pt idx="116">
                  <c:v>121.7368</c:v>
                </c:pt>
                <c:pt idx="117">
                  <c:v>122.7997</c:v>
                </c:pt>
                <c:pt idx="118">
                  <c:v>123.83150000000001</c:v>
                </c:pt>
                <c:pt idx="119">
                  <c:v>124.87560000000001</c:v>
                </c:pt>
                <c:pt idx="120">
                  <c:v>125.9237</c:v>
                </c:pt>
                <c:pt idx="121">
                  <c:v>126.9311</c:v>
                </c:pt>
                <c:pt idx="122">
                  <c:v>127.9504</c:v>
                </c:pt>
                <c:pt idx="123">
                  <c:v>128.99039999999999</c:v>
                </c:pt>
                <c:pt idx="124">
                  <c:v>130.0359</c:v>
                </c:pt>
                <c:pt idx="125">
                  <c:v>131.1122</c:v>
                </c:pt>
                <c:pt idx="126">
                  <c:v>132.1404</c:v>
                </c:pt>
                <c:pt idx="127">
                  <c:v>133.1636</c:v>
                </c:pt>
                <c:pt idx="128">
                  <c:v>134.1669</c:v>
                </c:pt>
                <c:pt idx="129">
                  <c:v>135.1961</c:v>
                </c:pt>
                <c:pt idx="130">
                  <c:v>136.27889999999999</c:v>
                </c:pt>
                <c:pt idx="131">
                  <c:v>137.33109999999999</c:v>
                </c:pt>
                <c:pt idx="132">
                  <c:v>138.34229999999999</c:v>
                </c:pt>
                <c:pt idx="133">
                  <c:v>139.36490000000001</c:v>
                </c:pt>
                <c:pt idx="134">
                  <c:v>140.41319999999999</c:v>
                </c:pt>
                <c:pt idx="135">
                  <c:v>141.43819999999999</c:v>
                </c:pt>
                <c:pt idx="136">
                  <c:v>142.46969999999999</c:v>
                </c:pt>
                <c:pt idx="137">
                  <c:v>143.4915</c:v>
                </c:pt>
                <c:pt idx="138">
                  <c:v>144.5341</c:v>
                </c:pt>
                <c:pt idx="139">
                  <c:v>145.55430000000001</c:v>
                </c:pt>
                <c:pt idx="140">
                  <c:v>146.56280000000001</c:v>
                </c:pt>
                <c:pt idx="141">
                  <c:v>147.6925</c:v>
                </c:pt>
                <c:pt idx="142">
                  <c:v>148.71690000000001</c:v>
                </c:pt>
                <c:pt idx="143">
                  <c:v>149.74350000000001</c:v>
                </c:pt>
                <c:pt idx="144">
                  <c:v>150.7448</c:v>
                </c:pt>
                <c:pt idx="145">
                  <c:v>151.81639999999999</c:v>
                </c:pt>
                <c:pt idx="146">
                  <c:v>152.9025</c:v>
                </c:pt>
                <c:pt idx="147">
                  <c:v>153.98519999999999</c:v>
                </c:pt>
                <c:pt idx="148">
                  <c:v>155.02809999999999</c:v>
                </c:pt>
                <c:pt idx="149">
                  <c:v>156.05090000000001</c:v>
                </c:pt>
                <c:pt idx="150">
                  <c:v>157.0658</c:v>
                </c:pt>
                <c:pt idx="151">
                  <c:v>158.06630000000001</c:v>
                </c:pt>
                <c:pt idx="152">
                  <c:v>159.15610000000001</c:v>
                </c:pt>
                <c:pt idx="153">
                  <c:v>160.19550000000001</c:v>
                </c:pt>
                <c:pt idx="154">
                  <c:v>161.22710000000001</c:v>
                </c:pt>
                <c:pt idx="155">
                  <c:v>162.2731</c:v>
                </c:pt>
                <c:pt idx="156">
                  <c:v>163.32810000000001</c:v>
                </c:pt>
                <c:pt idx="157">
                  <c:v>164.352</c:v>
                </c:pt>
                <c:pt idx="158">
                  <c:v>165.42910000000001</c:v>
                </c:pt>
                <c:pt idx="159">
                  <c:v>166.43639999999999</c:v>
                </c:pt>
                <c:pt idx="160">
                  <c:v>167.45949999999999</c:v>
                </c:pt>
                <c:pt idx="161">
                  <c:v>168.48060000000001</c:v>
                </c:pt>
                <c:pt idx="162">
                  <c:v>169.51499999999999</c:v>
                </c:pt>
                <c:pt idx="163">
                  <c:v>170.5891</c:v>
                </c:pt>
                <c:pt idx="164">
                  <c:v>171.64179999999999</c:v>
                </c:pt>
                <c:pt idx="165">
                  <c:v>172.70249999999999</c:v>
                </c:pt>
                <c:pt idx="166">
                  <c:v>173.71260000000001</c:v>
                </c:pt>
                <c:pt idx="167">
                  <c:v>174.8022</c:v>
                </c:pt>
                <c:pt idx="168">
                  <c:v>175.86680000000001</c:v>
                </c:pt>
                <c:pt idx="169">
                  <c:v>176.91390000000001</c:v>
                </c:pt>
                <c:pt idx="170">
                  <c:v>178</c:v>
                </c:pt>
                <c:pt idx="171">
                  <c:v>179.06890000000001</c:v>
                </c:pt>
                <c:pt idx="172">
                  <c:v>180.11449999999999</c:v>
                </c:pt>
                <c:pt idx="173">
                  <c:v>181.17169999999999</c:v>
                </c:pt>
                <c:pt idx="174">
                  <c:v>182.20189999999999</c:v>
                </c:pt>
                <c:pt idx="175">
                  <c:v>183.25819999999999</c:v>
                </c:pt>
                <c:pt idx="176">
                  <c:v>184.34110000000001</c:v>
                </c:pt>
                <c:pt idx="177">
                  <c:v>185.35400000000001</c:v>
                </c:pt>
                <c:pt idx="178">
                  <c:v>186.37450000000001</c:v>
                </c:pt>
                <c:pt idx="179">
                  <c:v>187.4684</c:v>
                </c:pt>
                <c:pt idx="180">
                  <c:v>188.54990000000001</c:v>
                </c:pt>
                <c:pt idx="181">
                  <c:v>189.6163</c:v>
                </c:pt>
                <c:pt idx="182">
                  <c:v>190.64500000000001</c:v>
                </c:pt>
                <c:pt idx="183">
                  <c:v>191.72909999999999</c:v>
                </c:pt>
                <c:pt idx="184">
                  <c:v>192.72980000000001</c:v>
                </c:pt>
                <c:pt idx="185">
                  <c:v>193.7321</c:v>
                </c:pt>
                <c:pt idx="186">
                  <c:v>194.8133</c:v>
                </c:pt>
                <c:pt idx="187">
                  <c:v>195.88550000000001</c:v>
                </c:pt>
                <c:pt idx="188">
                  <c:v>196.94220000000001</c:v>
                </c:pt>
                <c:pt idx="189">
                  <c:v>197.9537</c:v>
                </c:pt>
                <c:pt idx="190">
                  <c:v>199.03389999999999</c:v>
                </c:pt>
                <c:pt idx="191">
                  <c:v>200.03559999999999</c:v>
                </c:pt>
                <c:pt idx="192">
                  <c:v>201.04329999999999</c:v>
                </c:pt>
                <c:pt idx="193">
                  <c:v>202.0573</c:v>
                </c:pt>
                <c:pt idx="194">
                  <c:v>203.06989999999999</c:v>
                </c:pt>
                <c:pt idx="195">
                  <c:v>204.1206</c:v>
                </c:pt>
                <c:pt idx="196">
                  <c:v>205.1875</c:v>
                </c:pt>
                <c:pt idx="197">
                  <c:v>206.24449999999999</c:v>
                </c:pt>
                <c:pt idx="198">
                  <c:v>207.29060000000001</c:v>
                </c:pt>
                <c:pt idx="199">
                  <c:v>208.32859999999999</c:v>
                </c:pt>
                <c:pt idx="200">
                  <c:v>209.38050000000001</c:v>
                </c:pt>
                <c:pt idx="201">
                  <c:v>210.43680000000001</c:v>
                </c:pt>
                <c:pt idx="202">
                  <c:v>211.4693</c:v>
                </c:pt>
                <c:pt idx="203">
                  <c:v>212.54519999999999</c:v>
                </c:pt>
                <c:pt idx="204">
                  <c:v>213.58240000000001</c:v>
                </c:pt>
                <c:pt idx="205">
                  <c:v>214.61259999999999</c:v>
                </c:pt>
                <c:pt idx="206">
                  <c:v>215.66480000000001</c:v>
                </c:pt>
                <c:pt idx="207">
                  <c:v>216.70830000000001</c:v>
                </c:pt>
                <c:pt idx="208">
                  <c:v>217.7099</c:v>
                </c:pt>
                <c:pt idx="209">
                  <c:v>218.74350000000001</c:v>
                </c:pt>
                <c:pt idx="210">
                  <c:v>219.77430000000001</c:v>
                </c:pt>
                <c:pt idx="211">
                  <c:v>220.7988</c:v>
                </c:pt>
                <c:pt idx="212">
                  <c:v>221.80430000000001</c:v>
                </c:pt>
                <c:pt idx="213">
                  <c:v>222.8946</c:v>
                </c:pt>
                <c:pt idx="214">
                  <c:v>223.93950000000001</c:v>
                </c:pt>
                <c:pt idx="215">
                  <c:v>224.9496</c:v>
                </c:pt>
                <c:pt idx="216">
                  <c:v>225.99879999999999</c:v>
                </c:pt>
                <c:pt idx="217">
                  <c:v>227.00149999999999</c:v>
                </c:pt>
                <c:pt idx="218">
                  <c:v>228.06280000000001</c:v>
                </c:pt>
                <c:pt idx="219">
                  <c:v>229.0831</c:v>
                </c:pt>
                <c:pt idx="220">
                  <c:v>230.1438</c:v>
                </c:pt>
                <c:pt idx="221">
                  <c:v>231.15610000000001</c:v>
                </c:pt>
                <c:pt idx="222">
                  <c:v>232.2276</c:v>
                </c:pt>
                <c:pt idx="223">
                  <c:v>233.2441</c:v>
                </c:pt>
                <c:pt idx="224">
                  <c:v>234.2817</c:v>
                </c:pt>
                <c:pt idx="225">
                  <c:v>235.3211</c:v>
                </c:pt>
                <c:pt idx="226">
                  <c:v>236.38120000000001</c:v>
                </c:pt>
                <c:pt idx="227">
                  <c:v>237.3912</c:v>
                </c:pt>
                <c:pt idx="228">
                  <c:v>238.39609999999999</c:v>
                </c:pt>
                <c:pt idx="229">
                  <c:v>239.4134</c:v>
                </c:pt>
                <c:pt idx="230">
                  <c:v>240.45849999999999</c:v>
                </c:pt>
                <c:pt idx="231">
                  <c:v>241.50290000000001</c:v>
                </c:pt>
                <c:pt idx="232">
                  <c:v>242.51259999999999</c:v>
                </c:pt>
                <c:pt idx="233">
                  <c:v>243.5735</c:v>
                </c:pt>
                <c:pt idx="234">
                  <c:v>244.59270000000001</c:v>
                </c:pt>
                <c:pt idx="235">
                  <c:v>245.6044</c:v>
                </c:pt>
                <c:pt idx="236">
                  <c:v>246.60659999999999</c:v>
                </c:pt>
                <c:pt idx="237">
                  <c:v>247.6626</c:v>
                </c:pt>
                <c:pt idx="238">
                  <c:v>248.7636</c:v>
                </c:pt>
                <c:pt idx="239">
                  <c:v>249.79480000000001</c:v>
                </c:pt>
                <c:pt idx="240">
                  <c:v>250.8245</c:v>
                </c:pt>
                <c:pt idx="241">
                  <c:v>251.84899999999999</c:v>
                </c:pt>
                <c:pt idx="242">
                  <c:v>252.90199999999999</c:v>
                </c:pt>
                <c:pt idx="243">
                  <c:v>253.9323</c:v>
                </c:pt>
                <c:pt idx="244">
                  <c:v>254.9435</c:v>
                </c:pt>
                <c:pt idx="245">
                  <c:v>255.95570000000001</c:v>
                </c:pt>
                <c:pt idx="246">
                  <c:v>257.01929999999999</c:v>
                </c:pt>
                <c:pt idx="247">
                  <c:v>258.08150000000001</c:v>
                </c:pt>
                <c:pt idx="248">
                  <c:v>259.09050000000002</c:v>
                </c:pt>
                <c:pt idx="249">
                  <c:v>260.10500000000002</c:v>
                </c:pt>
                <c:pt idx="250">
                  <c:v>261.11470000000003</c:v>
                </c:pt>
                <c:pt idx="251">
                  <c:v>262.18459999999999</c:v>
                </c:pt>
                <c:pt idx="252">
                  <c:v>263.21129999999999</c:v>
                </c:pt>
                <c:pt idx="253">
                  <c:v>264.2808</c:v>
                </c:pt>
                <c:pt idx="254">
                  <c:v>265.37020000000001</c:v>
                </c:pt>
                <c:pt idx="255">
                  <c:v>266.38810000000001</c:v>
                </c:pt>
                <c:pt idx="256">
                  <c:v>267.40410000000003</c:v>
                </c:pt>
                <c:pt idx="257">
                  <c:v>268.41759999999999</c:v>
                </c:pt>
                <c:pt idx="258">
                  <c:v>269.42189999999999</c:v>
                </c:pt>
                <c:pt idx="259">
                  <c:v>270.45690000000002</c:v>
                </c:pt>
                <c:pt idx="260">
                  <c:v>271.53530000000001</c:v>
                </c:pt>
                <c:pt idx="261">
                  <c:v>272.56549999999999</c:v>
                </c:pt>
                <c:pt idx="262">
                  <c:v>273.57279999999997</c:v>
                </c:pt>
                <c:pt idx="263">
                  <c:v>274.59140000000002</c:v>
                </c:pt>
                <c:pt idx="264">
                  <c:v>275.66219999999998</c:v>
                </c:pt>
                <c:pt idx="265">
                  <c:v>276.73110000000003</c:v>
                </c:pt>
                <c:pt idx="266">
                  <c:v>277.7337</c:v>
                </c:pt>
                <c:pt idx="267">
                  <c:v>278.7482</c:v>
                </c:pt>
                <c:pt idx="268">
                  <c:v>279.803</c:v>
                </c:pt>
                <c:pt idx="269">
                  <c:v>280.84739999999999</c:v>
                </c:pt>
                <c:pt idx="270">
                  <c:v>281.92360000000002</c:v>
                </c:pt>
                <c:pt idx="271">
                  <c:v>282.94099999999997</c:v>
                </c:pt>
                <c:pt idx="272">
                  <c:v>284.0086</c:v>
                </c:pt>
                <c:pt idx="273">
                  <c:v>285.10410000000002</c:v>
                </c:pt>
                <c:pt idx="274">
                  <c:v>286.1798</c:v>
                </c:pt>
                <c:pt idx="275">
                  <c:v>287.23660000000001</c:v>
                </c:pt>
                <c:pt idx="276">
                  <c:v>288.2627</c:v>
                </c:pt>
                <c:pt idx="277">
                  <c:v>289.30549999999999</c:v>
                </c:pt>
                <c:pt idx="278">
                  <c:v>290.35329999999999</c:v>
                </c:pt>
                <c:pt idx="279">
                  <c:v>291.4228</c:v>
                </c:pt>
                <c:pt idx="280">
                  <c:v>292.5224</c:v>
                </c:pt>
                <c:pt idx="281">
                  <c:v>293.55099999999999</c:v>
                </c:pt>
                <c:pt idx="282">
                  <c:v>294.61349999999999</c:v>
                </c:pt>
                <c:pt idx="283">
                  <c:v>295.65140000000002</c:v>
                </c:pt>
                <c:pt idx="284">
                  <c:v>296.68689999999998</c:v>
                </c:pt>
                <c:pt idx="285">
                  <c:v>297.6893</c:v>
                </c:pt>
                <c:pt idx="286">
                  <c:v>298.77670000000001</c:v>
                </c:pt>
                <c:pt idx="287">
                  <c:v>299.83580000000001</c:v>
                </c:pt>
                <c:pt idx="288">
                  <c:v>300.88229999999999</c:v>
                </c:pt>
                <c:pt idx="289">
                  <c:v>301.9024</c:v>
                </c:pt>
                <c:pt idx="290">
                  <c:v>302.91050000000001</c:v>
                </c:pt>
                <c:pt idx="291">
                  <c:v>303.96660000000003</c:v>
                </c:pt>
                <c:pt idx="292">
                  <c:v>305.0034</c:v>
                </c:pt>
                <c:pt idx="293">
                  <c:v>306.05040000000002</c:v>
                </c:pt>
                <c:pt idx="294">
                  <c:v>307.12049999999999</c:v>
                </c:pt>
                <c:pt idx="295">
                  <c:v>308.13380000000001</c:v>
                </c:pt>
                <c:pt idx="296">
                  <c:v>309.14210000000003</c:v>
                </c:pt>
                <c:pt idx="297">
                  <c:v>310.20330000000001</c:v>
                </c:pt>
                <c:pt idx="298">
                  <c:v>311.25760000000002</c:v>
                </c:pt>
                <c:pt idx="299">
                  <c:v>312.26710000000003</c:v>
                </c:pt>
                <c:pt idx="300">
                  <c:v>313.3451</c:v>
                </c:pt>
                <c:pt idx="301">
                  <c:v>314.37189999999998</c:v>
                </c:pt>
                <c:pt idx="302">
                  <c:v>315.41649999999998</c:v>
                </c:pt>
                <c:pt idx="303">
                  <c:v>316.43810000000002</c:v>
                </c:pt>
                <c:pt idx="304">
                  <c:v>317.51339999999999</c:v>
                </c:pt>
                <c:pt idx="305">
                  <c:v>318.56130000000002</c:v>
                </c:pt>
                <c:pt idx="306">
                  <c:v>319.61579999999998</c:v>
                </c:pt>
                <c:pt idx="307">
                  <c:v>320.66699999999997</c:v>
                </c:pt>
                <c:pt idx="308">
                  <c:v>321.70060000000001</c:v>
                </c:pt>
                <c:pt idx="309">
                  <c:v>322.74919999999997</c:v>
                </c:pt>
                <c:pt idx="310">
                  <c:v>323.75729999999999</c:v>
                </c:pt>
                <c:pt idx="311">
                  <c:v>324.8313</c:v>
                </c:pt>
                <c:pt idx="312">
                  <c:v>325.85070000000002</c:v>
                </c:pt>
                <c:pt idx="313">
                  <c:v>326.87020000000001</c:v>
                </c:pt>
                <c:pt idx="314">
                  <c:v>327.9477</c:v>
                </c:pt>
                <c:pt idx="315">
                  <c:v>329.01889999999997</c:v>
                </c:pt>
                <c:pt idx="316">
                  <c:v>330.01929999999999</c:v>
                </c:pt>
                <c:pt idx="317">
                  <c:v>331.0557</c:v>
                </c:pt>
                <c:pt idx="318">
                  <c:v>332.06270000000001</c:v>
                </c:pt>
                <c:pt idx="319">
                  <c:v>333.11259999999999</c:v>
                </c:pt>
                <c:pt idx="320">
                  <c:v>334.1782</c:v>
                </c:pt>
                <c:pt idx="321">
                  <c:v>335.2389</c:v>
                </c:pt>
                <c:pt idx="322">
                  <c:v>336.25130000000001</c:v>
                </c:pt>
                <c:pt idx="323">
                  <c:v>337.29469999999998</c:v>
                </c:pt>
                <c:pt idx="324">
                  <c:v>338.35770000000002</c:v>
                </c:pt>
                <c:pt idx="325">
                  <c:v>339.38529999999997</c:v>
                </c:pt>
                <c:pt idx="326">
                  <c:v>340.3974</c:v>
                </c:pt>
                <c:pt idx="327">
                  <c:v>341.44420000000002</c:v>
                </c:pt>
                <c:pt idx="328">
                  <c:v>342.48009999999999</c:v>
                </c:pt>
                <c:pt idx="329">
                  <c:v>343.52460000000002</c:v>
                </c:pt>
                <c:pt idx="330">
                  <c:v>344.5523</c:v>
                </c:pt>
                <c:pt idx="331">
                  <c:v>345.60050000000001</c:v>
                </c:pt>
                <c:pt idx="332">
                  <c:v>346.64600000000002</c:v>
                </c:pt>
                <c:pt idx="333">
                  <c:v>347.71589999999998</c:v>
                </c:pt>
                <c:pt idx="334">
                  <c:v>348.74450000000002</c:v>
                </c:pt>
                <c:pt idx="335">
                  <c:v>349.80020000000002</c:v>
                </c:pt>
                <c:pt idx="336">
                  <c:v>350.8329</c:v>
                </c:pt>
                <c:pt idx="337">
                  <c:v>351.90069999999997</c:v>
                </c:pt>
                <c:pt idx="338">
                  <c:v>352.9255</c:v>
                </c:pt>
                <c:pt idx="339">
                  <c:v>353.93470000000002</c:v>
                </c:pt>
                <c:pt idx="340">
                  <c:v>354.93990000000002</c:v>
                </c:pt>
                <c:pt idx="341">
                  <c:v>355.97460000000001</c:v>
                </c:pt>
                <c:pt idx="342">
                  <c:v>357.03230000000002</c:v>
                </c:pt>
                <c:pt idx="343">
                  <c:v>358.04329999999999</c:v>
                </c:pt>
                <c:pt idx="344">
                  <c:v>359.1037</c:v>
                </c:pt>
                <c:pt idx="345">
                  <c:v>360.11779999999999</c:v>
                </c:pt>
                <c:pt idx="346">
                  <c:v>361.15129999999999</c:v>
                </c:pt>
                <c:pt idx="347">
                  <c:v>362.21559999999999</c:v>
                </c:pt>
                <c:pt idx="348">
                  <c:v>363.28660000000002</c:v>
                </c:pt>
                <c:pt idx="349">
                  <c:v>364.3175</c:v>
                </c:pt>
                <c:pt idx="350">
                  <c:v>365.37470000000002</c:v>
                </c:pt>
                <c:pt idx="351">
                  <c:v>366.38499999999999</c:v>
                </c:pt>
                <c:pt idx="352">
                  <c:v>367.39909999999998</c:v>
                </c:pt>
                <c:pt idx="353">
                  <c:v>368.4676</c:v>
                </c:pt>
                <c:pt idx="354">
                  <c:v>369.52289999999999</c:v>
                </c:pt>
                <c:pt idx="355">
                  <c:v>370.54390000000001</c:v>
                </c:pt>
                <c:pt idx="356">
                  <c:v>371.55700000000002</c:v>
                </c:pt>
                <c:pt idx="357">
                  <c:v>372.57240000000002</c:v>
                </c:pt>
                <c:pt idx="358">
                  <c:v>373.57659999999998</c:v>
                </c:pt>
                <c:pt idx="359">
                  <c:v>374.6053</c:v>
                </c:pt>
                <c:pt idx="360">
                  <c:v>375.66849999999999</c:v>
                </c:pt>
                <c:pt idx="361">
                  <c:v>376.72280000000001</c:v>
                </c:pt>
                <c:pt idx="362">
                  <c:v>377.74930000000001</c:v>
                </c:pt>
                <c:pt idx="363">
                  <c:v>378.75</c:v>
                </c:pt>
                <c:pt idx="364">
                  <c:v>379.79419999999999</c:v>
                </c:pt>
                <c:pt idx="365">
                  <c:v>380.84469999999999</c:v>
                </c:pt>
                <c:pt idx="366">
                  <c:v>381.9092</c:v>
                </c:pt>
                <c:pt idx="367">
                  <c:v>382.95589999999999</c:v>
                </c:pt>
                <c:pt idx="368">
                  <c:v>383.98790000000002</c:v>
                </c:pt>
                <c:pt idx="369">
                  <c:v>385.024</c:v>
                </c:pt>
                <c:pt idx="370">
                  <c:v>386.02949999999998</c:v>
                </c:pt>
                <c:pt idx="371">
                  <c:v>387.09750000000003</c:v>
                </c:pt>
                <c:pt idx="372">
                  <c:v>388.13220000000001</c:v>
                </c:pt>
                <c:pt idx="373">
                  <c:v>389.16149999999999</c:v>
                </c:pt>
                <c:pt idx="374">
                  <c:v>390.21249999999998</c:v>
                </c:pt>
                <c:pt idx="375">
                  <c:v>391.2441</c:v>
                </c:pt>
                <c:pt idx="376">
                  <c:v>392.25909999999999</c:v>
                </c:pt>
                <c:pt idx="377">
                  <c:v>393.27330000000001</c:v>
                </c:pt>
                <c:pt idx="378">
                  <c:v>394.32100000000003</c:v>
                </c:pt>
                <c:pt idx="379">
                  <c:v>395.3546</c:v>
                </c:pt>
                <c:pt idx="380">
                  <c:v>396.3605</c:v>
                </c:pt>
                <c:pt idx="381">
                  <c:v>397.38799999999998</c:v>
                </c:pt>
                <c:pt idx="382">
                  <c:v>398.40120000000002</c:v>
                </c:pt>
                <c:pt idx="383">
                  <c:v>399.44920000000002</c:v>
                </c:pt>
                <c:pt idx="384">
                  <c:v>400.45830000000001</c:v>
                </c:pt>
                <c:pt idx="385">
                  <c:v>401.47660000000002</c:v>
                </c:pt>
                <c:pt idx="386">
                  <c:v>402.48930000000001</c:v>
                </c:pt>
                <c:pt idx="387">
                  <c:v>403.55380000000002</c:v>
                </c:pt>
                <c:pt idx="388">
                  <c:v>404.58190000000002</c:v>
                </c:pt>
                <c:pt idx="389">
                  <c:v>405.60759999999999</c:v>
                </c:pt>
                <c:pt idx="390">
                  <c:v>406.65550000000002</c:v>
                </c:pt>
                <c:pt idx="391">
                  <c:v>407.69600000000003</c:v>
                </c:pt>
                <c:pt idx="392">
                  <c:v>408.72949999999997</c:v>
                </c:pt>
                <c:pt idx="393">
                  <c:v>409.7978</c:v>
                </c:pt>
                <c:pt idx="394">
                  <c:v>410.80450000000002</c:v>
                </c:pt>
                <c:pt idx="395">
                  <c:v>411.82850000000002</c:v>
                </c:pt>
                <c:pt idx="396">
                  <c:v>412.83580000000001</c:v>
                </c:pt>
                <c:pt idx="397">
                  <c:v>413.84910000000002</c:v>
                </c:pt>
                <c:pt idx="398">
                  <c:v>414.90620000000001</c:v>
                </c:pt>
                <c:pt idx="399">
                  <c:v>415.96039999999999</c:v>
                </c:pt>
                <c:pt idx="400">
                  <c:v>416.9837</c:v>
                </c:pt>
                <c:pt idx="401">
                  <c:v>417.99400000000003</c:v>
                </c:pt>
                <c:pt idx="402">
                  <c:v>419.06079999999997</c:v>
                </c:pt>
                <c:pt idx="403">
                  <c:v>420.08780000000002</c:v>
                </c:pt>
                <c:pt idx="404">
                  <c:v>421.08949999999999</c:v>
                </c:pt>
                <c:pt idx="405">
                  <c:v>422.13200000000001</c:v>
                </c:pt>
                <c:pt idx="406">
                  <c:v>423.16719999999998</c:v>
                </c:pt>
                <c:pt idx="407">
                  <c:v>424.1678</c:v>
                </c:pt>
                <c:pt idx="408">
                  <c:v>425.22289999999998</c:v>
                </c:pt>
                <c:pt idx="409">
                  <c:v>426.22840000000002</c:v>
                </c:pt>
                <c:pt idx="410">
                  <c:v>427.29399999999998</c:v>
                </c:pt>
                <c:pt idx="411">
                  <c:v>428.3526</c:v>
                </c:pt>
                <c:pt idx="412">
                  <c:v>429.3673</c:v>
                </c:pt>
                <c:pt idx="413">
                  <c:v>430.42250000000001</c:v>
                </c:pt>
                <c:pt idx="414">
                  <c:v>431.47840000000002</c:v>
                </c:pt>
                <c:pt idx="415">
                  <c:v>432.49169999999998</c:v>
                </c:pt>
                <c:pt idx="416">
                  <c:v>433.55529999999999</c:v>
                </c:pt>
                <c:pt idx="417">
                  <c:v>434.6046</c:v>
                </c:pt>
                <c:pt idx="418">
                  <c:v>435.6499</c:v>
                </c:pt>
                <c:pt idx="419">
                  <c:v>436.67869999999999</c:v>
                </c:pt>
                <c:pt idx="420">
                  <c:v>437.7432</c:v>
                </c:pt>
                <c:pt idx="421">
                  <c:v>438.80950000000001</c:v>
                </c:pt>
                <c:pt idx="422">
                  <c:v>439.87869999999998</c:v>
                </c:pt>
                <c:pt idx="423">
                  <c:v>440.89019999999999</c:v>
                </c:pt>
                <c:pt idx="424">
                  <c:v>441.92219999999998</c:v>
                </c:pt>
                <c:pt idx="425">
                  <c:v>442.97309999999999</c:v>
                </c:pt>
                <c:pt idx="426">
                  <c:v>444.01220000000001</c:v>
                </c:pt>
                <c:pt idx="427">
                  <c:v>445.02019999999999</c:v>
                </c:pt>
                <c:pt idx="428">
                  <c:v>446.03739999999999</c:v>
                </c:pt>
                <c:pt idx="429">
                  <c:v>447.05040000000002</c:v>
                </c:pt>
                <c:pt idx="430">
                  <c:v>448.05180000000001</c:v>
                </c:pt>
                <c:pt idx="431">
                  <c:v>449.10849999999999</c:v>
                </c:pt>
                <c:pt idx="432">
                  <c:v>450.11500000000001</c:v>
                </c:pt>
                <c:pt idx="433">
                  <c:v>451.12759999999997</c:v>
                </c:pt>
                <c:pt idx="434">
                  <c:v>452.17720000000003</c:v>
                </c:pt>
                <c:pt idx="435">
                  <c:v>453.2251</c:v>
                </c:pt>
                <c:pt idx="436">
                  <c:v>454.25389999999999</c:v>
                </c:pt>
                <c:pt idx="437">
                  <c:v>455.30889999999999</c:v>
                </c:pt>
                <c:pt idx="438">
                  <c:v>456.3424</c:v>
                </c:pt>
                <c:pt idx="439">
                  <c:v>457.3888</c:v>
                </c:pt>
                <c:pt idx="440">
                  <c:v>458.40649999999999</c:v>
                </c:pt>
                <c:pt idx="441">
                  <c:v>459.44409999999999</c:v>
                </c:pt>
                <c:pt idx="442">
                  <c:v>460.51179999999999</c:v>
                </c:pt>
                <c:pt idx="443">
                  <c:v>461.55360000000002</c:v>
                </c:pt>
                <c:pt idx="444">
                  <c:v>462.58640000000003</c:v>
                </c:pt>
                <c:pt idx="445">
                  <c:v>463.63339999999999</c:v>
                </c:pt>
                <c:pt idx="446">
                  <c:v>464.64890000000003</c:v>
                </c:pt>
                <c:pt idx="447">
                  <c:v>465.69319999999999</c:v>
                </c:pt>
                <c:pt idx="448">
                  <c:v>466.7448</c:v>
                </c:pt>
                <c:pt idx="449">
                  <c:v>467.78800000000001</c:v>
                </c:pt>
                <c:pt idx="450">
                  <c:v>468.79919999999998</c:v>
                </c:pt>
                <c:pt idx="451">
                  <c:v>469.82209999999998</c:v>
                </c:pt>
                <c:pt idx="452">
                  <c:v>470.85989999999998</c:v>
                </c:pt>
                <c:pt idx="453">
                  <c:v>471.92630000000003</c:v>
                </c:pt>
                <c:pt idx="454">
                  <c:v>472.9391</c:v>
                </c:pt>
                <c:pt idx="455">
                  <c:v>473.95229999999998</c:v>
                </c:pt>
                <c:pt idx="456">
                  <c:v>474.98669999999998</c:v>
                </c:pt>
                <c:pt idx="457">
                  <c:v>476.05149999999998</c:v>
                </c:pt>
                <c:pt idx="458">
                  <c:v>477.08260000000001</c:v>
                </c:pt>
                <c:pt idx="459">
                  <c:v>478.10939999999999</c:v>
                </c:pt>
                <c:pt idx="460">
                  <c:v>479.15730000000002</c:v>
                </c:pt>
                <c:pt idx="461">
                  <c:v>480.16669999999999</c:v>
                </c:pt>
                <c:pt idx="462">
                  <c:v>481.17009999999999</c:v>
                </c:pt>
                <c:pt idx="463">
                  <c:v>482.173</c:v>
                </c:pt>
                <c:pt idx="464">
                  <c:v>483.18020000000001</c:v>
                </c:pt>
                <c:pt idx="465">
                  <c:v>484.18900000000002</c:v>
                </c:pt>
                <c:pt idx="466">
                  <c:v>485.23059999999998</c:v>
                </c:pt>
                <c:pt idx="467">
                  <c:v>486.23570000000001</c:v>
                </c:pt>
                <c:pt idx="468">
                  <c:v>487.24029999999999</c:v>
                </c:pt>
                <c:pt idx="469">
                  <c:v>488.3014</c:v>
                </c:pt>
                <c:pt idx="470">
                  <c:v>489.32069999999999</c:v>
                </c:pt>
                <c:pt idx="471">
                  <c:v>490.33139999999997</c:v>
                </c:pt>
                <c:pt idx="472">
                  <c:v>491.3897</c:v>
                </c:pt>
                <c:pt idx="473">
                  <c:v>492.39249999999998</c:v>
                </c:pt>
                <c:pt idx="474">
                  <c:v>493.44779999999997</c:v>
                </c:pt>
                <c:pt idx="475">
                  <c:v>494.45519999999999</c:v>
                </c:pt>
                <c:pt idx="476">
                  <c:v>495.51190000000003</c:v>
                </c:pt>
                <c:pt idx="477">
                  <c:v>496.55290000000002</c:v>
                </c:pt>
                <c:pt idx="478">
                  <c:v>497.61529999999999</c:v>
                </c:pt>
                <c:pt idx="479">
                  <c:v>498.65699999999998</c:v>
                </c:pt>
                <c:pt idx="480">
                  <c:v>499.666</c:v>
                </c:pt>
                <c:pt idx="481">
                  <c:v>500.69850000000002</c:v>
                </c:pt>
                <c:pt idx="482">
                  <c:v>501.70359999999999</c:v>
                </c:pt>
                <c:pt idx="483">
                  <c:v>502.7559</c:v>
                </c:pt>
                <c:pt idx="484">
                  <c:v>503.78250000000003</c:v>
                </c:pt>
                <c:pt idx="485">
                  <c:v>504.79790000000003</c:v>
                </c:pt>
                <c:pt idx="486">
                  <c:v>505.83690000000001</c:v>
                </c:pt>
                <c:pt idx="487">
                  <c:v>506.89030000000002</c:v>
                </c:pt>
                <c:pt idx="488">
                  <c:v>507.93340000000001</c:v>
                </c:pt>
                <c:pt idx="489">
                  <c:v>508.98669999999998</c:v>
                </c:pt>
                <c:pt idx="490">
                  <c:v>510.02879999999999</c:v>
                </c:pt>
                <c:pt idx="491">
                  <c:v>511.05650000000003</c:v>
                </c:pt>
                <c:pt idx="492">
                  <c:v>512.09569999999997</c:v>
                </c:pt>
                <c:pt idx="493">
                  <c:v>513.14689999999996</c:v>
                </c:pt>
                <c:pt idx="494">
                  <c:v>514.19460000000004</c:v>
                </c:pt>
                <c:pt idx="495">
                  <c:v>515.23090000000002</c:v>
                </c:pt>
                <c:pt idx="496">
                  <c:v>516.23509999999999</c:v>
                </c:pt>
                <c:pt idx="497">
                  <c:v>517.2817</c:v>
                </c:pt>
                <c:pt idx="498">
                  <c:v>518.30460000000005</c:v>
                </c:pt>
                <c:pt idx="499">
                  <c:v>519.33810000000005</c:v>
                </c:pt>
                <c:pt idx="500">
                  <c:v>520.36590000000001</c:v>
                </c:pt>
                <c:pt idx="501">
                  <c:v>521.3741</c:v>
                </c:pt>
                <c:pt idx="502">
                  <c:v>522.39980000000003</c:v>
                </c:pt>
                <c:pt idx="503">
                  <c:v>523.40639999999996</c:v>
                </c:pt>
                <c:pt idx="504">
                  <c:v>524.44619999999998</c:v>
                </c:pt>
                <c:pt idx="505">
                  <c:v>525.48900000000003</c:v>
                </c:pt>
                <c:pt idx="506">
                  <c:v>526.51310000000001</c:v>
                </c:pt>
                <c:pt idx="507">
                  <c:v>527.52419999999995</c:v>
                </c:pt>
                <c:pt idx="508">
                  <c:v>528.57389999999998</c:v>
                </c:pt>
                <c:pt idx="509">
                  <c:v>529.60069999999996</c:v>
                </c:pt>
                <c:pt idx="510">
                  <c:v>530.61109999999996</c:v>
                </c:pt>
                <c:pt idx="511">
                  <c:v>531.64739999999995</c:v>
                </c:pt>
                <c:pt idx="512">
                  <c:v>532.65719999999999</c:v>
                </c:pt>
                <c:pt idx="513">
                  <c:v>533.69690000000003</c:v>
                </c:pt>
                <c:pt idx="514">
                  <c:v>534.71410000000003</c:v>
                </c:pt>
                <c:pt idx="515">
                  <c:v>535.74369999999999</c:v>
                </c:pt>
                <c:pt idx="516">
                  <c:v>536.75480000000005</c:v>
                </c:pt>
                <c:pt idx="517">
                  <c:v>537.79060000000004</c:v>
                </c:pt>
                <c:pt idx="518">
                  <c:v>538.81489999999997</c:v>
                </c:pt>
                <c:pt idx="519">
                  <c:v>539.86519999999996</c:v>
                </c:pt>
                <c:pt idx="520">
                  <c:v>540.89859999999999</c:v>
                </c:pt>
                <c:pt idx="521">
                  <c:v>541.92740000000003</c:v>
                </c:pt>
                <c:pt idx="522">
                  <c:v>542.93039999999996</c:v>
                </c:pt>
                <c:pt idx="523">
                  <c:v>543.96069999999997</c:v>
                </c:pt>
                <c:pt idx="524">
                  <c:v>544.99570000000006</c:v>
                </c:pt>
                <c:pt idx="525">
                  <c:v>546.01959999999997</c:v>
                </c:pt>
                <c:pt idx="526">
                  <c:v>547.04039999999998</c:v>
                </c:pt>
                <c:pt idx="527">
                  <c:v>548.08450000000005</c:v>
                </c:pt>
                <c:pt idx="528">
                  <c:v>549.10029999999995</c:v>
                </c:pt>
                <c:pt idx="529">
                  <c:v>550.12490000000003</c:v>
                </c:pt>
                <c:pt idx="530">
                  <c:v>551.15049999999997</c:v>
                </c:pt>
                <c:pt idx="531">
                  <c:v>552.17579999999998</c:v>
                </c:pt>
                <c:pt idx="532">
                  <c:v>553.19780000000003</c:v>
                </c:pt>
                <c:pt idx="533">
                  <c:v>554.2482</c:v>
                </c:pt>
                <c:pt idx="534">
                  <c:v>555.26490000000001</c:v>
                </c:pt>
                <c:pt idx="535">
                  <c:v>556.30150000000003</c:v>
                </c:pt>
                <c:pt idx="536">
                  <c:v>557.31050000000005</c:v>
                </c:pt>
                <c:pt idx="537">
                  <c:v>558.34950000000003</c:v>
                </c:pt>
                <c:pt idx="538">
                  <c:v>559.35590000000002</c:v>
                </c:pt>
                <c:pt idx="539">
                  <c:v>560.3759</c:v>
                </c:pt>
                <c:pt idx="540">
                  <c:v>561.42880000000002</c:v>
                </c:pt>
                <c:pt idx="541">
                  <c:v>562.44420000000002</c:v>
                </c:pt>
                <c:pt idx="542">
                  <c:v>563.44640000000004</c:v>
                </c:pt>
                <c:pt idx="543">
                  <c:v>564.48090000000002</c:v>
                </c:pt>
                <c:pt idx="544">
                  <c:v>565.52340000000004</c:v>
                </c:pt>
                <c:pt idx="545">
                  <c:v>566.57029999999997</c:v>
                </c:pt>
                <c:pt idx="546">
                  <c:v>567.6105</c:v>
                </c:pt>
                <c:pt idx="547">
                  <c:v>568.62400000000002</c:v>
                </c:pt>
                <c:pt idx="548">
                  <c:v>569.68280000000004</c:v>
                </c:pt>
                <c:pt idx="549">
                  <c:v>570.69740000000002</c:v>
                </c:pt>
                <c:pt idx="550">
                  <c:v>571.73519999999996</c:v>
                </c:pt>
                <c:pt idx="551">
                  <c:v>572.74220000000003</c:v>
                </c:pt>
                <c:pt idx="552">
                  <c:v>573.79020000000003</c:v>
                </c:pt>
                <c:pt idx="553">
                  <c:v>574.83090000000004</c:v>
                </c:pt>
                <c:pt idx="554">
                  <c:v>575.8492</c:v>
                </c:pt>
                <c:pt idx="555">
                  <c:v>576.89530000000002</c:v>
                </c:pt>
                <c:pt idx="556">
                  <c:v>577.90549999999996</c:v>
                </c:pt>
                <c:pt idx="557">
                  <c:v>578.93880000000001</c:v>
                </c:pt>
                <c:pt idx="558">
                  <c:v>580.00070000000005</c:v>
                </c:pt>
                <c:pt idx="559">
                  <c:v>581.05870000000004</c:v>
                </c:pt>
                <c:pt idx="560">
                  <c:v>582.10559999999998</c:v>
                </c:pt>
                <c:pt idx="561">
                  <c:v>583.14189999999996</c:v>
                </c:pt>
                <c:pt idx="562">
                  <c:v>584.18409999999994</c:v>
                </c:pt>
                <c:pt idx="563">
                  <c:v>585.18499999999995</c:v>
                </c:pt>
                <c:pt idx="564">
                  <c:v>586.23839999999996</c:v>
                </c:pt>
                <c:pt idx="565">
                  <c:v>587.24720000000002</c:v>
                </c:pt>
                <c:pt idx="566">
                  <c:v>588.26689999999996</c:v>
                </c:pt>
                <c:pt idx="567">
                  <c:v>589.31799999999998</c:v>
                </c:pt>
                <c:pt idx="568">
                  <c:v>590.36189999999999</c:v>
                </c:pt>
                <c:pt idx="569">
                  <c:v>591.36720000000003</c:v>
                </c:pt>
                <c:pt idx="570">
                  <c:v>592.41449999999998</c:v>
                </c:pt>
                <c:pt idx="571">
                  <c:v>593.46119999999996</c:v>
                </c:pt>
                <c:pt idx="572">
                  <c:v>594.49869999999999</c:v>
                </c:pt>
                <c:pt idx="573">
                  <c:v>595.54499999999996</c:v>
                </c:pt>
                <c:pt idx="574">
                  <c:v>596.54899999999998</c:v>
                </c:pt>
                <c:pt idx="575">
                  <c:v>597.60260000000005</c:v>
                </c:pt>
                <c:pt idx="576">
                  <c:v>598.64559999999994</c:v>
                </c:pt>
                <c:pt idx="577">
                  <c:v>599.66139999999996</c:v>
                </c:pt>
              </c:numCache>
            </c:numRef>
          </c:xVal>
          <c:yVal>
            <c:numRef>
              <c:f>noBarricadeTest1!$B$2:$B$579</c:f>
              <c:numCache>
                <c:formatCode>General</c:formatCode>
                <c:ptCount val="578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2399</c:v>
                </c:pt>
                <c:pt idx="33">
                  <c:v>2397</c:v>
                </c:pt>
                <c:pt idx="34">
                  <c:v>2394</c:v>
                </c:pt>
                <c:pt idx="35">
                  <c:v>2390</c:v>
                </c:pt>
                <c:pt idx="36">
                  <c:v>2385</c:v>
                </c:pt>
                <c:pt idx="37">
                  <c:v>2381</c:v>
                </c:pt>
                <c:pt idx="38">
                  <c:v>2373</c:v>
                </c:pt>
                <c:pt idx="39">
                  <c:v>2365</c:v>
                </c:pt>
                <c:pt idx="40">
                  <c:v>2356</c:v>
                </c:pt>
                <c:pt idx="41">
                  <c:v>2345</c:v>
                </c:pt>
                <c:pt idx="42">
                  <c:v>2335</c:v>
                </c:pt>
                <c:pt idx="43">
                  <c:v>2327</c:v>
                </c:pt>
                <c:pt idx="44">
                  <c:v>2320</c:v>
                </c:pt>
                <c:pt idx="45">
                  <c:v>2312</c:v>
                </c:pt>
                <c:pt idx="46">
                  <c:v>2302</c:v>
                </c:pt>
                <c:pt idx="47">
                  <c:v>2291</c:v>
                </c:pt>
                <c:pt idx="48">
                  <c:v>2280</c:v>
                </c:pt>
                <c:pt idx="49">
                  <c:v>2267</c:v>
                </c:pt>
                <c:pt idx="50">
                  <c:v>2255</c:v>
                </c:pt>
                <c:pt idx="51">
                  <c:v>2243</c:v>
                </c:pt>
                <c:pt idx="52">
                  <c:v>2234</c:v>
                </c:pt>
                <c:pt idx="53">
                  <c:v>2223</c:v>
                </c:pt>
                <c:pt idx="54">
                  <c:v>2209</c:v>
                </c:pt>
                <c:pt idx="55">
                  <c:v>2195</c:v>
                </c:pt>
                <c:pt idx="56">
                  <c:v>2180</c:v>
                </c:pt>
                <c:pt idx="57">
                  <c:v>2170</c:v>
                </c:pt>
                <c:pt idx="58">
                  <c:v>2157</c:v>
                </c:pt>
                <c:pt idx="59">
                  <c:v>2146</c:v>
                </c:pt>
                <c:pt idx="60">
                  <c:v>2132</c:v>
                </c:pt>
                <c:pt idx="61">
                  <c:v>2121</c:v>
                </c:pt>
                <c:pt idx="62">
                  <c:v>2110</c:v>
                </c:pt>
                <c:pt idx="63">
                  <c:v>2097</c:v>
                </c:pt>
                <c:pt idx="64">
                  <c:v>2085</c:v>
                </c:pt>
                <c:pt idx="65">
                  <c:v>2077</c:v>
                </c:pt>
                <c:pt idx="66">
                  <c:v>2070</c:v>
                </c:pt>
                <c:pt idx="67">
                  <c:v>2063</c:v>
                </c:pt>
                <c:pt idx="68">
                  <c:v>2054</c:v>
                </c:pt>
                <c:pt idx="69">
                  <c:v>2045</c:v>
                </c:pt>
                <c:pt idx="70">
                  <c:v>2037</c:v>
                </c:pt>
                <c:pt idx="71">
                  <c:v>2030</c:v>
                </c:pt>
                <c:pt idx="72">
                  <c:v>2026</c:v>
                </c:pt>
                <c:pt idx="73">
                  <c:v>2023</c:v>
                </c:pt>
                <c:pt idx="74">
                  <c:v>2018</c:v>
                </c:pt>
                <c:pt idx="75">
                  <c:v>2012</c:v>
                </c:pt>
                <c:pt idx="76">
                  <c:v>2010</c:v>
                </c:pt>
                <c:pt idx="77">
                  <c:v>2005</c:v>
                </c:pt>
                <c:pt idx="78">
                  <c:v>1999</c:v>
                </c:pt>
                <c:pt idx="79">
                  <c:v>1996</c:v>
                </c:pt>
                <c:pt idx="80">
                  <c:v>1992</c:v>
                </c:pt>
                <c:pt idx="81">
                  <c:v>1991</c:v>
                </c:pt>
                <c:pt idx="82">
                  <c:v>1987</c:v>
                </c:pt>
                <c:pt idx="83">
                  <c:v>1982</c:v>
                </c:pt>
                <c:pt idx="84">
                  <c:v>1981</c:v>
                </c:pt>
                <c:pt idx="85">
                  <c:v>1979</c:v>
                </c:pt>
                <c:pt idx="86">
                  <c:v>1978</c:v>
                </c:pt>
                <c:pt idx="87">
                  <c:v>1978</c:v>
                </c:pt>
                <c:pt idx="88">
                  <c:v>1978</c:v>
                </c:pt>
                <c:pt idx="89">
                  <c:v>1978</c:v>
                </c:pt>
                <c:pt idx="90">
                  <c:v>1978</c:v>
                </c:pt>
                <c:pt idx="91">
                  <c:v>1976</c:v>
                </c:pt>
                <c:pt idx="92">
                  <c:v>1974</c:v>
                </c:pt>
                <c:pt idx="93">
                  <c:v>1971</c:v>
                </c:pt>
                <c:pt idx="94">
                  <c:v>1970</c:v>
                </c:pt>
                <c:pt idx="95">
                  <c:v>1967</c:v>
                </c:pt>
                <c:pt idx="96">
                  <c:v>1967</c:v>
                </c:pt>
                <c:pt idx="97">
                  <c:v>1966</c:v>
                </c:pt>
                <c:pt idx="98">
                  <c:v>1963</c:v>
                </c:pt>
                <c:pt idx="99">
                  <c:v>1954</c:v>
                </c:pt>
                <c:pt idx="100">
                  <c:v>1946</c:v>
                </c:pt>
                <c:pt idx="101">
                  <c:v>1938</c:v>
                </c:pt>
                <c:pt idx="102">
                  <c:v>1933</c:v>
                </c:pt>
                <c:pt idx="103">
                  <c:v>1925</c:v>
                </c:pt>
                <c:pt idx="104">
                  <c:v>1917</c:v>
                </c:pt>
                <c:pt idx="105">
                  <c:v>1911</c:v>
                </c:pt>
                <c:pt idx="106">
                  <c:v>1905</c:v>
                </c:pt>
                <c:pt idx="107">
                  <c:v>1900</c:v>
                </c:pt>
                <c:pt idx="108">
                  <c:v>1894</c:v>
                </c:pt>
                <c:pt idx="109">
                  <c:v>1890</c:v>
                </c:pt>
                <c:pt idx="110">
                  <c:v>1888</c:v>
                </c:pt>
                <c:pt idx="111">
                  <c:v>1882</c:v>
                </c:pt>
                <c:pt idx="112">
                  <c:v>1879</c:v>
                </c:pt>
                <c:pt idx="113">
                  <c:v>1877</c:v>
                </c:pt>
                <c:pt idx="114">
                  <c:v>1874</c:v>
                </c:pt>
                <c:pt idx="115">
                  <c:v>1870</c:v>
                </c:pt>
                <c:pt idx="116">
                  <c:v>1868</c:v>
                </c:pt>
                <c:pt idx="117">
                  <c:v>1862</c:v>
                </c:pt>
                <c:pt idx="118">
                  <c:v>1858</c:v>
                </c:pt>
                <c:pt idx="119">
                  <c:v>1854</c:v>
                </c:pt>
                <c:pt idx="120">
                  <c:v>1847</c:v>
                </c:pt>
                <c:pt idx="121">
                  <c:v>1840</c:v>
                </c:pt>
                <c:pt idx="122">
                  <c:v>1832</c:v>
                </c:pt>
                <c:pt idx="123">
                  <c:v>1821</c:v>
                </c:pt>
                <c:pt idx="124">
                  <c:v>1812</c:v>
                </c:pt>
                <c:pt idx="125">
                  <c:v>1804</c:v>
                </c:pt>
                <c:pt idx="126">
                  <c:v>1796</c:v>
                </c:pt>
                <c:pt idx="127">
                  <c:v>1787</c:v>
                </c:pt>
                <c:pt idx="128">
                  <c:v>1781</c:v>
                </c:pt>
                <c:pt idx="129">
                  <c:v>1776</c:v>
                </c:pt>
                <c:pt idx="130">
                  <c:v>1771</c:v>
                </c:pt>
                <c:pt idx="131">
                  <c:v>1769</c:v>
                </c:pt>
                <c:pt idx="132">
                  <c:v>1766</c:v>
                </c:pt>
                <c:pt idx="133">
                  <c:v>1763</c:v>
                </c:pt>
                <c:pt idx="134">
                  <c:v>1763</c:v>
                </c:pt>
                <c:pt idx="135">
                  <c:v>1763</c:v>
                </c:pt>
                <c:pt idx="136">
                  <c:v>1762</c:v>
                </c:pt>
                <c:pt idx="137">
                  <c:v>1762</c:v>
                </c:pt>
                <c:pt idx="138">
                  <c:v>1762</c:v>
                </c:pt>
                <c:pt idx="139">
                  <c:v>1762</c:v>
                </c:pt>
                <c:pt idx="140">
                  <c:v>1762</c:v>
                </c:pt>
                <c:pt idx="141">
                  <c:v>1761</c:v>
                </c:pt>
                <c:pt idx="142">
                  <c:v>1760</c:v>
                </c:pt>
                <c:pt idx="143">
                  <c:v>1760</c:v>
                </c:pt>
                <c:pt idx="144">
                  <c:v>1760</c:v>
                </c:pt>
                <c:pt idx="145">
                  <c:v>1760</c:v>
                </c:pt>
                <c:pt idx="146">
                  <c:v>1760</c:v>
                </c:pt>
                <c:pt idx="147">
                  <c:v>1760</c:v>
                </c:pt>
                <c:pt idx="148">
                  <c:v>1760</c:v>
                </c:pt>
                <c:pt idx="149">
                  <c:v>1760</c:v>
                </c:pt>
                <c:pt idx="150">
                  <c:v>1760</c:v>
                </c:pt>
                <c:pt idx="151">
                  <c:v>1760</c:v>
                </c:pt>
                <c:pt idx="152">
                  <c:v>1760</c:v>
                </c:pt>
                <c:pt idx="153">
                  <c:v>1760</c:v>
                </c:pt>
                <c:pt idx="154">
                  <c:v>1760</c:v>
                </c:pt>
                <c:pt idx="155">
                  <c:v>1760</c:v>
                </c:pt>
                <c:pt idx="156">
                  <c:v>1760</c:v>
                </c:pt>
                <c:pt idx="157">
                  <c:v>1760</c:v>
                </c:pt>
                <c:pt idx="158">
                  <c:v>1760</c:v>
                </c:pt>
                <c:pt idx="159">
                  <c:v>1760</c:v>
                </c:pt>
                <c:pt idx="160">
                  <c:v>1760</c:v>
                </c:pt>
                <c:pt idx="161">
                  <c:v>1760</c:v>
                </c:pt>
                <c:pt idx="162">
                  <c:v>1760</c:v>
                </c:pt>
                <c:pt idx="163">
                  <c:v>1760</c:v>
                </c:pt>
                <c:pt idx="164">
                  <c:v>1760</c:v>
                </c:pt>
                <c:pt idx="165">
                  <c:v>1760</c:v>
                </c:pt>
                <c:pt idx="166">
                  <c:v>1760</c:v>
                </c:pt>
                <c:pt idx="167">
                  <c:v>1758</c:v>
                </c:pt>
                <c:pt idx="168">
                  <c:v>1757</c:v>
                </c:pt>
                <c:pt idx="169">
                  <c:v>1756</c:v>
                </c:pt>
                <c:pt idx="170">
                  <c:v>1755</c:v>
                </c:pt>
                <c:pt idx="171">
                  <c:v>1752</c:v>
                </c:pt>
                <c:pt idx="172">
                  <c:v>1752</c:v>
                </c:pt>
                <c:pt idx="173">
                  <c:v>1752</c:v>
                </c:pt>
                <c:pt idx="174">
                  <c:v>1752</c:v>
                </c:pt>
                <c:pt idx="175">
                  <c:v>1751</c:v>
                </c:pt>
                <c:pt idx="176">
                  <c:v>1750</c:v>
                </c:pt>
                <c:pt idx="177">
                  <c:v>1750</c:v>
                </c:pt>
                <c:pt idx="178">
                  <c:v>1750</c:v>
                </c:pt>
                <c:pt idx="179">
                  <c:v>1750</c:v>
                </c:pt>
                <c:pt idx="180">
                  <c:v>1750</c:v>
                </c:pt>
                <c:pt idx="181">
                  <c:v>1750</c:v>
                </c:pt>
                <c:pt idx="182">
                  <c:v>1750</c:v>
                </c:pt>
                <c:pt idx="183">
                  <c:v>1750</c:v>
                </c:pt>
                <c:pt idx="184">
                  <c:v>1750</c:v>
                </c:pt>
                <c:pt idx="185">
                  <c:v>1750</c:v>
                </c:pt>
                <c:pt idx="186">
                  <c:v>1750</c:v>
                </c:pt>
                <c:pt idx="187">
                  <c:v>1750</c:v>
                </c:pt>
                <c:pt idx="188">
                  <c:v>1750</c:v>
                </c:pt>
                <c:pt idx="189">
                  <c:v>1749</c:v>
                </c:pt>
                <c:pt idx="190">
                  <c:v>1749</c:v>
                </c:pt>
                <c:pt idx="191">
                  <c:v>1747</c:v>
                </c:pt>
                <c:pt idx="192">
                  <c:v>1747</c:v>
                </c:pt>
                <c:pt idx="193">
                  <c:v>1747</c:v>
                </c:pt>
                <c:pt idx="194">
                  <c:v>1747</c:v>
                </c:pt>
                <c:pt idx="195">
                  <c:v>1747</c:v>
                </c:pt>
                <c:pt idx="196">
                  <c:v>1745</c:v>
                </c:pt>
                <c:pt idx="197">
                  <c:v>1745</c:v>
                </c:pt>
                <c:pt idx="198">
                  <c:v>1743</c:v>
                </c:pt>
                <c:pt idx="199">
                  <c:v>1738</c:v>
                </c:pt>
                <c:pt idx="200">
                  <c:v>1734</c:v>
                </c:pt>
                <c:pt idx="201">
                  <c:v>1732</c:v>
                </c:pt>
                <c:pt idx="202">
                  <c:v>1725</c:v>
                </c:pt>
                <c:pt idx="203">
                  <c:v>1721</c:v>
                </c:pt>
                <c:pt idx="204">
                  <c:v>1718</c:v>
                </c:pt>
                <c:pt idx="205">
                  <c:v>1715</c:v>
                </c:pt>
                <c:pt idx="206">
                  <c:v>1713</c:v>
                </c:pt>
                <c:pt idx="207">
                  <c:v>1707</c:v>
                </c:pt>
                <c:pt idx="208">
                  <c:v>1703</c:v>
                </c:pt>
                <c:pt idx="209">
                  <c:v>1699</c:v>
                </c:pt>
                <c:pt idx="210">
                  <c:v>1694</c:v>
                </c:pt>
                <c:pt idx="211">
                  <c:v>1691</c:v>
                </c:pt>
                <c:pt idx="212">
                  <c:v>1689</c:v>
                </c:pt>
                <c:pt idx="213">
                  <c:v>1685</c:v>
                </c:pt>
                <c:pt idx="214">
                  <c:v>1684</c:v>
                </c:pt>
                <c:pt idx="215">
                  <c:v>1683</c:v>
                </c:pt>
                <c:pt idx="216">
                  <c:v>1681</c:v>
                </c:pt>
                <c:pt idx="217">
                  <c:v>1680</c:v>
                </c:pt>
                <c:pt idx="218">
                  <c:v>1679</c:v>
                </c:pt>
                <c:pt idx="219">
                  <c:v>1679</c:v>
                </c:pt>
                <c:pt idx="220">
                  <c:v>1678</c:v>
                </c:pt>
                <c:pt idx="221">
                  <c:v>1678</c:v>
                </c:pt>
                <c:pt idx="222">
                  <c:v>1675</c:v>
                </c:pt>
                <c:pt idx="223">
                  <c:v>1674</c:v>
                </c:pt>
                <c:pt idx="224">
                  <c:v>1671</c:v>
                </c:pt>
                <c:pt idx="225">
                  <c:v>1669</c:v>
                </c:pt>
                <c:pt idx="226">
                  <c:v>1665</c:v>
                </c:pt>
                <c:pt idx="227">
                  <c:v>1661</c:v>
                </c:pt>
                <c:pt idx="228">
                  <c:v>1656</c:v>
                </c:pt>
                <c:pt idx="229">
                  <c:v>1655</c:v>
                </c:pt>
                <c:pt idx="230">
                  <c:v>1651</c:v>
                </c:pt>
                <c:pt idx="231">
                  <c:v>1647</c:v>
                </c:pt>
                <c:pt idx="232">
                  <c:v>1646</c:v>
                </c:pt>
                <c:pt idx="233">
                  <c:v>1644</c:v>
                </c:pt>
                <c:pt idx="234">
                  <c:v>1643</c:v>
                </c:pt>
                <c:pt idx="235">
                  <c:v>1641</c:v>
                </c:pt>
                <c:pt idx="236">
                  <c:v>1639</c:v>
                </c:pt>
                <c:pt idx="237">
                  <c:v>1637</c:v>
                </c:pt>
                <c:pt idx="238">
                  <c:v>1635</c:v>
                </c:pt>
                <c:pt idx="239">
                  <c:v>1634</c:v>
                </c:pt>
                <c:pt idx="240">
                  <c:v>1634</c:v>
                </c:pt>
                <c:pt idx="241">
                  <c:v>1633</c:v>
                </c:pt>
                <c:pt idx="242">
                  <c:v>1631</c:v>
                </c:pt>
                <c:pt idx="243">
                  <c:v>1630</c:v>
                </c:pt>
                <c:pt idx="244">
                  <c:v>1629</c:v>
                </c:pt>
                <c:pt idx="245">
                  <c:v>1627</c:v>
                </c:pt>
                <c:pt idx="246">
                  <c:v>1620</c:v>
                </c:pt>
                <c:pt idx="247">
                  <c:v>1614</c:v>
                </c:pt>
                <c:pt idx="248">
                  <c:v>1613</c:v>
                </c:pt>
                <c:pt idx="249">
                  <c:v>1611</c:v>
                </c:pt>
                <c:pt idx="250">
                  <c:v>1610</c:v>
                </c:pt>
                <c:pt idx="251">
                  <c:v>1608</c:v>
                </c:pt>
                <c:pt idx="252">
                  <c:v>1606</c:v>
                </c:pt>
                <c:pt idx="253">
                  <c:v>1604</c:v>
                </c:pt>
                <c:pt idx="254">
                  <c:v>1603</c:v>
                </c:pt>
                <c:pt idx="255">
                  <c:v>1601</c:v>
                </c:pt>
                <c:pt idx="256">
                  <c:v>1600</c:v>
                </c:pt>
                <c:pt idx="257">
                  <c:v>1600</c:v>
                </c:pt>
                <c:pt idx="258">
                  <c:v>1600</c:v>
                </c:pt>
                <c:pt idx="259">
                  <c:v>1600</c:v>
                </c:pt>
                <c:pt idx="260">
                  <c:v>1599</c:v>
                </c:pt>
                <c:pt idx="261">
                  <c:v>1596</c:v>
                </c:pt>
                <c:pt idx="262">
                  <c:v>1594</c:v>
                </c:pt>
                <c:pt idx="263">
                  <c:v>1594</c:v>
                </c:pt>
                <c:pt idx="264">
                  <c:v>1592</c:v>
                </c:pt>
                <c:pt idx="265">
                  <c:v>1590</c:v>
                </c:pt>
                <c:pt idx="266">
                  <c:v>1589</c:v>
                </c:pt>
                <c:pt idx="267">
                  <c:v>1588</c:v>
                </c:pt>
                <c:pt idx="268">
                  <c:v>1587</c:v>
                </c:pt>
                <c:pt idx="269">
                  <c:v>1585</c:v>
                </c:pt>
                <c:pt idx="270">
                  <c:v>1585</c:v>
                </c:pt>
                <c:pt idx="271">
                  <c:v>1585</c:v>
                </c:pt>
                <c:pt idx="272">
                  <c:v>1584</c:v>
                </c:pt>
                <c:pt idx="273">
                  <c:v>1584</c:v>
                </c:pt>
                <c:pt idx="274">
                  <c:v>1584</c:v>
                </c:pt>
                <c:pt idx="275">
                  <c:v>1583</c:v>
                </c:pt>
                <c:pt idx="276">
                  <c:v>1582</c:v>
                </c:pt>
                <c:pt idx="277">
                  <c:v>1582</c:v>
                </c:pt>
                <c:pt idx="278">
                  <c:v>1581</c:v>
                </c:pt>
                <c:pt idx="279">
                  <c:v>1580</c:v>
                </c:pt>
                <c:pt idx="280">
                  <c:v>1579</c:v>
                </c:pt>
                <c:pt idx="281">
                  <c:v>1579</c:v>
                </c:pt>
                <c:pt idx="282">
                  <c:v>1579</c:v>
                </c:pt>
                <c:pt idx="283">
                  <c:v>1579</c:v>
                </c:pt>
                <c:pt idx="284">
                  <c:v>1579</c:v>
                </c:pt>
                <c:pt idx="285">
                  <c:v>1577</c:v>
                </c:pt>
                <c:pt idx="286">
                  <c:v>1577</c:v>
                </c:pt>
                <c:pt idx="287">
                  <c:v>1577</c:v>
                </c:pt>
                <c:pt idx="288">
                  <c:v>1575</c:v>
                </c:pt>
                <c:pt idx="289">
                  <c:v>1573</c:v>
                </c:pt>
                <c:pt idx="290">
                  <c:v>1571</c:v>
                </c:pt>
                <c:pt idx="291">
                  <c:v>1570</c:v>
                </c:pt>
                <c:pt idx="292">
                  <c:v>1570</c:v>
                </c:pt>
                <c:pt idx="293">
                  <c:v>1569</c:v>
                </c:pt>
                <c:pt idx="294">
                  <c:v>1569</c:v>
                </c:pt>
                <c:pt idx="295">
                  <c:v>1569</c:v>
                </c:pt>
                <c:pt idx="296">
                  <c:v>1568</c:v>
                </c:pt>
                <c:pt idx="297">
                  <c:v>1566</c:v>
                </c:pt>
                <c:pt idx="298">
                  <c:v>1565</c:v>
                </c:pt>
                <c:pt idx="299">
                  <c:v>1564</c:v>
                </c:pt>
                <c:pt idx="300">
                  <c:v>1563</c:v>
                </c:pt>
                <c:pt idx="301">
                  <c:v>1563</c:v>
                </c:pt>
                <c:pt idx="302">
                  <c:v>1562</c:v>
                </c:pt>
                <c:pt idx="303">
                  <c:v>1561</c:v>
                </c:pt>
                <c:pt idx="304">
                  <c:v>1559</c:v>
                </c:pt>
                <c:pt idx="305">
                  <c:v>1557</c:v>
                </c:pt>
                <c:pt idx="306">
                  <c:v>1555</c:v>
                </c:pt>
                <c:pt idx="307">
                  <c:v>1552</c:v>
                </c:pt>
                <c:pt idx="308">
                  <c:v>1551</c:v>
                </c:pt>
                <c:pt idx="309">
                  <c:v>1547</c:v>
                </c:pt>
                <c:pt idx="310">
                  <c:v>1544</c:v>
                </c:pt>
                <c:pt idx="311">
                  <c:v>1540</c:v>
                </c:pt>
                <c:pt idx="312">
                  <c:v>1538</c:v>
                </c:pt>
                <c:pt idx="313">
                  <c:v>1536</c:v>
                </c:pt>
                <c:pt idx="314">
                  <c:v>1533</c:v>
                </c:pt>
                <c:pt idx="315">
                  <c:v>1529</c:v>
                </c:pt>
                <c:pt idx="316">
                  <c:v>1525</c:v>
                </c:pt>
                <c:pt idx="317">
                  <c:v>1519</c:v>
                </c:pt>
                <c:pt idx="318">
                  <c:v>1514</c:v>
                </c:pt>
                <c:pt idx="319">
                  <c:v>1504</c:v>
                </c:pt>
                <c:pt idx="320">
                  <c:v>1499</c:v>
                </c:pt>
                <c:pt idx="321">
                  <c:v>1494</c:v>
                </c:pt>
                <c:pt idx="322">
                  <c:v>1491</c:v>
                </c:pt>
                <c:pt idx="323">
                  <c:v>1485</c:v>
                </c:pt>
                <c:pt idx="324">
                  <c:v>1477</c:v>
                </c:pt>
                <c:pt idx="325">
                  <c:v>1470</c:v>
                </c:pt>
                <c:pt idx="326">
                  <c:v>1458</c:v>
                </c:pt>
                <c:pt idx="327">
                  <c:v>1450</c:v>
                </c:pt>
                <c:pt idx="328">
                  <c:v>1440</c:v>
                </c:pt>
                <c:pt idx="329">
                  <c:v>1425</c:v>
                </c:pt>
                <c:pt idx="330">
                  <c:v>1417</c:v>
                </c:pt>
                <c:pt idx="331">
                  <c:v>1407</c:v>
                </c:pt>
                <c:pt idx="332">
                  <c:v>1403</c:v>
                </c:pt>
                <c:pt idx="333">
                  <c:v>1397</c:v>
                </c:pt>
                <c:pt idx="334">
                  <c:v>1395</c:v>
                </c:pt>
                <c:pt idx="335">
                  <c:v>1392</c:v>
                </c:pt>
                <c:pt idx="336">
                  <c:v>1388</c:v>
                </c:pt>
                <c:pt idx="337">
                  <c:v>1382</c:v>
                </c:pt>
                <c:pt idx="338">
                  <c:v>1376</c:v>
                </c:pt>
                <c:pt idx="339">
                  <c:v>1372</c:v>
                </c:pt>
                <c:pt idx="340">
                  <c:v>1371</c:v>
                </c:pt>
                <c:pt idx="341">
                  <c:v>1366</c:v>
                </c:pt>
                <c:pt idx="342">
                  <c:v>1363</c:v>
                </c:pt>
                <c:pt idx="343">
                  <c:v>1361</c:v>
                </c:pt>
                <c:pt idx="344">
                  <c:v>1358</c:v>
                </c:pt>
                <c:pt idx="345">
                  <c:v>1355</c:v>
                </c:pt>
                <c:pt idx="346">
                  <c:v>1353</c:v>
                </c:pt>
                <c:pt idx="347">
                  <c:v>1351</c:v>
                </c:pt>
                <c:pt idx="348">
                  <c:v>1345</c:v>
                </c:pt>
                <c:pt idx="349">
                  <c:v>1339</c:v>
                </c:pt>
                <c:pt idx="350">
                  <c:v>1332</c:v>
                </c:pt>
                <c:pt idx="351">
                  <c:v>1330</c:v>
                </c:pt>
                <c:pt idx="352">
                  <c:v>1328</c:v>
                </c:pt>
                <c:pt idx="353">
                  <c:v>1327</c:v>
                </c:pt>
                <c:pt idx="354">
                  <c:v>1327</c:v>
                </c:pt>
                <c:pt idx="355">
                  <c:v>1326</c:v>
                </c:pt>
                <c:pt idx="356">
                  <c:v>1325</c:v>
                </c:pt>
                <c:pt idx="357">
                  <c:v>1324</c:v>
                </c:pt>
                <c:pt idx="358">
                  <c:v>1324</c:v>
                </c:pt>
                <c:pt idx="359">
                  <c:v>1322</c:v>
                </c:pt>
                <c:pt idx="360">
                  <c:v>1320</c:v>
                </c:pt>
                <c:pt idx="361">
                  <c:v>1319</c:v>
                </c:pt>
                <c:pt idx="362">
                  <c:v>1318</c:v>
                </c:pt>
                <c:pt idx="363">
                  <c:v>1317</c:v>
                </c:pt>
                <c:pt idx="364">
                  <c:v>1316</c:v>
                </c:pt>
                <c:pt idx="365">
                  <c:v>1315</c:v>
                </c:pt>
                <c:pt idx="366">
                  <c:v>1313</c:v>
                </c:pt>
                <c:pt idx="367">
                  <c:v>1312</c:v>
                </c:pt>
                <c:pt idx="368">
                  <c:v>1308</c:v>
                </c:pt>
                <c:pt idx="369">
                  <c:v>1305</c:v>
                </c:pt>
                <c:pt idx="370">
                  <c:v>1304</c:v>
                </c:pt>
                <c:pt idx="371">
                  <c:v>1303</c:v>
                </c:pt>
                <c:pt idx="372">
                  <c:v>1299</c:v>
                </c:pt>
                <c:pt idx="373">
                  <c:v>1299</c:v>
                </c:pt>
                <c:pt idx="374">
                  <c:v>1298</c:v>
                </c:pt>
                <c:pt idx="375">
                  <c:v>1296</c:v>
                </c:pt>
                <c:pt idx="376">
                  <c:v>1295</c:v>
                </c:pt>
                <c:pt idx="377">
                  <c:v>1294</c:v>
                </c:pt>
                <c:pt idx="378">
                  <c:v>1292</c:v>
                </c:pt>
                <c:pt idx="379">
                  <c:v>1289</c:v>
                </c:pt>
                <c:pt idx="380">
                  <c:v>1289</c:v>
                </c:pt>
                <c:pt idx="381">
                  <c:v>1287</c:v>
                </c:pt>
                <c:pt idx="382">
                  <c:v>1285</c:v>
                </c:pt>
                <c:pt idx="383">
                  <c:v>1283</c:v>
                </c:pt>
                <c:pt idx="384">
                  <c:v>1283</c:v>
                </c:pt>
                <c:pt idx="385">
                  <c:v>1282</c:v>
                </c:pt>
                <c:pt idx="386">
                  <c:v>1281</c:v>
                </c:pt>
                <c:pt idx="387">
                  <c:v>1279</c:v>
                </c:pt>
                <c:pt idx="388">
                  <c:v>1278</c:v>
                </c:pt>
                <c:pt idx="389">
                  <c:v>1278</c:v>
                </c:pt>
                <c:pt idx="390">
                  <c:v>1277</c:v>
                </c:pt>
                <c:pt idx="391">
                  <c:v>1276</c:v>
                </c:pt>
                <c:pt idx="392">
                  <c:v>1274</c:v>
                </c:pt>
                <c:pt idx="393">
                  <c:v>1272</c:v>
                </c:pt>
                <c:pt idx="394">
                  <c:v>1271</c:v>
                </c:pt>
                <c:pt idx="395">
                  <c:v>1269</c:v>
                </c:pt>
                <c:pt idx="396">
                  <c:v>1267</c:v>
                </c:pt>
                <c:pt idx="397">
                  <c:v>1265</c:v>
                </c:pt>
                <c:pt idx="398">
                  <c:v>1263</c:v>
                </c:pt>
                <c:pt idx="399">
                  <c:v>1260</c:v>
                </c:pt>
                <c:pt idx="400">
                  <c:v>1258</c:v>
                </c:pt>
                <c:pt idx="401">
                  <c:v>1257</c:v>
                </c:pt>
                <c:pt idx="402">
                  <c:v>1256</c:v>
                </c:pt>
                <c:pt idx="403">
                  <c:v>1256</c:v>
                </c:pt>
                <c:pt idx="404">
                  <c:v>1254</c:v>
                </c:pt>
                <c:pt idx="405">
                  <c:v>1250</c:v>
                </c:pt>
                <c:pt idx="406">
                  <c:v>1249</c:v>
                </c:pt>
                <c:pt idx="407">
                  <c:v>1249</c:v>
                </c:pt>
                <c:pt idx="408">
                  <c:v>1249</c:v>
                </c:pt>
                <c:pt idx="409">
                  <c:v>1248</c:v>
                </c:pt>
                <c:pt idx="410">
                  <c:v>1248</c:v>
                </c:pt>
                <c:pt idx="411">
                  <c:v>1248</c:v>
                </c:pt>
                <c:pt idx="412">
                  <c:v>1248</c:v>
                </c:pt>
                <c:pt idx="413">
                  <c:v>1247</c:v>
                </c:pt>
                <c:pt idx="414">
                  <c:v>1247</c:v>
                </c:pt>
                <c:pt idx="415">
                  <c:v>1247</c:v>
                </c:pt>
                <c:pt idx="416">
                  <c:v>1247</c:v>
                </c:pt>
                <c:pt idx="417">
                  <c:v>1246</c:v>
                </c:pt>
                <c:pt idx="418">
                  <c:v>1246</c:v>
                </c:pt>
                <c:pt idx="419">
                  <c:v>1245</c:v>
                </c:pt>
                <c:pt idx="420">
                  <c:v>1241</c:v>
                </c:pt>
                <c:pt idx="421">
                  <c:v>1241</c:v>
                </c:pt>
                <c:pt idx="422">
                  <c:v>1240</c:v>
                </c:pt>
                <c:pt idx="423">
                  <c:v>1240</c:v>
                </c:pt>
                <c:pt idx="424">
                  <c:v>1240</c:v>
                </c:pt>
                <c:pt idx="425">
                  <c:v>1240</c:v>
                </c:pt>
                <c:pt idx="426">
                  <c:v>1240</c:v>
                </c:pt>
                <c:pt idx="427">
                  <c:v>1239</c:v>
                </c:pt>
                <c:pt idx="428">
                  <c:v>1235</c:v>
                </c:pt>
                <c:pt idx="429">
                  <c:v>1231</c:v>
                </c:pt>
                <c:pt idx="430">
                  <c:v>1226</c:v>
                </c:pt>
                <c:pt idx="431">
                  <c:v>1224</c:v>
                </c:pt>
                <c:pt idx="432">
                  <c:v>1222</c:v>
                </c:pt>
                <c:pt idx="433">
                  <c:v>1220</c:v>
                </c:pt>
                <c:pt idx="434">
                  <c:v>1220</c:v>
                </c:pt>
                <c:pt idx="435">
                  <c:v>1216</c:v>
                </c:pt>
                <c:pt idx="436">
                  <c:v>1212</c:v>
                </c:pt>
                <c:pt idx="437">
                  <c:v>1207</c:v>
                </c:pt>
                <c:pt idx="438">
                  <c:v>1202</c:v>
                </c:pt>
                <c:pt idx="439">
                  <c:v>1199</c:v>
                </c:pt>
                <c:pt idx="440">
                  <c:v>1198</c:v>
                </c:pt>
                <c:pt idx="441">
                  <c:v>1195</c:v>
                </c:pt>
                <c:pt idx="442">
                  <c:v>1194</c:v>
                </c:pt>
                <c:pt idx="443">
                  <c:v>1191</c:v>
                </c:pt>
                <c:pt idx="444">
                  <c:v>1191</c:v>
                </c:pt>
                <c:pt idx="445">
                  <c:v>1188</c:v>
                </c:pt>
                <c:pt idx="446">
                  <c:v>1186</c:v>
                </c:pt>
                <c:pt idx="447">
                  <c:v>1183</c:v>
                </c:pt>
                <c:pt idx="448">
                  <c:v>1181</c:v>
                </c:pt>
                <c:pt idx="449">
                  <c:v>1179</c:v>
                </c:pt>
                <c:pt idx="450">
                  <c:v>1179</c:v>
                </c:pt>
                <c:pt idx="451">
                  <c:v>1176</c:v>
                </c:pt>
                <c:pt idx="452">
                  <c:v>1174</c:v>
                </c:pt>
                <c:pt idx="453">
                  <c:v>1170</c:v>
                </c:pt>
                <c:pt idx="454">
                  <c:v>1167</c:v>
                </c:pt>
                <c:pt idx="455">
                  <c:v>1166</c:v>
                </c:pt>
                <c:pt idx="456">
                  <c:v>1165</c:v>
                </c:pt>
                <c:pt idx="457">
                  <c:v>1162</c:v>
                </c:pt>
                <c:pt idx="458">
                  <c:v>1159</c:v>
                </c:pt>
                <c:pt idx="459">
                  <c:v>1159</c:v>
                </c:pt>
                <c:pt idx="460">
                  <c:v>1159</c:v>
                </c:pt>
                <c:pt idx="461">
                  <c:v>1159</c:v>
                </c:pt>
                <c:pt idx="462">
                  <c:v>1157</c:v>
                </c:pt>
                <c:pt idx="463">
                  <c:v>1157</c:v>
                </c:pt>
                <c:pt idx="464">
                  <c:v>1156</c:v>
                </c:pt>
                <c:pt idx="465">
                  <c:v>1154</c:v>
                </c:pt>
                <c:pt idx="466">
                  <c:v>1153</c:v>
                </c:pt>
                <c:pt idx="467">
                  <c:v>1152</c:v>
                </c:pt>
                <c:pt idx="468">
                  <c:v>1152</c:v>
                </c:pt>
                <c:pt idx="469">
                  <c:v>1151</c:v>
                </c:pt>
                <c:pt idx="470">
                  <c:v>1151</c:v>
                </c:pt>
                <c:pt idx="471">
                  <c:v>1150</c:v>
                </c:pt>
                <c:pt idx="472">
                  <c:v>1150</c:v>
                </c:pt>
                <c:pt idx="473">
                  <c:v>1149</c:v>
                </c:pt>
                <c:pt idx="474">
                  <c:v>1149</c:v>
                </c:pt>
                <c:pt idx="475">
                  <c:v>1148</c:v>
                </c:pt>
                <c:pt idx="476">
                  <c:v>1148</c:v>
                </c:pt>
                <c:pt idx="477">
                  <c:v>1148</c:v>
                </c:pt>
                <c:pt idx="478">
                  <c:v>1148</c:v>
                </c:pt>
                <c:pt idx="479">
                  <c:v>1146</c:v>
                </c:pt>
                <c:pt idx="480">
                  <c:v>1144</c:v>
                </c:pt>
                <c:pt idx="481">
                  <c:v>1143</c:v>
                </c:pt>
                <c:pt idx="482">
                  <c:v>1143</c:v>
                </c:pt>
                <c:pt idx="483">
                  <c:v>1143</c:v>
                </c:pt>
                <c:pt idx="484">
                  <c:v>1143</c:v>
                </c:pt>
                <c:pt idx="485">
                  <c:v>1143</c:v>
                </c:pt>
                <c:pt idx="486">
                  <c:v>1142</c:v>
                </c:pt>
                <c:pt idx="487">
                  <c:v>1142</c:v>
                </c:pt>
                <c:pt idx="488">
                  <c:v>1142</c:v>
                </c:pt>
                <c:pt idx="489">
                  <c:v>1142</c:v>
                </c:pt>
                <c:pt idx="490">
                  <c:v>1142</c:v>
                </c:pt>
                <c:pt idx="491">
                  <c:v>1141</c:v>
                </c:pt>
                <c:pt idx="492">
                  <c:v>1140</c:v>
                </c:pt>
                <c:pt idx="493">
                  <c:v>1140</c:v>
                </c:pt>
                <c:pt idx="494">
                  <c:v>1139</c:v>
                </c:pt>
                <c:pt idx="495">
                  <c:v>1138</c:v>
                </c:pt>
                <c:pt idx="496">
                  <c:v>1137</c:v>
                </c:pt>
                <c:pt idx="497">
                  <c:v>1134</c:v>
                </c:pt>
                <c:pt idx="498">
                  <c:v>1133</c:v>
                </c:pt>
                <c:pt idx="499">
                  <c:v>1131</c:v>
                </c:pt>
                <c:pt idx="500">
                  <c:v>1130</c:v>
                </c:pt>
                <c:pt idx="501">
                  <c:v>1129</c:v>
                </c:pt>
                <c:pt idx="502">
                  <c:v>1128</c:v>
                </c:pt>
                <c:pt idx="503">
                  <c:v>1126</c:v>
                </c:pt>
                <c:pt idx="504">
                  <c:v>1124</c:v>
                </c:pt>
                <c:pt idx="505">
                  <c:v>1118</c:v>
                </c:pt>
                <c:pt idx="506">
                  <c:v>1113</c:v>
                </c:pt>
                <c:pt idx="507">
                  <c:v>1111</c:v>
                </c:pt>
                <c:pt idx="508">
                  <c:v>1108</c:v>
                </c:pt>
                <c:pt idx="509">
                  <c:v>1105</c:v>
                </c:pt>
                <c:pt idx="510">
                  <c:v>1101</c:v>
                </c:pt>
                <c:pt idx="511">
                  <c:v>1098</c:v>
                </c:pt>
                <c:pt idx="512">
                  <c:v>1095</c:v>
                </c:pt>
                <c:pt idx="513">
                  <c:v>1094</c:v>
                </c:pt>
                <c:pt idx="514">
                  <c:v>1090</c:v>
                </c:pt>
                <c:pt idx="515">
                  <c:v>1088</c:v>
                </c:pt>
                <c:pt idx="516">
                  <c:v>1088</c:v>
                </c:pt>
                <c:pt idx="517">
                  <c:v>1085</c:v>
                </c:pt>
                <c:pt idx="518">
                  <c:v>1083</c:v>
                </c:pt>
                <c:pt idx="519">
                  <c:v>1081</c:v>
                </c:pt>
                <c:pt idx="520">
                  <c:v>1077</c:v>
                </c:pt>
                <c:pt idx="521">
                  <c:v>1073</c:v>
                </c:pt>
                <c:pt idx="522">
                  <c:v>1071</c:v>
                </c:pt>
                <c:pt idx="523">
                  <c:v>1070</c:v>
                </c:pt>
                <c:pt idx="524">
                  <c:v>1067</c:v>
                </c:pt>
                <c:pt idx="525">
                  <c:v>1066</c:v>
                </c:pt>
                <c:pt idx="526">
                  <c:v>1064</c:v>
                </c:pt>
                <c:pt idx="527">
                  <c:v>1062</c:v>
                </c:pt>
                <c:pt idx="528">
                  <c:v>1062</c:v>
                </c:pt>
                <c:pt idx="529">
                  <c:v>1060</c:v>
                </c:pt>
                <c:pt idx="530">
                  <c:v>1060</c:v>
                </c:pt>
                <c:pt idx="531">
                  <c:v>1058</c:v>
                </c:pt>
                <c:pt idx="532">
                  <c:v>1056</c:v>
                </c:pt>
                <c:pt idx="533">
                  <c:v>1055</c:v>
                </c:pt>
                <c:pt idx="534">
                  <c:v>1053</c:v>
                </c:pt>
                <c:pt idx="535">
                  <c:v>1052</c:v>
                </c:pt>
                <c:pt idx="536">
                  <c:v>1052</c:v>
                </c:pt>
                <c:pt idx="537">
                  <c:v>1051</c:v>
                </c:pt>
                <c:pt idx="538">
                  <c:v>1049</c:v>
                </c:pt>
                <c:pt idx="539">
                  <c:v>1047</c:v>
                </c:pt>
                <c:pt idx="540">
                  <c:v>1044</c:v>
                </c:pt>
                <c:pt idx="541">
                  <c:v>1043</c:v>
                </c:pt>
                <c:pt idx="542">
                  <c:v>1043</c:v>
                </c:pt>
                <c:pt idx="543">
                  <c:v>1042</c:v>
                </c:pt>
                <c:pt idx="544">
                  <c:v>1040</c:v>
                </c:pt>
                <c:pt idx="545">
                  <c:v>1039</c:v>
                </c:pt>
                <c:pt idx="546">
                  <c:v>1037</c:v>
                </c:pt>
                <c:pt idx="547">
                  <c:v>1035</c:v>
                </c:pt>
                <c:pt idx="548">
                  <c:v>1033</c:v>
                </c:pt>
                <c:pt idx="549">
                  <c:v>1032</c:v>
                </c:pt>
                <c:pt idx="550">
                  <c:v>1031</c:v>
                </c:pt>
                <c:pt idx="551">
                  <c:v>1029</c:v>
                </c:pt>
                <c:pt idx="552">
                  <c:v>1026</c:v>
                </c:pt>
                <c:pt idx="553">
                  <c:v>1022</c:v>
                </c:pt>
                <c:pt idx="554">
                  <c:v>1019</c:v>
                </c:pt>
                <c:pt idx="555">
                  <c:v>1016</c:v>
                </c:pt>
                <c:pt idx="556">
                  <c:v>1016</c:v>
                </c:pt>
                <c:pt idx="557">
                  <c:v>1015</c:v>
                </c:pt>
                <c:pt idx="558">
                  <c:v>1015</c:v>
                </c:pt>
                <c:pt idx="559">
                  <c:v>1013</c:v>
                </c:pt>
                <c:pt idx="560">
                  <c:v>1012</c:v>
                </c:pt>
                <c:pt idx="561">
                  <c:v>1012</c:v>
                </c:pt>
                <c:pt idx="562">
                  <c:v>1012</c:v>
                </c:pt>
                <c:pt idx="563">
                  <c:v>1011</c:v>
                </c:pt>
                <c:pt idx="564">
                  <c:v>1010</c:v>
                </c:pt>
                <c:pt idx="565">
                  <c:v>1008</c:v>
                </c:pt>
                <c:pt idx="566">
                  <c:v>1007</c:v>
                </c:pt>
                <c:pt idx="567">
                  <c:v>1006</c:v>
                </c:pt>
                <c:pt idx="568">
                  <c:v>1006</c:v>
                </c:pt>
                <c:pt idx="569">
                  <c:v>1005</c:v>
                </c:pt>
                <c:pt idx="570">
                  <c:v>1005</c:v>
                </c:pt>
                <c:pt idx="571">
                  <c:v>1004</c:v>
                </c:pt>
                <c:pt idx="572">
                  <c:v>1002</c:v>
                </c:pt>
                <c:pt idx="573">
                  <c:v>1002</c:v>
                </c:pt>
                <c:pt idx="574">
                  <c:v>1000</c:v>
                </c:pt>
                <c:pt idx="575">
                  <c:v>999</c:v>
                </c:pt>
                <c:pt idx="576">
                  <c:v>997</c:v>
                </c:pt>
                <c:pt idx="577">
                  <c:v>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02-42C9-8E95-3434314A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00368"/>
        <c:axId val="788941615"/>
      </c:scatterChart>
      <c:valAx>
        <c:axId val="8750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41615"/>
        <c:crosses val="autoZero"/>
        <c:crossBetween val="midCat"/>
      </c:valAx>
      <c:valAx>
        <c:axId val="78894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0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largeBarricadeTest2!$B$1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largeBarricadeTest2!$A$2:$A$587</c:f>
              <c:numCache>
                <c:formatCode>General</c:formatCode>
                <c:ptCount val="586"/>
                <c:pt idx="0">
                  <c:v>1.1450009999999999</c:v>
                </c:pt>
                <c:pt idx="1">
                  <c:v>2.165035</c:v>
                </c:pt>
                <c:pt idx="2">
                  <c:v>3.1877439999999999</c:v>
                </c:pt>
                <c:pt idx="3">
                  <c:v>4.2188739999999996</c:v>
                </c:pt>
                <c:pt idx="4">
                  <c:v>5.2670690000000002</c:v>
                </c:pt>
                <c:pt idx="5">
                  <c:v>6.3247650000000002</c:v>
                </c:pt>
                <c:pt idx="6">
                  <c:v>7.3558089999999998</c:v>
                </c:pt>
                <c:pt idx="7">
                  <c:v>8.3981899999999996</c:v>
                </c:pt>
                <c:pt idx="8">
                  <c:v>9.4267749999999992</c:v>
                </c:pt>
                <c:pt idx="9">
                  <c:v>10.454969999999999</c:v>
                </c:pt>
                <c:pt idx="10">
                  <c:v>11.50568</c:v>
                </c:pt>
                <c:pt idx="11">
                  <c:v>12.55367</c:v>
                </c:pt>
                <c:pt idx="12">
                  <c:v>13.604010000000001</c:v>
                </c:pt>
                <c:pt idx="13">
                  <c:v>14.65386</c:v>
                </c:pt>
                <c:pt idx="14">
                  <c:v>15.6571</c:v>
                </c:pt>
                <c:pt idx="15">
                  <c:v>16.69781</c:v>
                </c:pt>
                <c:pt idx="16">
                  <c:v>17.701450000000001</c:v>
                </c:pt>
                <c:pt idx="17">
                  <c:v>18.767150000000001</c:v>
                </c:pt>
                <c:pt idx="18">
                  <c:v>19.81025</c:v>
                </c:pt>
                <c:pt idx="19">
                  <c:v>20.846609999999998</c:v>
                </c:pt>
                <c:pt idx="20">
                  <c:v>21.90578</c:v>
                </c:pt>
                <c:pt idx="21">
                  <c:v>22.970400000000001</c:v>
                </c:pt>
                <c:pt idx="22">
                  <c:v>23.983519999999999</c:v>
                </c:pt>
                <c:pt idx="23">
                  <c:v>25.006060000000002</c:v>
                </c:pt>
                <c:pt idx="24">
                  <c:v>26.067119999999999</c:v>
                </c:pt>
                <c:pt idx="25">
                  <c:v>27.069430000000001</c:v>
                </c:pt>
                <c:pt idx="26">
                  <c:v>28.11739</c:v>
                </c:pt>
                <c:pt idx="27">
                  <c:v>29.179279999999999</c:v>
                </c:pt>
                <c:pt idx="28">
                  <c:v>30.207640000000001</c:v>
                </c:pt>
                <c:pt idx="29">
                  <c:v>31.21472</c:v>
                </c:pt>
                <c:pt idx="30">
                  <c:v>32.260919999999999</c:v>
                </c:pt>
                <c:pt idx="31">
                  <c:v>33.283850000000001</c:v>
                </c:pt>
                <c:pt idx="32">
                  <c:v>34.288589999999999</c:v>
                </c:pt>
                <c:pt idx="33">
                  <c:v>35.360590000000002</c:v>
                </c:pt>
                <c:pt idx="34">
                  <c:v>36.396979999999999</c:v>
                </c:pt>
                <c:pt idx="35">
                  <c:v>37.445790000000002</c:v>
                </c:pt>
                <c:pt idx="36">
                  <c:v>38.482019999999999</c:v>
                </c:pt>
                <c:pt idx="37">
                  <c:v>39.544319999999999</c:v>
                </c:pt>
                <c:pt idx="38">
                  <c:v>40.574840000000002</c:v>
                </c:pt>
                <c:pt idx="39">
                  <c:v>41.614609999999999</c:v>
                </c:pt>
                <c:pt idx="40">
                  <c:v>42.636490000000002</c:v>
                </c:pt>
                <c:pt idx="41">
                  <c:v>43.726700000000001</c:v>
                </c:pt>
                <c:pt idx="42">
                  <c:v>44.799030000000002</c:v>
                </c:pt>
                <c:pt idx="43">
                  <c:v>45.81823</c:v>
                </c:pt>
                <c:pt idx="44">
                  <c:v>46.88185</c:v>
                </c:pt>
                <c:pt idx="45">
                  <c:v>47.910200000000003</c:v>
                </c:pt>
                <c:pt idx="46">
                  <c:v>48.948900000000002</c:v>
                </c:pt>
                <c:pt idx="47">
                  <c:v>50.00741</c:v>
                </c:pt>
                <c:pt idx="48">
                  <c:v>51.074530000000003</c:v>
                </c:pt>
                <c:pt idx="49">
                  <c:v>52.100490000000001</c:v>
                </c:pt>
                <c:pt idx="50">
                  <c:v>53.11036</c:v>
                </c:pt>
                <c:pt idx="51">
                  <c:v>54.131079999999997</c:v>
                </c:pt>
                <c:pt idx="52">
                  <c:v>55.186970000000002</c:v>
                </c:pt>
                <c:pt idx="53">
                  <c:v>56.226379999999999</c:v>
                </c:pt>
                <c:pt idx="54">
                  <c:v>57.256399999999999</c:v>
                </c:pt>
                <c:pt idx="55">
                  <c:v>58.325839999999999</c:v>
                </c:pt>
                <c:pt idx="56">
                  <c:v>59.360309999999998</c:v>
                </c:pt>
                <c:pt idx="57">
                  <c:v>60.406550000000003</c:v>
                </c:pt>
                <c:pt idx="58">
                  <c:v>61.415179999999999</c:v>
                </c:pt>
                <c:pt idx="59">
                  <c:v>62.451000000000001</c:v>
                </c:pt>
                <c:pt idx="60">
                  <c:v>63.463259999999998</c:v>
                </c:pt>
                <c:pt idx="61">
                  <c:v>64.531750000000002</c:v>
                </c:pt>
                <c:pt idx="62">
                  <c:v>65.566850000000002</c:v>
                </c:pt>
                <c:pt idx="63">
                  <c:v>66.619669999999999</c:v>
                </c:pt>
                <c:pt idx="64">
                  <c:v>67.709059999999994</c:v>
                </c:pt>
                <c:pt idx="65">
                  <c:v>68.789439999999999</c:v>
                </c:pt>
                <c:pt idx="66">
                  <c:v>69.794740000000004</c:v>
                </c:pt>
                <c:pt idx="67">
                  <c:v>70.821969999999993</c:v>
                </c:pt>
                <c:pt idx="68">
                  <c:v>71.845169999999996</c:v>
                </c:pt>
                <c:pt idx="69">
                  <c:v>72.880870000000002</c:v>
                </c:pt>
                <c:pt idx="70">
                  <c:v>73.891050000000007</c:v>
                </c:pt>
                <c:pt idx="71">
                  <c:v>74.898409999999998</c:v>
                </c:pt>
                <c:pt idx="72">
                  <c:v>75.949839999999995</c:v>
                </c:pt>
                <c:pt idx="73">
                  <c:v>77.001909999999995</c:v>
                </c:pt>
                <c:pt idx="74">
                  <c:v>78.043000000000006</c:v>
                </c:pt>
                <c:pt idx="75">
                  <c:v>79.078950000000006</c:v>
                </c:pt>
                <c:pt idx="76">
                  <c:v>80.128829999999994</c:v>
                </c:pt>
                <c:pt idx="77">
                  <c:v>81.187420000000003</c:v>
                </c:pt>
                <c:pt idx="78">
                  <c:v>82.193179999999998</c:v>
                </c:pt>
                <c:pt idx="79">
                  <c:v>83.209940000000003</c:v>
                </c:pt>
                <c:pt idx="80">
                  <c:v>84.231120000000004</c:v>
                </c:pt>
                <c:pt idx="81">
                  <c:v>85.268119999999996</c:v>
                </c:pt>
                <c:pt idx="82">
                  <c:v>86.322749999999999</c:v>
                </c:pt>
                <c:pt idx="83">
                  <c:v>87.334500000000006</c:v>
                </c:pt>
                <c:pt idx="84">
                  <c:v>88.382710000000003</c:v>
                </c:pt>
                <c:pt idx="85">
                  <c:v>89.386110000000002</c:v>
                </c:pt>
                <c:pt idx="86">
                  <c:v>90.425160000000005</c:v>
                </c:pt>
                <c:pt idx="87">
                  <c:v>91.467740000000006</c:v>
                </c:pt>
                <c:pt idx="88">
                  <c:v>92.502120000000005</c:v>
                </c:pt>
                <c:pt idx="89">
                  <c:v>93.567859999999996</c:v>
                </c:pt>
                <c:pt idx="90">
                  <c:v>94.624179999999996</c:v>
                </c:pt>
                <c:pt idx="91">
                  <c:v>95.627780000000001</c:v>
                </c:pt>
                <c:pt idx="92">
                  <c:v>96.643860000000004</c:v>
                </c:pt>
                <c:pt idx="93">
                  <c:v>97.66498</c:v>
                </c:pt>
                <c:pt idx="94">
                  <c:v>98.680670000000006</c:v>
                </c:pt>
                <c:pt idx="95">
                  <c:v>99.70335</c:v>
                </c:pt>
                <c:pt idx="96">
                  <c:v>100.77330000000001</c:v>
                </c:pt>
                <c:pt idx="97">
                  <c:v>101.7974</c:v>
                </c:pt>
                <c:pt idx="98">
                  <c:v>102.8647</c:v>
                </c:pt>
                <c:pt idx="99">
                  <c:v>103.9015</c:v>
                </c:pt>
                <c:pt idx="100">
                  <c:v>104.9345</c:v>
                </c:pt>
                <c:pt idx="101">
                  <c:v>105.9704</c:v>
                </c:pt>
                <c:pt idx="102">
                  <c:v>106.9885</c:v>
                </c:pt>
                <c:pt idx="103">
                  <c:v>108.04470000000001</c:v>
                </c:pt>
                <c:pt idx="104">
                  <c:v>109.10129999999999</c:v>
                </c:pt>
                <c:pt idx="105">
                  <c:v>110.15479999999999</c:v>
                </c:pt>
                <c:pt idx="106">
                  <c:v>111.1904</c:v>
                </c:pt>
                <c:pt idx="107">
                  <c:v>112.24939999999999</c:v>
                </c:pt>
                <c:pt idx="108">
                  <c:v>113.27760000000001</c:v>
                </c:pt>
                <c:pt idx="109">
                  <c:v>114.32170000000001</c:v>
                </c:pt>
                <c:pt idx="110">
                  <c:v>115.3372</c:v>
                </c:pt>
                <c:pt idx="111">
                  <c:v>116.36579999999999</c:v>
                </c:pt>
                <c:pt idx="112">
                  <c:v>117.384</c:v>
                </c:pt>
                <c:pt idx="113">
                  <c:v>118.4359</c:v>
                </c:pt>
                <c:pt idx="114">
                  <c:v>119.467</c:v>
                </c:pt>
                <c:pt idx="115">
                  <c:v>120.50530000000001</c:v>
                </c:pt>
                <c:pt idx="116">
                  <c:v>121.547</c:v>
                </c:pt>
                <c:pt idx="117">
                  <c:v>122.5612</c:v>
                </c:pt>
                <c:pt idx="118">
                  <c:v>123.6144</c:v>
                </c:pt>
                <c:pt idx="119">
                  <c:v>124.6647</c:v>
                </c:pt>
                <c:pt idx="120">
                  <c:v>125.67</c:v>
                </c:pt>
                <c:pt idx="121">
                  <c:v>126.7306</c:v>
                </c:pt>
                <c:pt idx="122">
                  <c:v>127.746</c:v>
                </c:pt>
                <c:pt idx="123">
                  <c:v>128.7953</c:v>
                </c:pt>
                <c:pt idx="124">
                  <c:v>129.82499999999999</c:v>
                </c:pt>
                <c:pt idx="125">
                  <c:v>130.82550000000001</c:v>
                </c:pt>
                <c:pt idx="126">
                  <c:v>131.8271</c:v>
                </c:pt>
                <c:pt idx="127">
                  <c:v>132.8466</c:v>
                </c:pt>
                <c:pt idx="128">
                  <c:v>133.8759</c:v>
                </c:pt>
                <c:pt idx="129">
                  <c:v>134.90049999999999</c:v>
                </c:pt>
                <c:pt idx="130">
                  <c:v>135.9342</c:v>
                </c:pt>
                <c:pt idx="131">
                  <c:v>136.95650000000001</c:v>
                </c:pt>
                <c:pt idx="132">
                  <c:v>137.9631</c:v>
                </c:pt>
                <c:pt idx="133">
                  <c:v>138.97970000000001</c:v>
                </c:pt>
                <c:pt idx="134">
                  <c:v>140.00819999999999</c:v>
                </c:pt>
                <c:pt idx="135">
                  <c:v>141.0549</c:v>
                </c:pt>
                <c:pt idx="136">
                  <c:v>142.0839</c:v>
                </c:pt>
                <c:pt idx="137">
                  <c:v>143.12620000000001</c:v>
                </c:pt>
                <c:pt idx="138">
                  <c:v>144.12639999999999</c:v>
                </c:pt>
                <c:pt idx="139">
                  <c:v>145.1739</c:v>
                </c:pt>
                <c:pt idx="140">
                  <c:v>146.17789999999999</c:v>
                </c:pt>
                <c:pt idx="141">
                  <c:v>147.197</c:v>
                </c:pt>
                <c:pt idx="142">
                  <c:v>148.20660000000001</c:v>
                </c:pt>
                <c:pt idx="143">
                  <c:v>149.23570000000001</c:v>
                </c:pt>
                <c:pt idx="144">
                  <c:v>150.2901</c:v>
                </c:pt>
                <c:pt idx="145">
                  <c:v>151.30850000000001</c:v>
                </c:pt>
                <c:pt idx="146">
                  <c:v>152.3158</c:v>
                </c:pt>
                <c:pt idx="147">
                  <c:v>153.3416</c:v>
                </c:pt>
                <c:pt idx="148">
                  <c:v>154.39230000000001</c:v>
                </c:pt>
                <c:pt idx="149">
                  <c:v>155.41149999999999</c:v>
                </c:pt>
                <c:pt idx="150">
                  <c:v>156.45609999999999</c:v>
                </c:pt>
                <c:pt idx="151">
                  <c:v>157.48480000000001</c:v>
                </c:pt>
                <c:pt idx="152">
                  <c:v>158.5324</c:v>
                </c:pt>
                <c:pt idx="153">
                  <c:v>159.5573</c:v>
                </c:pt>
                <c:pt idx="154">
                  <c:v>160.5668</c:v>
                </c:pt>
                <c:pt idx="155">
                  <c:v>161.57509999999999</c:v>
                </c:pt>
                <c:pt idx="156">
                  <c:v>162.60339999999999</c:v>
                </c:pt>
                <c:pt idx="157">
                  <c:v>163.62819999999999</c:v>
                </c:pt>
                <c:pt idx="158">
                  <c:v>164.64189999999999</c:v>
                </c:pt>
                <c:pt idx="159">
                  <c:v>165.66659999999999</c:v>
                </c:pt>
                <c:pt idx="160">
                  <c:v>166.68790000000001</c:v>
                </c:pt>
                <c:pt idx="161">
                  <c:v>167.71360000000001</c:v>
                </c:pt>
                <c:pt idx="162">
                  <c:v>168.73390000000001</c:v>
                </c:pt>
                <c:pt idx="163">
                  <c:v>169.77680000000001</c:v>
                </c:pt>
                <c:pt idx="164">
                  <c:v>170.7996</c:v>
                </c:pt>
                <c:pt idx="165">
                  <c:v>171.8228</c:v>
                </c:pt>
                <c:pt idx="166">
                  <c:v>172.83709999999999</c:v>
                </c:pt>
                <c:pt idx="167">
                  <c:v>173.85830000000001</c:v>
                </c:pt>
                <c:pt idx="168">
                  <c:v>174.8845</c:v>
                </c:pt>
                <c:pt idx="169">
                  <c:v>175.904</c:v>
                </c:pt>
                <c:pt idx="170">
                  <c:v>176.93799999999999</c:v>
                </c:pt>
                <c:pt idx="171">
                  <c:v>177.95050000000001</c:v>
                </c:pt>
                <c:pt idx="172">
                  <c:v>178.9683</c:v>
                </c:pt>
                <c:pt idx="173">
                  <c:v>180.01130000000001</c:v>
                </c:pt>
                <c:pt idx="174">
                  <c:v>181.05369999999999</c:v>
                </c:pt>
                <c:pt idx="175">
                  <c:v>182.08619999999999</c:v>
                </c:pt>
                <c:pt idx="176">
                  <c:v>183.10489999999999</c:v>
                </c:pt>
                <c:pt idx="177">
                  <c:v>184.12780000000001</c:v>
                </c:pt>
                <c:pt idx="178">
                  <c:v>185.16040000000001</c:v>
                </c:pt>
                <c:pt idx="179">
                  <c:v>186.1885</c:v>
                </c:pt>
                <c:pt idx="180">
                  <c:v>187.2114</c:v>
                </c:pt>
                <c:pt idx="181">
                  <c:v>188.2474</c:v>
                </c:pt>
                <c:pt idx="182">
                  <c:v>189.25040000000001</c:v>
                </c:pt>
                <c:pt idx="183">
                  <c:v>190.2603</c:v>
                </c:pt>
                <c:pt idx="184">
                  <c:v>191.26929999999999</c:v>
                </c:pt>
                <c:pt idx="185">
                  <c:v>192.27420000000001</c:v>
                </c:pt>
                <c:pt idx="186">
                  <c:v>193.28460000000001</c:v>
                </c:pt>
                <c:pt idx="187">
                  <c:v>194.31780000000001</c:v>
                </c:pt>
                <c:pt idx="188">
                  <c:v>195.33590000000001</c:v>
                </c:pt>
                <c:pt idx="189">
                  <c:v>196.36879999999999</c:v>
                </c:pt>
                <c:pt idx="190">
                  <c:v>197.39179999999999</c:v>
                </c:pt>
                <c:pt idx="191">
                  <c:v>198.4025</c:v>
                </c:pt>
                <c:pt idx="192">
                  <c:v>199.43559999999999</c:v>
                </c:pt>
                <c:pt idx="193">
                  <c:v>200.46019999999999</c:v>
                </c:pt>
                <c:pt idx="194">
                  <c:v>201.46530000000001</c:v>
                </c:pt>
                <c:pt idx="195">
                  <c:v>202.49799999999999</c:v>
                </c:pt>
                <c:pt idx="196">
                  <c:v>203.49870000000001</c:v>
                </c:pt>
                <c:pt idx="197">
                  <c:v>204.51499999999999</c:v>
                </c:pt>
                <c:pt idx="198">
                  <c:v>205.54310000000001</c:v>
                </c:pt>
                <c:pt idx="199">
                  <c:v>206.56890000000001</c:v>
                </c:pt>
                <c:pt idx="200">
                  <c:v>207.58240000000001</c:v>
                </c:pt>
                <c:pt idx="201">
                  <c:v>208.5932</c:v>
                </c:pt>
                <c:pt idx="202">
                  <c:v>209.61410000000001</c:v>
                </c:pt>
                <c:pt idx="203">
                  <c:v>210.6421</c:v>
                </c:pt>
                <c:pt idx="204">
                  <c:v>211.6721</c:v>
                </c:pt>
                <c:pt idx="205">
                  <c:v>212.69040000000001</c:v>
                </c:pt>
                <c:pt idx="206">
                  <c:v>213.7088</c:v>
                </c:pt>
                <c:pt idx="207">
                  <c:v>214.74119999999999</c:v>
                </c:pt>
                <c:pt idx="208">
                  <c:v>215.74529999999999</c:v>
                </c:pt>
                <c:pt idx="209">
                  <c:v>216.7662</c:v>
                </c:pt>
                <c:pt idx="210">
                  <c:v>217.8</c:v>
                </c:pt>
                <c:pt idx="211">
                  <c:v>218.83090000000001</c:v>
                </c:pt>
                <c:pt idx="212">
                  <c:v>219.83099999999999</c:v>
                </c:pt>
                <c:pt idx="213">
                  <c:v>220.85810000000001</c:v>
                </c:pt>
                <c:pt idx="214">
                  <c:v>221.87649999999999</c:v>
                </c:pt>
                <c:pt idx="215">
                  <c:v>222.8869</c:v>
                </c:pt>
                <c:pt idx="216">
                  <c:v>223.89769999999999</c:v>
                </c:pt>
                <c:pt idx="217">
                  <c:v>224.89869999999999</c:v>
                </c:pt>
                <c:pt idx="218">
                  <c:v>225.90379999999999</c:v>
                </c:pt>
                <c:pt idx="219">
                  <c:v>226.9323</c:v>
                </c:pt>
                <c:pt idx="220">
                  <c:v>227.96270000000001</c:v>
                </c:pt>
                <c:pt idx="221">
                  <c:v>228.9855</c:v>
                </c:pt>
                <c:pt idx="222">
                  <c:v>229.99629999999999</c:v>
                </c:pt>
                <c:pt idx="223">
                  <c:v>231.01490000000001</c:v>
                </c:pt>
                <c:pt idx="224">
                  <c:v>232.03039999999999</c:v>
                </c:pt>
                <c:pt idx="225">
                  <c:v>233.0325</c:v>
                </c:pt>
                <c:pt idx="226">
                  <c:v>234.04169999999999</c:v>
                </c:pt>
                <c:pt idx="227">
                  <c:v>235.04499999999999</c:v>
                </c:pt>
                <c:pt idx="228">
                  <c:v>236.06479999999999</c:v>
                </c:pt>
                <c:pt idx="229">
                  <c:v>237.07480000000001</c:v>
                </c:pt>
                <c:pt idx="230">
                  <c:v>238.0754</c:v>
                </c:pt>
                <c:pt idx="231">
                  <c:v>239.09379999999999</c:v>
                </c:pt>
                <c:pt idx="232">
                  <c:v>240.1447</c:v>
                </c:pt>
                <c:pt idx="233">
                  <c:v>241.1651</c:v>
                </c:pt>
                <c:pt idx="234">
                  <c:v>242.17920000000001</c:v>
                </c:pt>
                <c:pt idx="235">
                  <c:v>243.19540000000001</c:v>
                </c:pt>
                <c:pt idx="236">
                  <c:v>244.215</c:v>
                </c:pt>
                <c:pt idx="237">
                  <c:v>245.21690000000001</c:v>
                </c:pt>
                <c:pt idx="238">
                  <c:v>246.22800000000001</c:v>
                </c:pt>
                <c:pt idx="239">
                  <c:v>247.23650000000001</c:v>
                </c:pt>
                <c:pt idx="240">
                  <c:v>248.26130000000001</c:v>
                </c:pt>
                <c:pt idx="241">
                  <c:v>249.27789999999999</c:v>
                </c:pt>
                <c:pt idx="242">
                  <c:v>250.3022</c:v>
                </c:pt>
                <c:pt idx="243">
                  <c:v>251.3219</c:v>
                </c:pt>
                <c:pt idx="244">
                  <c:v>252.3322</c:v>
                </c:pt>
                <c:pt idx="245">
                  <c:v>253.3434</c:v>
                </c:pt>
                <c:pt idx="246">
                  <c:v>254.3442</c:v>
                </c:pt>
                <c:pt idx="247">
                  <c:v>255.3595</c:v>
                </c:pt>
                <c:pt idx="248">
                  <c:v>256.3766</c:v>
                </c:pt>
                <c:pt idx="249">
                  <c:v>257.39510000000001</c:v>
                </c:pt>
                <c:pt idx="250">
                  <c:v>258.40480000000002</c:v>
                </c:pt>
                <c:pt idx="251">
                  <c:v>259.42439999999999</c:v>
                </c:pt>
                <c:pt idx="252">
                  <c:v>260.44670000000002</c:v>
                </c:pt>
                <c:pt idx="253">
                  <c:v>261.4932</c:v>
                </c:pt>
                <c:pt idx="254">
                  <c:v>262.4982</c:v>
                </c:pt>
                <c:pt idx="255">
                  <c:v>263.51139999999998</c:v>
                </c:pt>
                <c:pt idx="256">
                  <c:v>264.51960000000003</c:v>
                </c:pt>
                <c:pt idx="257">
                  <c:v>265.5369</c:v>
                </c:pt>
                <c:pt idx="258">
                  <c:v>266.54169999999999</c:v>
                </c:pt>
                <c:pt idx="259">
                  <c:v>267.54910000000001</c:v>
                </c:pt>
                <c:pt idx="260">
                  <c:v>268.56259999999997</c:v>
                </c:pt>
                <c:pt idx="261">
                  <c:v>269.5924</c:v>
                </c:pt>
                <c:pt idx="262">
                  <c:v>270.62439999999998</c:v>
                </c:pt>
                <c:pt idx="263">
                  <c:v>271.64659999999998</c:v>
                </c:pt>
                <c:pt idx="264">
                  <c:v>272.65989999999999</c:v>
                </c:pt>
                <c:pt idx="265">
                  <c:v>273.68020000000001</c:v>
                </c:pt>
                <c:pt idx="266">
                  <c:v>274.6909</c:v>
                </c:pt>
                <c:pt idx="267">
                  <c:v>275.71769999999998</c:v>
                </c:pt>
                <c:pt idx="268">
                  <c:v>276.73259999999999</c:v>
                </c:pt>
                <c:pt idx="269">
                  <c:v>277.75330000000002</c:v>
                </c:pt>
                <c:pt idx="270">
                  <c:v>278.76080000000002</c:v>
                </c:pt>
                <c:pt idx="271">
                  <c:v>279.78620000000001</c:v>
                </c:pt>
                <c:pt idx="272">
                  <c:v>280.82150000000001</c:v>
                </c:pt>
                <c:pt idx="273">
                  <c:v>281.84059999999999</c:v>
                </c:pt>
                <c:pt idx="274">
                  <c:v>282.86009999999999</c:v>
                </c:pt>
                <c:pt idx="275">
                  <c:v>283.8877</c:v>
                </c:pt>
                <c:pt idx="276">
                  <c:v>284.89229999999998</c:v>
                </c:pt>
                <c:pt idx="277">
                  <c:v>285.92149999999998</c:v>
                </c:pt>
                <c:pt idx="278">
                  <c:v>286.92750000000001</c:v>
                </c:pt>
                <c:pt idx="279">
                  <c:v>287.95389999999998</c:v>
                </c:pt>
                <c:pt idx="280">
                  <c:v>288.97579999999999</c:v>
                </c:pt>
                <c:pt idx="281">
                  <c:v>289.9778</c:v>
                </c:pt>
                <c:pt idx="282">
                  <c:v>290.99959999999999</c:v>
                </c:pt>
                <c:pt idx="283">
                  <c:v>292.01190000000003</c:v>
                </c:pt>
                <c:pt idx="284">
                  <c:v>293.02449999999999</c:v>
                </c:pt>
                <c:pt idx="285">
                  <c:v>294.0489</c:v>
                </c:pt>
                <c:pt idx="286">
                  <c:v>295.07350000000002</c:v>
                </c:pt>
                <c:pt idx="287">
                  <c:v>296.07380000000001</c:v>
                </c:pt>
                <c:pt idx="288">
                  <c:v>297.0924</c:v>
                </c:pt>
                <c:pt idx="289">
                  <c:v>298.10270000000003</c:v>
                </c:pt>
                <c:pt idx="290">
                  <c:v>299.13010000000003</c:v>
                </c:pt>
                <c:pt idx="291">
                  <c:v>300.15589999999997</c:v>
                </c:pt>
                <c:pt idx="292">
                  <c:v>301.18150000000003</c:v>
                </c:pt>
                <c:pt idx="293">
                  <c:v>302.19310000000002</c:v>
                </c:pt>
                <c:pt idx="294">
                  <c:v>303.2253</c:v>
                </c:pt>
                <c:pt idx="295">
                  <c:v>304.24220000000003</c:v>
                </c:pt>
                <c:pt idx="296">
                  <c:v>305.24529999999999</c:v>
                </c:pt>
                <c:pt idx="297">
                  <c:v>306.25709999999998</c:v>
                </c:pt>
                <c:pt idx="298">
                  <c:v>307.2672</c:v>
                </c:pt>
                <c:pt idx="299">
                  <c:v>308.28160000000003</c:v>
                </c:pt>
                <c:pt idx="300">
                  <c:v>309.30040000000002</c:v>
                </c:pt>
                <c:pt idx="301">
                  <c:v>310.31990000000002</c:v>
                </c:pt>
                <c:pt idx="302">
                  <c:v>311.3485</c:v>
                </c:pt>
                <c:pt idx="303">
                  <c:v>312.35640000000001</c:v>
                </c:pt>
                <c:pt idx="304">
                  <c:v>313.38830000000002</c:v>
                </c:pt>
                <c:pt idx="305">
                  <c:v>314.39420000000001</c:v>
                </c:pt>
                <c:pt idx="306">
                  <c:v>315.41860000000003</c:v>
                </c:pt>
                <c:pt idx="307">
                  <c:v>316.42619999999999</c:v>
                </c:pt>
                <c:pt idx="308">
                  <c:v>317.45760000000001</c:v>
                </c:pt>
                <c:pt idx="309">
                  <c:v>318.48349999999999</c:v>
                </c:pt>
                <c:pt idx="310">
                  <c:v>319.51060000000001</c:v>
                </c:pt>
                <c:pt idx="311">
                  <c:v>320.55990000000003</c:v>
                </c:pt>
                <c:pt idx="312">
                  <c:v>321.57859999999999</c:v>
                </c:pt>
                <c:pt idx="313">
                  <c:v>322.57929999999999</c:v>
                </c:pt>
                <c:pt idx="314">
                  <c:v>323.5795</c:v>
                </c:pt>
                <c:pt idx="315">
                  <c:v>324.58280000000002</c:v>
                </c:pt>
                <c:pt idx="316">
                  <c:v>325.59589999999997</c:v>
                </c:pt>
                <c:pt idx="317">
                  <c:v>326.62310000000002</c:v>
                </c:pt>
                <c:pt idx="318">
                  <c:v>327.64699999999999</c:v>
                </c:pt>
                <c:pt idx="319">
                  <c:v>328.67619999999999</c:v>
                </c:pt>
                <c:pt idx="320">
                  <c:v>329.6866</c:v>
                </c:pt>
                <c:pt idx="321">
                  <c:v>330.70819999999998</c:v>
                </c:pt>
                <c:pt idx="322">
                  <c:v>331.74169999999998</c:v>
                </c:pt>
                <c:pt idx="323">
                  <c:v>332.76979999999998</c:v>
                </c:pt>
                <c:pt idx="324">
                  <c:v>333.77100000000002</c:v>
                </c:pt>
                <c:pt idx="325">
                  <c:v>334.7937</c:v>
                </c:pt>
                <c:pt idx="326">
                  <c:v>335.79829999999998</c:v>
                </c:pt>
                <c:pt idx="327">
                  <c:v>336.81060000000002</c:v>
                </c:pt>
                <c:pt idx="328">
                  <c:v>337.83069999999998</c:v>
                </c:pt>
                <c:pt idx="329">
                  <c:v>338.85820000000001</c:v>
                </c:pt>
                <c:pt idx="330">
                  <c:v>339.87670000000003</c:v>
                </c:pt>
                <c:pt idx="331">
                  <c:v>340.90390000000002</c:v>
                </c:pt>
                <c:pt idx="332">
                  <c:v>341.91800000000001</c:v>
                </c:pt>
                <c:pt idx="333">
                  <c:v>342.94119999999998</c:v>
                </c:pt>
                <c:pt idx="334">
                  <c:v>343.97039999999998</c:v>
                </c:pt>
                <c:pt idx="335">
                  <c:v>345.0052</c:v>
                </c:pt>
                <c:pt idx="336">
                  <c:v>346.00819999999999</c:v>
                </c:pt>
                <c:pt idx="337">
                  <c:v>347.0367</c:v>
                </c:pt>
                <c:pt idx="338">
                  <c:v>348.04349999999999</c:v>
                </c:pt>
                <c:pt idx="339">
                  <c:v>349.04430000000002</c:v>
                </c:pt>
                <c:pt idx="340">
                  <c:v>350.04500000000002</c:v>
                </c:pt>
                <c:pt idx="341">
                  <c:v>351.07170000000002</c:v>
                </c:pt>
                <c:pt idx="342">
                  <c:v>352.07240000000002</c:v>
                </c:pt>
                <c:pt idx="343">
                  <c:v>353.09730000000002</c:v>
                </c:pt>
                <c:pt idx="344">
                  <c:v>354.12779999999998</c:v>
                </c:pt>
                <c:pt idx="345">
                  <c:v>355.1601</c:v>
                </c:pt>
                <c:pt idx="346">
                  <c:v>356.19310000000002</c:v>
                </c:pt>
                <c:pt idx="347">
                  <c:v>357.22160000000002</c:v>
                </c:pt>
                <c:pt idx="348">
                  <c:v>358.23489999999998</c:v>
                </c:pt>
                <c:pt idx="349">
                  <c:v>359.25700000000001</c:v>
                </c:pt>
                <c:pt idx="350">
                  <c:v>360.27</c:v>
                </c:pt>
                <c:pt idx="351">
                  <c:v>361.27120000000002</c:v>
                </c:pt>
                <c:pt idx="352">
                  <c:v>362.30059999999997</c:v>
                </c:pt>
                <c:pt idx="353">
                  <c:v>363.32679999999999</c:v>
                </c:pt>
                <c:pt idx="354">
                  <c:v>364.33199999999999</c:v>
                </c:pt>
                <c:pt idx="355">
                  <c:v>365.33819999999997</c:v>
                </c:pt>
                <c:pt idx="356">
                  <c:v>366.35390000000001</c:v>
                </c:pt>
                <c:pt idx="357">
                  <c:v>367.35840000000002</c:v>
                </c:pt>
                <c:pt idx="358">
                  <c:v>368.37299999999999</c:v>
                </c:pt>
                <c:pt idx="359">
                  <c:v>369.38159999999999</c:v>
                </c:pt>
                <c:pt idx="360">
                  <c:v>370.41070000000002</c:v>
                </c:pt>
                <c:pt idx="361">
                  <c:v>371.44400000000002</c:v>
                </c:pt>
                <c:pt idx="362">
                  <c:v>372.44729999999998</c:v>
                </c:pt>
                <c:pt idx="363">
                  <c:v>373.4744</c:v>
                </c:pt>
                <c:pt idx="364">
                  <c:v>374.50299999999999</c:v>
                </c:pt>
                <c:pt idx="365">
                  <c:v>375.52159999999998</c:v>
                </c:pt>
                <c:pt idx="366">
                  <c:v>376.55349999999999</c:v>
                </c:pt>
                <c:pt idx="367">
                  <c:v>377.55549999999999</c:v>
                </c:pt>
                <c:pt idx="368">
                  <c:v>378.56700000000001</c:v>
                </c:pt>
                <c:pt idx="369">
                  <c:v>379.57690000000002</c:v>
                </c:pt>
                <c:pt idx="370">
                  <c:v>380.60809999999998</c:v>
                </c:pt>
                <c:pt idx="371">
                  <c:v>381.6429</c:v>
                </c:pt>
                <c:pt idx="372">
                  <c:v>382.67489999999998</c:v>
                </c:pt>
                <c:pt idx="373">
                  <c:v>383.68630000000002</c:v>
                </c:pt>
                <c:pt idx="374">
                  <c:v>384.69290000000001</c:v>
                </c:pt>
                <c:pt idx="375">
                  <c:v>385.70490000000001</c:v>
                </c:pt>
                <c:pt idx="376">
                  <c:v>386.74520000000001</c:v>
                </c:pt>
                <c:pt idx="377">
                  <c:v>387.78320000000002</c:v>
                </c:pt>
                <c:pt idx="378">
                  <c:v>388.81360000000001</c:v>
                </c:pt>
                <c:pt idx="379">
                  <c:v>389.84530000000001</c:v>
                </c:pt>
                <c:pt idx="380">
                  <c:v>390.86219999999997</c:v>
                </c:pt>
                <c:pt idx="381">
                  <c:v>391.88670000000002</c:v>
                </c:pt>
                <c:pt idx="382">
                  <c:v>392.91129999999998</c:v>
                </c:pt>
                <c:pt idx="383">
                  <c:v>393.93720000000002</c:v>
                </c:pt>
                <c:pt idx="384">
                  <c:v>394.95179999999999</c:v>
                </c:pt>
                <c:pt idx="385">
                  <c:v>395.97669999999999</c:v>
                </c:pt>
                <c:pt idx="386">
                  <c:v>397.00099999999998</c:v>
                </c:pt>
                <c:pt idx="387">
                  <c:v>398.0247</c:v>
                </c:pt>
                <c:pt idx="388">
                  <c:v>399.05329999999998</c:v>
                </c:pt>
                <c:pt idx="389">
                  <c:v>400.0668</c:v>
                </c:pt>
                <c:pt idx="390">
                  <c:v>401.08819999999997</c:v>
                </c:pt>
                <c:pt idx="391">
                  <c:v>402.0924</c:v>
                </c:pt>
                <c:pt idx="392">
                  <c:v>403.11070000000001</c:v>
                </c:pt>
                <c:pt idx="393">
                  <c:v>404.13869999999997</c:v>
                </c:pt>
                <c:pt idx="394">
                  <c:v>405.14089999999999</c:v>
                </c:pt>
                <c:pt idx="395">
                  <c:v>406.14359999999999</c:v>
                </c:pt>
                <c:pt idx="396">
                  <c:v>407.15960000000001</c:v>
                </c:pt>
                <c:pt idx="397">
                  <c:v>408.1909</c:v>
                </c:pt>
                <c:pt idx="398">
                  <c:v>409.21280000000002</c:v>
                </c:pt>
                <c:pt idx="399">
                  <c:v>410.23779999999999</c:v>
                </c:pt>
                <c:pt idx="400">
                  <c:v>411.25</c:v>
                </c:pt>
                <c:pt idx="401">
                  <c:v>412.2758</c:v>
                </c:pt>
                <c:pt idx="402">
                  <c:v>413.2817</c:v>
                </c:pt>
                <c:pt idx="403">
                  <c:v>414.30579999999998</c:v>
                </c:pt>
                <c:pt idx="404">
                  <c:v>415.3263</c:v>
                </c:pt>
                <c:pt idx="405">
                  <c:v>416.35340000000002</c:v>
                </c:pt>
                <c:pt idx="406">
                  <c:v>417.35500000000002</c:v>
                </c:pt>
                <c:pt idx="407">
                  <c:v>418.35980000000001</c:v>
                </c:pt>
                <c:pt idx="408">
                  <c:v>419.37139999999999</c:v>
                </c:pt>
                <c:pt idx="409">
                  <c:v>420.39440000000002</c:v>
                </c:pt>
                <c:pt idx="410">
                  <c:v>421.4067</c:v>
                </c:pt>
                <c:pt idx="411">
                  <c:v>422.43029999999999</c:v>
                </c:pt>
                <c:pt idx="412">
                  <c:v>423.44319999999999</c:v>
                </c:pt>
                <c:pt idx="413">
                  <c:v>424.4547</c:v>
                </c:pt>
                <c:pt idx="414">
                  <c:v>425.47809999999998</c:v>
                </c:pt>
                <c:pt idx="415">
                  <c:v>426.50049999999999</c:v>
                </c:pt>
                <c:pt idx="416">
                  <c:v>427.50479999999999</c:v>
                </c:pt>
                <c:pt idx="417">
                  <c:v>428.50900000000001</c:v>
                </c:pt>
                <c:pt idx="418">
                  <c:v>429.51900000000001</c:v>
                </c:pt>
                <c:pt idx="419">
                  <c:v>430.54340000000002</c:v>
                </c:pt>
                <c:pt idx="420">
                  <c:v>431.57429999999999</c:v>
                </c:pt>
                <c:pt idx="421">
                  <c:v>432.60059999999999</c:v>
                </c:pt>
                <c:pt idx="422">
                  <c:v>433.60500000000002</c:v>
                </c:pt>
                <c:pt idx="423">
                  <c:v>434.62650000000002</c:v>
                </c:pt>
                <c:pt idx="424">
                  <c:v>435.64569999999998</c:v>
                </c:pt>
                <c:pt idx="425">
                  <c:v>436.64769999999999</c:v>
                </c:pt>
                <c:pt idx="426">
                  <c:v>437.66520000000003</c:v>
                </c:pt>
                <c:pt idx="427">
                  <c:v>438.697</c:v>
                </c:pt>
                <c:pt idx="428">
                  <c:v>439.72590000000002</c:v>
                </c:pt>
                <c:pt idx="429">
                  <c:v>440.73009999999999</c:v>
                </c:pt>
                <c:pt idx="430">
                  <c:v>441.74239999999998</c:v>
                </c:pt>
                <c:pt idx="431">
                  <c:v>442.7627</c:v>
                </c:pt>
                <c:pt idx="432">
                  <c:v>443.78820000000002</c:v>
                </c:pt>
                <c:pt idx="433">
                  <c:v>444.80340000000001</c:v>
                </c:pt>
                <c:pt idx="434">
                  <c:v>445.81619999999998</c:v>
                </c:pt>
                <c:pt idx="435">
                  <c:v>446.82029999999997</c:v>
                </c:pt>
                <c:pt idx="436">
                  <c:v>447.84530000000001</c:v>
                </c:pt>
                <c:pt idx="437">
                  <c:v>448.8614</c:v>
                </c:pt>
                <c:pt idx="438">
                  <c:v>449.87329999999997</c:v>
                </c:pt>
                <c:pt idx="439">
                  <c:v>450.8931</c:v>
                </c:pt>
                <c:pt idx="440">
                  <c:v>451.90449999999998</c:v>
                </c:pt>
                <c:pt idx="441">
                  <c:v>452.92290000000003</c:v>
                </c:pt>
                <c:pt idx="442">
                  <c:v>453.94959999999998</c:v>
                </c:pt>
                <c:pt idx="443">
                  <c:v>454.97899999999998</c:v>
                </c:pt>
                <c:pt idx="444">
                  <c:v>456.00209999999998</c:v>
                </c:pt>
                <c:pt idx="445">
                  <c:v>457.02980000000002</c:v>
                </c:pt>
                <c:pt idx="446">
                  <c:v>458.04160000000002</c:v>
                </c:pt>
                <c:pt idx="447">
                  <c:v>459.05590000000001</c:v>
                </c:pt>
                <c:pt idx="448">
                  <c:v>460.08429999999998</c:v>
                </c:pt>
                <c:pt idx="449">
                  <c:v>461.1</c:v>
                </c:pt>
                <c:pt idx="450">
                  <c:v>462.12619999999998</c:v>
                </c:pt>
                <c:pt idx="451">
                  <c:v>463.13920000000002</c:v>
                </c:pt>
                <c:pt idx="452">
                  <c:v>464.15539999999999</c:v>
                </c:pt>
                <c:pt idx="453">
                  <c:v>465.17680000000001</c:v>
                </c:pt>
                <c:pt idx="454">
                  <c:v>466.20389999999998</c:v>
                </c:pt>
                <c:pt idx="455">
                  <c:v>467.20639999999997</c:v>
                </c:pt>
                <c:pt idx="456">
                  <c:v>468.23079999999999</c:v>
                </c:pt>
                <c:pt idx="457">
                  <c:v>469.267</c:v>
                </c:pt>
                <c:pt idx="458">
                  <c:v>470.274</c:v>
                </c:pt>
                <c:pt idx="459">
                  <c:v>471.29520000000002</c:v>
                </c:pt>
                <c:pt idx="460">
                  <c:v>472.315</c:v>
                </c:pt>
                <c:pt idx="461">
                  <c:v>473.32440000000003</c:v>
                </c:pt>
                <c:pt idx="462">
                  <c:v>474.3313</c:v>
                </c:pt>
                <c:pt idx="463">
                  <c:v>475.35599999999999</c:v>
                </c:pt>
                <c:pt idx="464">
                  <c:v>476.36689999999999</c:v>
                </c:pt>
                <c:pt idx="465">
                  <c:v>477.37040000000002</c:v>
                </c:pt>
                <c:pt idx="466">
                  <c:v>478.39920000000001</c:v>
                </c:pt>
                <c:pt idx="467">
                  <c:v>479.41340000000002</c:v>
                </c:pt>
                <c:pt idx="468">
                  <c:v>480.42169999999999</c:v>
                </c:pt>
                <c:pt idx="469">
                  <c:v>481.43459999999999</c:v>
                </c:pt>
                <c:pt idx="470">
                  <c:v>482.44040000000001</c:v>
                </c:pt>
                <c:pt idx="471">
                  <c:v>483.44389999999999</c:v>
                </c:pt>
                <c:pt idx="472">
                  <c:v>484.47269999999997</c:v>
                </c:pt>
                <c:pt idx="473">
                  <c:v>485.483</c:v>
                </c:pt>
                <c:pt idx="474">
                  <c:v>486.50389999999999</c:v>
                </c:pt>
                <c:pt idx="475">
                  <c:v>487.50790000000001</c:v>
                </c:pt>
                <c:pt idx="476">
                  <c:v>488.51010000000002</c:v>
                </c:pt>
                <c:pt idx="477">
                  <c:v>489.53100000000001</c:v>
                </c:pt>
                <c:pt idx="478">
                  <c:v>490.5453</c:v>
                </c:pt>
                <c:pt idx="479">
                  <c:v>491.55340000000001</c:v>
                </c:pt>
                <c:pt idx="480">
                  <c:v>492.57040000000001</c:v>
                </c:pt>
                <c:pt idx="481">
                  <c:v>493.60820000000001</c:v>
                </c:pt>
                <c:pt idx="482">
                  <c:v>494.62079999999997</c:v>
                </c:pt>
                <c:pt idx="483">
                  <c:v>495.6524</c:v>
                </c:pt>
                <c:pt idx="484">
                  <c:v>496.66039999999998</c:v>
                </c:pt>
                <c:pt idx="485">
                  <c:v>497.66140000000001</c:v>
                </c:pt>
                <c:pt idx="486">
                  <c:v>498.67680000000001</c:v>
                </c:pt>
                <c:pt idx="487">
                  <c:v>499.70819999999998</c:v>
                </c:pt>
                <c:pt idx="488">
                  <c:v>500.7167</c:v>
                </c:pt>
                <c:pt idx="489">
                  <c:v>501.73140000000001</c:v>
                </c:pt>
                <c:pt idx="490">
                  <c:v>502.73910000000001</c:v>
                </c:pt>
                <c:pt idx="491">
                  <c:v>503.74340000000001</c:v>
                </c:pt>
                <c:pt idx="492">
                  <c:v>504.77449999999999</c:v>
                </c:pt>
                <c:pt idx="493">
                  <c:v>505.77589999999998</c:v>
                </c:pt>
                <c:pt idx="494">
                  <c:v>506.79340000000002</c:v>
                </c:pt>
                <c:pt idx="495">
                  <c:v>507.79770000000002</c:v>
                </c:pt>
                <c:pt idx="496">
                  <c:v>508.80290000000002</c:v>
                </c:pt>
                <c:pt idx="497">
                  <c:v>509.8227</c:v>
                </c:pt>
                <c:pt idx="498">
                  <c:v>510.84719999999999</c:v>
                </c:pt>
                <c:pt idx="499">
                  <c:v>511.8648</c:v>
                </c:pt>
                <c:pt idx="500">
                  <c:v>512.8741</c:v>
                </c:pt>
                <c:pt idx="501">
                  <c:v>513.89800000000002</c:v>
                </c:pt>
                <c:pt idx="502">
                  <c:v>514.9194</c:v>
                </c:pt>
                <c:pt idx="503">
                  <c:v>515.92899999999997</c:v>
                </c:pt>
                <c:pt idx="504">
                  <c:v>516.94190000000003</c:v>
                </c:pt>
                <c:pt idx="505">
                  <c:v>517.94889999999998</c:v>
                </c:pt>
                <c:pt idx="506">
                  <c:v>518.95860000000005</c:v>
                </c:pt>
                <c:pt idx="507">
                  <c:v>519.96079999999995</c:v>
                </c:pt>
                <c:pt idx="508">
                  <c:v>520.99239999999998</c:v>
                </c:pt>
                <c:pt idx="509">
                  <c:v>522.00310000000002</c:v>
                </c:pt>
                <c:pt idx="510">
                  <c:v>523.05679999999995</c:v>
                </c:pt>
                <c:pt idx="511">
                  <c:v>524.07650000000001</c:v>
                </c:pt>
                <c:pt idx="512">
                  <c:v>525.07669999999996</c:v>
                </c:pt>
                <c:pt idx="513">
                  <c:v>526.10609999999997</c:v>
                </c:pt>
                <c:pt idx="514">
                  <c:v>527.10670000000005</c:v>
                </c:pt>
                <c:pt idx="515">
                  <c:v>528.1223</c:v>
                </c:pt>
                <c:pt idx="516">
                  <c:v>529.15229999999997</c:v>
                </c:pt>
                <c:pt idx="517">
                  <c:v>530.15430000000003</c:v>
                </c:pt>
                <c:pt idx="518">
                  <c:v>531.17049999999995</c:v>
                </c:pt>
                <c:pt idx="519">
                  <c:v>532.17830000000004</c:v>
                </c:pt>
                <c:pt idx="520">
                  <c:v>533.20860000000005</c:v>
                </c:pt>
                <c:pt idx="521">
                  <c:v>534.22529999999995</c:v>
                </c:pt>
                <c:pt idx="522">
                  <c:v>535.25409999999999</c:v>
                </c:pt>
                <c:pt idx="523">
                  <c:v>536.27679999999998</c:v>
                </c:pt>
                <c:pt idx="524">
                  <c:v>537.29110000000003</c:v>
                </c:pt>
                <c:pt idx="525">
                  <c:v>538.29729999999995</c:v>
                </c:pt>
                <c:pt idx="526">
                  <c:v>539.32839999999999</c:v>
                </c:pt>
                <c:pt idx="527">
                  <c:v>540.33720000000005</c:v>
                </c:pt>
                <c:pt idx="528">
                  <c:v>541.36879999999996</c:v>
                </c:pt>
                <c:pt idx="529">
                  <c:v>542.37940000000003</c:v>
                </c:pt>
                <c:pt idx="530">
                  <c:v>543.39670000000001</c:v>
                </c:pt>
                <c:pt idx="531">
                  <c:v>544.41819999999996</c:v>
                </c:pt>
                <c:pt idx="532">
                  <c:v>545.44090000000006</c:v>
                </c:pt>
                <c:pt idx="533">
                  <c:v>546.46190000000001</c:v>
                </c:pt>
                <c:pt idx="534">
                  <c:v>547.48910000000001</c:v>
                </c:pt>
                <c:pt idx="535">
                  <c:v>548.52440000000001</c:v>
                </c:pt>
                <c:pt idx="536">
                  <c:v>549.5557</c:v>
                </c:pt>
                <c:pt idx="537">
                  <c:v>550.57910000000004</c:v>
                </c:pt>
                <c:pt idx="538">
                  <c:v>551.60910000000001</c:v>
                </c:pt>
                <c:pt idx="539">
                  <c:v>552.62699999999995</c:v>
                </c:pt>
                <c:pt idx="540">
                  <c:v>553.65859999999998</c:v>
                </c:pt>
                <c:pt idx="541">
                  <c:v>554.66669999999999</c:v>
                </c:pt>
                <c:pt idx="542">
                  <c:v>555.66830000000004</c:v>
                </c:pt>
                <c:pt idx="543">
                  <c:v>556.67790000000002</c:v>
                </c:pt>
                <c:pt idx="544">
                  <c:v>557.67909999999995</c:v>
                </c:pt>
                <c:pt idx="545">
                  <c:v>558.69659999999999</c:v>
                </c:pt>
                <c:pt idx="546">
                  <c:v>559.70770000000005</c:v>
                </c:pt>
                <c:pt idx="547">
                  <c:v>560.74289999999996</c:v>
                </c:pt>
                <c:pt idx="548">
                  <c:v>561.74599999999998</c:v>
                </c:pt>
                <c:pt idx="549">
                  <c:v>562.77269999999999</c:v>
                </c:pt>
                <c:pt idx="550">
                  <c:v>563.78449999999998</c:v>
                </c:pt>
                <c:pt idx="551">
                  <c:v>564.81230000000005</c:v>
                </c:pt>
                <c:pt idx="552">
                  <c:v>565.82309999999995</c:v>
                </c:pt>
                <c:pt idx="553">
                  <c:v>566.83730000000003</c:v>
                </c:pt>
                <c:pt idx="554">
                  <c:v>567.84590000000003</c:v>
                </c:pt>
                <c:pt idx="555">
                  <c:v>568.86099999999999</c:v>
                </c:pt>
                <c:pt idx="556">
                  <c:v>569.88170000000002</c:v>
                </c:pt>
                <c:pt idx="557">
                  <c:v>570.88229999999999</c:v>
                </c:pt>
                <c:pt idx="558">
                  <c:v>571.91520000000003</c:v>
                </c:pt>
                <c:pt idx="559">
                  <c:v>572.92909999999995</c:v>
                </c:pt>
                <c:pt idx="560">
                  <c:v>573.9443</c:v>
                </c:pt>
                <c:pt idx="561">
                  <c:v>574.94629999999995</c:v>
                </c:pt>
                <c:pt idx="562">
                  <c:v>575.97190000000001</c:v>
                </c:pt>
                <c:pt idx="563">
                  <c:v>576.97569999999996</c:v>
                </c:pt>
                <c:pt idx="564">
                  <c:v>578.00570000000005</c:v>
                </c:pt>
                <c:pt idx="565">
                  <c:v>579.01819999999998</c:v>
                </c:pt>
                <c:pt idx="566">
                  <c:v>580.02589999999998</c:v>
                </c:pt>
                <c:pt idx="567">
                  <c:v>581.05960000000005</c:v>
                </c:pt>
                <c:pt idx="568">
                  <c:v>582.08910000000003</c:v>
                </c:pt>
                <c:pt idx="569">
                  <c:v>583.10860000000002</c:v>
                </c:pt>
                <c:pt idx="570">
                  <c:v>584.1146</c:v>
                </c:pt>
                <c:pt idx="571">
                  <c:v>585.13900000000001</c:v>
                </c:pt>
                <c:pt idx="572">
                  <c:v>586.16049999999996</c:v>
                </c:pt>
                <c:pt idx="573">
                  <c:v>587.18259999999998</c:v>
                </c:pt>
                <c:pt idx="574">
                  <c:v>588.19949999999994</c:v>
                </c:pt>
                <c:pt idx="575">
                  <c:v>589.23009999999999</c:v>
                </c:pt>
                <c:pt idx="576">
                  <c:v>590.23689999999999</c:v>
                </c:pt>
                <c:pt idx="577">
                  <c:v>591.24490000000003</c:v>
                </c:pt>
                <c:pt idx="578">
                  <c:v>592.26329999999996</c:v>
                </c:pt>
                <c:pt idx="579">
                  <c:v>593.28890000000001</c:v>
                </c:pt>
                <c:pt idx="580">
                  <c:v>594.30460000000005</c:v>
                </c:pt>
                <c:pt idx="581">
                  <c:v>595.32349999999997</c:v>
                </c:pt>
                <c:pt idx="582">
                  <c:v>596.35469999999998</c:v>
                </c:pt>
                <c:pt idx="583">
                  <c:v>597.37429999999995</c:v>
                </c:pt>
                <c:pt idx="584">
                  <c:v>598.39449999999999</c:v>
                </c:pt>
                <c:pt idx="585">
                  <c:v>599.40589999999997</c:v>
                </c:pt>
              </c:numCache>
            </c:numRef>
          </c:xVal>
          <c:yVal>
            <c:numRef>
              <c:f>largeBarricadeTest2!$B$2:$B$587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2398</c:v>
                </c:pt>
                <c:pt idx="33">
                  <c:v>2395</c:v>
                </c:pt>
                <c:pt idx="34">
                  <c:v>2393</c:v>
                </c:pt>
                <c:pt idx="35">
                  <c:v>2389</c:v>
                </c:pt>
                <c:pt idx="36">
                  <c:v>2384</c:v>
                </c:pt>
                <c:pt idx="37">
                  <c:v>2379</c:v>
                </c:pt>
                <c:pt idx="38">
                  <c:v>2372</c:v>
                </c:pt>
                <c:pt idx="39">
                  <c:v>2363</c:v>
                </c:pt>
                <c:pt idx="40">
                  <c:v>2354</c:v>
                </c:pt>
                <c:pt idx="41">
                  <c:v>2346</c:v>
                </c:pt>
                <c:pt idx="42">
                  <c:v>2339</c:v>
                </c:pt>
                <c:pt idx="43">
                  <c:v>2330</c:v>
                </c:pt>
                <c:pt idx="44">
                  <c:v>2320</c:v>
                </c:pt>
                <c:pt idx="45">
                  <c:v>2308</c:v>
                </c:pt>
                <c:pt idx="46">
                  <c:v>2296</c:v>
                </c:pt>
                <c:pt idx="47">
                  <c:v>2280</c:v>
                </c:pt>
                <c:pt idx="48">
                  <c:v>2263</c:v>
                </c:pt>
                <c:pt idx="49">
                  <c:v>2247</c:v>
                </c:pt>
                <c:pt idx="50">
                  <c:v>2232</c:v>
                </c:pt>
                <c:pt idx="51">
                  <c:v>2216</c:v>
                </c:pt>
                <c:pt idx="52">
                  <c:v>2198</c:v>
                </c:pt>
                <c:pt idx="53">
                  <c:v>2182</c:v>
                </c:pt>
                <c:pt idx="54">
                  <c:v>2164</c:v>
                </c:pt>
                <c:pt idx="55">
                  <c:v>2146</c:v>
                </c:pt>
                <c:pt idx="56">
                  <c:v>2127</c:v>
                </c:pt>
                <c:pt idx="57">
                  <c:v>2111</c:v>
                </c:pt>
                <c:pt idx="58">
                  <c:v>2093</c:v>
                </c:pt>
                <c:pt idx="59">
                  <c:v>2073</c:v>
                </c:pt>
                <c:pt idx="60">
                  <c:v>2054</c:v>
                </c:pt>
                <c:pt idx="61">
                  <c:v>2035</c:v>
                </c:pt>
                <c:pt idx="62">
                  <c:v>2017</c:v>
                </c:pt>
                <c:pt idx="63">
                  <c:v>1997</c:v>
                </c:pt>
                <c:pt idx="64">
                  <c:v>1979</c:v>
                </c:pt>
                <c:pt idx="65">
                  <c:v>1960</c:v>
                </c:pt>
                <c:pt idx="66">
                  <c:v>1944</c:v>
                </c:pt>
                <c:pt idx="67">
                  <c:v>1926</c:v>
                </c:pt>
                <c:pt idx="68">
                  <c:v>1910</c:v>
                </c:pt>
                <c:pt idx="69">
                  <c:v>1892</c:v>
                </c:pt>
                <c:pt idx="70">
                  <c:v>1878</c:v>
                </c:pt>
                <c:pt idx="71">
                  <c:v>1859</c:v>
                </c:pt>
                <c:pt idx="72">
                  <c:v>1842</c:v>
                </c:pt>
                <c:pt idx="73">
                  <c:v>1826</c:v>
                </c:pt>
                <c:pt idx="74">
                  <c:v>1814</c:v>
                </c:pt>
                <c:pt idx="75">
                  <c:v>1802</c:v>
                </c:pt>
                <c:pt idx="76">
                  <c:v>1790</c:v>
                </c:pt>
                <c:pt idx="77">
                  <c:v>1773</c:v>
                </c:pt>
                <c:pt idx="78">
                  <c:v>1761</c:v>
                </c:pt>
                <c:pt idx="79">
                  <c:v>1747</c:v>
                </c:pt>
                <c:pt idx="80">
                  <c:v>1732</c:v>
                </c:pt>
                <c:pt idx="81">
                  <c:v>1716</c:v>
                </c:pt>
                <c:pt idx="82">
                  <c:v>1705</c:v>
                </c:pt>
                <c:pt idx="83">
                  <c:v>1695</c:v>
                </c:pt>
                <c:pt idx="84">
                  <c:v>1684</c:v>
                </c:pt>
                <c:pt idx="85">
                  <c:v>1674</c:v>
                </c:pt>
                <c:pt idx="86">
                  <c:v>1663</c:v>
                </c:pt>
                <c:pt idx="87">
                  <c:v>1653</c:v>
                </c:pt>
                <c:pt idx="88">
                  <c:v>1646</c:v>
                </c:pt>
                <c:pt idx="89">
                  <c:v>1634</c:v>
                </c:pt>
                <c:pt idx="90">
                  <c:v>1625</c:v>
                </c:pt>
                <c:pt idx="91">
                  <c:v>1615</c:v>
                </c:pt>
                <c:pt idx="92">
                  <c:v>1597</c:v>
                </c:pt>
                <c:pt idx="93">
                  <c:v>1585</c:v>
                </c:pt>
                <c:pt idx="94">
                  <c:v>1576</c:v>
                </c:pt>
                <c:pt idx="95">
                  <c:v>1569</c:v>
                </c:pt>
                <c:pt idx="96">
                  <c:v>1556</c:v>
                </c:pt>
                <c:pt idx="97">
                  <c:v>1548</c:v>
                </c:pt>
                <c:pt idx="98">
                  <c:v>1536</c:v>
                </c:pt>
                <c:pt idx="99">
                  <c:v>1524</c:v>
                </c:pt>
                <c:pt idx="100">
                  <c:v>1513</c:v>
                </c:pt>
                <c:pt idx="101">
                  <c:v>1503</c:v>
                </c:pt>
                <c:pt idx="102">
                  <c:v>1495</c:v>
                </c:pt>
                <c:pt idx="103">
                  <c:v>1480</c:v>
                </c:pt>
                <c:pt idx="104">
                  <c:v>1466</c:v>
                </c:pt>
                <c:pt idx="105">
                  <c:v>1451</c:v>
                </c:pt>
                <c:pt idx="106">
                  <c:v>1441</c:v>
                </c:pt>
                <c:pt idx="107">
                  <c:v>1428</c:v>
                </c:pt>
                <c:pt idx="108">
                  <c:v>1418</c:v>
                </c:pt>
                <c:pt idx="109">
                  <c:v>1409</c:v>
                </c:pt>
                <c:pt idx="110">
                  <c:v>1396</c:v>
                </c:pt>
                <c:pt idx="111">
                  <c:v>1383</c:v>
                </c:pt>
                <c:pt idx="112">
                  <c:v>1366</c:v>
                </c:pt>
                <c:pt idx="113">
                  <c:v>1349</c:v>
                </c:pt>
                <c:pt idx="114">
                  <c:v>1334</c:v>
                </c:pt>
                <c:pt idx="115">
                  <c:v>1317</c:v>
                </c:pt>
                <c:pt idx="116">
                  <c:v>1303</c:v>
                </c:pt>
                <c:pt idx="117">
                  <c:v>1287</c:v>
                </c:pt>
                <c:pt idx="118">
                  <c:v>1271</c:v>
                </c:pt>
                <c:pt idx="119">
                  <c:v>1258</c:v>
                </c:pt>
                <c:pt idx="120">
                  <c:v>1242</c:v>
                </c:pt>
                <c:pt idx="121">
                  <c:v>1225</c:v>
                </c:pt>
                <c:pt idx="122">
                  <c:v>1208</c:v>
                </c:pt>
                <c:pt idx="123">
                  <c:v>1195</c:v>
                </c:pt>
                <c:pt idx="124">
                  <c:v>1176</c:v>
                </c:pt>
                <c:pt idx="125">
                  <c:v>1168</c:v>
                </c:pt>
                <c:pt idx="126">
                  <c:v>1156</c:v>
                </c:pt>
                <c:pt idx="127">
                  <c:v>1146</c:v>
                </c:pt>
                <c:pt idx="128">
                  <c:v>1132</c:v>
                </c:pt>
                <c:pt idx="129">
                  <c:v>1115</c:v>
                </c:pt>
                <c:pt idx="130">
                  <c:v>1099</c:v>
                </c:pt>
                <c:pt idx="131">
                  <c:v>1087</c:v>
                </c:pt>
                <c:pt idx="132">
                  <c:v>1073</c:v>
                </c:pt>
                <c:pt idx="133">
                  <c:v>1055</c:v>
                </c:pt>
                <c:pt idx="134">
                  <c:v>1044</c:v>
                </c:pt>
                <c:pt idx="135">
                  <c:v>1031</c:v>
                </c:pt>
                <c:pt idx="136">
                  <c:v>1021</c:v>
                </c:pt>
                <c:pt idx="137">
                  <c:v>1010</c:v>
                </c:pt>
                <c:pt idx="138">
                  <c:v>999</c:v>
                </c:pt>
                <c:pt idx="139">
                  <c:v>990</c:v>
                </c:pt>
                <c:pt idx="140">
                  <c:v>978</c:v>
                </c:pt>
                <c:pt idx="141">
                  <c:v>967</c:v>
                </c:pt>
                <c:pt idx="142">
                  <c:v>956</c:v>
                </c:pt>
                <c:pt idx="143">
                  <c:v>949</c:v>
                </c:pt>
                <c:pt idx="144">
                  <c:v>938</c:v>
                </c:pt>
                <c:pt idx="145">
                  <c:v>926</c:v>
                </c:pt>
                <c:pt idx="146">
                  <c:v>916</c:v>
                </c:pt>
                <c:pt idx="147">
                  <c:v>905</c:v>
                </c:pt>
                <c:pt idx="148">
                  <c:v>895</c:v>
                </c:pt>
                <c:pt idx="149">
                  <c:v>889</c:v>
                </c:pt>
                <c:pt idx="150">
                  <c:v>881</c:v>
                </c:pt>
                <c:pt idx="151">
                  <c:v>878</c:v>
                </c:pt>
                <c:pt idx="152">
                  <c:v>869</c:v>
                </c:pt>
                <c:pt idx="153">
                  <c:v>861</c:v>
                </c:pt>
                <c:pt idx="154">
                  <c:v>854</c:v>
                </c:pt>
                <c:pt idx="155">
                  <c:v>844</c:v>
                </c:pt>
                <c:pt idx="156">
                  <c:v>834</c:v>
                </c:pt>
                <c:pt idx="157">
                  <c:v>821</c:v>
                </c:pt>
                <c:pt idx="158">
                  <c:v>811</c:v>
                </c:pt>
                <c:pt idx="159">
                  <c:v>791</c:v>
                </c:pt>
                <c:pt idx="160">
                  <c:v>774</c:v>
                </c:pt>
                <c:pt idx="161">
                  <c:v>756</c:v>
                </c:pt>
                <c:pt idx="162">
                  <c:v>741</c:v>
                </c:pt>
                <c:pt idx="163">
                  <c:v>725</c:v>
                </c:pt>
                <c:pt idx="164">
                  <c:v>713</c:v>
                </c:pt>
                <c:pt idx="165">
                  <c:v>696</c:v>
                </c:pt>
                <c:pt idx="166">
                  <c:v>680</c:v>
                </c:pt>
                <c:pt idx="167">
                  <c:v>665</c:v>
                </c:pt>
                <c:pt idx="168">
                  <c:v>652</c:v>
                </c:pt>
                <c:pt idx="169">
                  <c:v>639</c:v>
                </c:pt>
                <c:pt idx="170">
                  <c:v>624</c:v>
                </c:pt>
                <c:pt idx="171">
                  <c:v>609</c:v>
                </c:pt>
                <c:pt idx="172">
                  <c:v>596</c:v>
                </c:pt>
                <c:pt idx="173">
                  <c:v>578</c:v>
                </c:pt>
                <c:pt idx="174">
                  <c:v>566</c:v>
                </c:pt>
                <c:pt idx="175">
                  <c:v>548</c:v>
                </c:pt>
                <c:pt idx="176">
                  <c:v>538</c:v>
                </c:pt>
                <c:pt idx="177">
                  <c:v>527</c:v>
                </c:pt>
                <c:pt idx="178">
                  <c:v>516</c:v>
                </c:pt>
                <c:pt idx="179">
                  <c:v>502</c:v>
                </c:pt>
                <c:pt idx="180">
                  <c:v>492</c:v>
                </c:pt>
                <c:pt idx="181">
                  <c:v>481</c:v>
                </c:pt>
                <c:pt idx="182">
                  <c:v>470</c:v>
                </c:pt>
                <c:pt idx="183">
                  <c:v>461</c:v>
                </c:pt>
                <c:pt idx="184">
                  <c:v>452</c:v>
                </c:pt>
                <c:pt idx="185">
                  <c:v>444</c:v>
                </c:pt>
                <c:pt idx="186">
                  <c:v>435</c:v>
                </c:pt>
                <c:pt idx="187">
                  <c:v>430</c:v>
                </c:pt>
                <c:pt idx="188">
                  <c:v>425</c:v>
                </c:pt>
                <c:pt idx="189">
                  <c:v>420</c:v>
                </c:pt>
                <c:pt idx="190">
                  <c:v>415</c:v>
                </c:pt>
                <c:pt idx="191">
                  <c:v>405</c:v>
                </c:pt>
                <c:pt idx="192">
                  <c:v>400</c:v>
                </c:pt>
                <c:pt idx="193">
                  <c:v>395</c:v>
                </c:pt>
                <c:pt idx="194">
                  <c:v>390</c:v>
                </c:pt>
                <c:pt idx="195">
                  <c:v>380</c:v>
                </c:pt>
                <c:pt idx="196">
                  <c:v>374</c:v>
                </c:pt>
                <c:pt idx="197">
                  <c:v>366</c:v>
                </c:pt>
                <c:pt idx="198">
                  <c:v>359</c:v>
                </c:pt>
                <c:pt idx="199">
                  <c:v>350</c:v>
                </c:pt>
                <c:pt idx="200">
                  <c:v>342</c:v>
                </c:pt>
                <c:pt idx="201">
                  <c:v>334</c:v>
                </c:pt>
                <c:pt idx="202">
                  <c:v>327</c:v>
                </c:pt>
                <c:pt idx="203">
                  <c:v>319</c:v>
                </c:pt>
                <c:pt idx="204">
                  <c:v>306</c:v>
                </c:pt>
                <c:pt idx="205">
                  <c:v>295</c:v>
                </c:pt>
                <c:pt idx="206">
                  <c:v>283</c:v>
                </c:pt>
                <c:pt idx="207">
                  <c:v>269</c:v>
                </c:pt>
                <c:pt idx="208">
                  <c:v>261</c:v>
                </c:pt>
                <c:pt idx="209">
                  <c:v>251</c:v>
                </c:pt>
                <c:pt idx="210">
                  <c:v>239</c:v>
                </c:pt>
                <c:pt idx="211">
                  <c:v>226</c:v>
                </c:pt>
                <c:pt idx="212">
                  <c:v>215</c:v>
                </c:pt>
                <c:pt idx="213">
                  <c:v>205</c:v>
                </c:pt>
                <c:pt idx="214">
                  <c:v>191</c:v>
                </c:pt>
                <c:pt idx="215">
                  <c:v>179</c:v>
                </c:pt>
                <c:pt idx="216">
                  <c:v>167</c:v>
                </c:pt>
                <c:pt idx="217">
                  <c:v>156</c:v>
                </c:pt>
                <c:pt idx="218">
                  <c:v>143</c:v>
                </c:pt>
                <c:pt idx="219">
                  <c:v>131</c:v>
                </c:pt>
                <c:pt idx="220">
                  <c:v>117</c:v>
                </c:pt>
                <c:pt idx="221">
                  <c:v>104</c:v>
                </c:pt>
                <c:pt idx="222">
                  <c:v>90</c:v>
                </c:pt>
                <c:pt idx="223">
                  <c:v>78</c:v>
                </c:pt>
                <c:pt idx="224">
                  <c:v>62</c:v>
                </c:pt>
                <c:pt idx="225">
                  <c:v>49</c:v>
                </c:pt>
                <c:pt idx="226">
                  <c:v>41</c:v>
                </c:pt>
                <c:pt idx="227">
                  <c:v>37</c:v>
                </c:pt>
                <c:pt idx="228">
                  <c:v>28</c:v>
                </c:pt>
                <c:pt idx="229">
                  <c:v>22</c:v>
                </c:pt>
                <c:pt idx="230">
                  <c:v>15</c:v>
                </c:pt>
                <c:pt idx="231">
                  <c:v>10</c:v>
                </c:pt>
                <c:pt idx="232">
                  <c:v>7</c:v>
                </c:pt>
                <c:pt idx="233">
                  <c:v>6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3E-44B5-AC16-3E45B380E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657599"/>
        <c:axId val="1898408015"/>
      </c:scatterChart>
      <c:valAx>
        <c:axId val="1891657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08015"/>
        <c:crosses val="autoZero"/>
        <c:crossBetween val="midCat"/>
      </c:valAx>
      <c:valAx>
        <c:axId val="189840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657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largeBarricadeTest1!$B$1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largeBarricadeTest1!$A$2:$A$587</c:f>
              <c:numCache>
                <c:formatCode>General</c:formatCode>
                <c:ptCount val="586"/>
                <c:pt idx="0">
                  <c:v>1.1253200000000001</c:v>
                </c:pt>
                <c:pt idx="1">
                  <c:v>2.1294569999999999</c:v>
                </c:pt>
                <c:pt idx="2">
                  <c:v>3.1660490000000001</c:v>
                </c:pt>
                <c:pt idx="3">
                  <c:v>4.1690139999999998</c:v>
                </c:pt>
                <c:pt idx="4">
                  <c:v>5.212091</c:v>
                </c:pt>
                <c:pt idx="5">
                  <c:v>6.2535610000000004</c:v>
                </c:pt>
                <c:pt idx="6">
                  <c:v>7.2953739999999998</c:v>
                </c:pt>
                <c:pt idx="7">
                  <c:v>8.3360710000000005</c:v>
                </c:pt>
                <c:pt idx="8">
                  <c:v>9.3927779999999998</c:v>
                </c:pt>
                <c:pt idx="9">
                  <c:v>10.41845</c:v>
                </c:pt>
                <c:pt idx="10">
                  <c:v>11.44599</c:v>
                </c:pt>
                <c:pt idx="11">
                  <c:v>12.481579999999999</c:v>
                </c:pt>
                <c:pt idx="12">
                  <c:v>13.505380000000001</c:v>
                </c:pt>
                <c:pt idx="13">
                  <c:v>14.51357</c:v>
                </c:pt>
                <c:pt idx="14">
                  <c:v>15.55237</c:v>
                </c:pt>
                <c:pt idx="15">
                  <c:v>16.574629999999999</c:v>
                </c:pt>
                <c:pt idx="16">
                  <c:v>17.61384</c:v>
                </c:pt>
                <c:pt idx="17">
                  <c:v>18.64798</c:v>
                </c:pt>
                <c:pt idx="18">
                  <c:v>19.652380000000001</c:v>
                </c:pt>
                <c:pt idx="19">
                  <c:v>20.676819999999999</c:v>
                </c:pt>
                <c:pt idx="20">
                  <c:v>21.731169999999999</c:v>
                </c:pt>
                <c:pt idx="21">
                  <c:v>22.767150000000001</c:v>
                </c:pt>
                <c:pt idx="22">
                  <c:v>23.77441</c:v>
                </c:pt>
                <c:pt idx="23">
                  <c:v>24.827169999999999</c:v>
                </c:pt>
                <c:pt idx="24">
                  <c:v>25.884799999999998</c:v>
                </c:pt>
                <c:pt idx="25">
                  <c:v>26.921430000000001</c:v>
                </c:pt>
                <c:pt idx="26">
                  <c:v>27.944790000000001</c:v>
                </c:pt>
                <c:pt idx="27">
                  <c:v>28.98404</c:v>
                </c:pt>
                <c:pt idx="28">
                  <c:v>30.001760000000001</c:v>
                </c:pt>
                <c:pt idx="29">
                  <c:v>31.054200000000002</c:v>
                </c:pt>
                <c:pt idx="30">
                  <c:v>32.137509999999999</c:v>
                </c:pt>
                <c:pt idx="31">
                  <c:v>33.178139999999999</c:v>
                </c:pt>
                <c:pt idx="32">
                  <c:v>34.187890000000003</c:v>
                </c:pt>
                <c:pt idx="33">
                  <c:v>35.250019999999999</c:v>
                </c:pt>
                <c:pt idx="34">
                  <c:v>36.292099999999998</c:v>
                </c:pt>
                <c:pt idx="35">
                  <c:v>37.394910000000003</c:v>
                </c:pt>
                <c:pt idx="36">
                  <c:v>38.410040000000002</c:v>
                </c:pt>
                <c:pt idx="37">
                  <c:v>39.442239999999998</c:v>
                </c:pt>
                <c:pt idx="38">
                  <c:v>40.471029999999999</c:v>
                </c:pt>
                <c:pt idx="39">
                  <c:v>41.495049999999999</c:v>
                </c:pt>
                <c:pt idx="40">
                  <c:v>42.580379999999998</c:v>
                </c:pt>
                <c:pt idx="41">
                  <c:v>43.603400000000001</c:v>
                </c:pt>
                <c:pt idx="42">
                  <c:v>44.611550000000001</c:v>
                </c:pt>
                <c:pt idx="43">
                  <c:v>45.651389999999999</c:v>
                </c:pt>
                <c:pt idx="44">
                  <c:v>46.673909999999999</c:v>
                </c:pt>
                <c:pt idx="45">
                  <c:v>47.740160000000003</c:v>
                </c:pt>
                <c:pt idx="46">
                  <c:v>48.776649999999997</c:v>
                </c:pt>
                <c:pt idx="47">
                  <c:v>49.844920000000002</c:v>
                </c:pt>
                <c:pt idx="48">
                  <c:v>50.915959999999998</c:v>
                </c:pt>
                <c:pt idx="49">
                  <c:v>51.964120000000001</c:v>
                </c:pt>
                <c:pt idx="50">
                  <c:v>53.040779999999998</c:v>
                </c:pt>
                <c:pt idx="51">
                  <c:v>54.118989999999997</c:v>
                </c:pt>
                <c:pt idx="52">
                  <c:v>55.194099999999999</c:v>
                </c:pt>
                <c:pt idx="53">
                  <c:v>56.204349999999998</c:v>
                </c:pt>
                <c:pt idx="54">
                  <c:v>57.260269999999998</c:v>
                </c:pt>
                <c:pt idx="55">
                  <c:v>58.29945</c:v>
                </c:pt>
                <c:pt idx="56">
                  <c:v>59.371360000000003</c:v>
                </c:pt>
                <c:pt idx="57">
                  <c:v>60.409939999999999</c:v>
                </c:pt>
                <c:pt idx="58">
                  <c:v>61.464750000000002</c:v>
                </c:pt>
                <c:pt idx="59">
                  <c:v>62.537190000000002</c:v>
                </c:pt>
                <c:pt idx="60">
                  <c:v>63.542200000000001</c:v>
                </c:pt>
                <c:pt idx="61">
                  <c:v>64.583759999999998</c:v>
                </c:pt>
                <c:pt idx="62">
                  <c:v>65.621250000000003</c:v>
                </c:pt>
                <c:pt idx="63">
                  <c:v>66.66919</c:v>
                </c:pt>
                <c:pt idx="64">
                  <c:v>67.724509999999995</c:v>
                </c:pt>
                <c:pt idx="65">
                  <c:v>68.755650000000003</c:v>
                </c:pt>
                <c:pt idx="66">
                  <c:v>69.757220000000004</c:v>
                </c:pt>
                <c:pt idx="67">
                  <c:v>70.821539999999999</c:v>
                </c:pt>
                <c:pt idx="68">
                  <c:v>71.86251</c:v>
                </c:pt>
                <c:pt idx="69">
                  <c:v>72.866200000000006</c:v>
                </c:pt>
                <c:pt idx="70">
                  <c:v>73.92653</c:v>
                </c:pt>
                <c:pt idx="71">
                  <c:v>74.953509999999994</c:v>
                </c:pt>
                <c:pt idx="72">
                  <c:v>75.959959999999995</c:v>
                </c:pt>
                <c:pt idx="73">
                  <c:v>77.015829999999994</c:v>
                </c:pt>
                <c:pt idx="74">
                  <c:v>78.047989999999999</c:v>
                </c:pt>
                <c:pt idx="75">
                  <c:v>79.078100000000006</c:v>
                </c:pt>
                <c:pt idx="76">
                  <c:v>80.105509999999995</c:v>
                </c:pt>
                <c:pt idx="77">
                  <c:v>81.144620000000003</c:v>
                </c:pt>
                <c:pt idx="78">
                  <c:v>82.159589999999994</c:v>
                </c:pt>
                <c:pt idx="79">
                  <c:v>83.195819999999998</c:v>
                </c:pt>
                <c:pt idx="80">
                  <c:v>84.197649999999996</c:v>
                </c:pt>
                <c:pt idx="81">
                  <c:v>85.21011</c:v>
                </c:pt>
                <c:pt idx="82">
                  <c:v>86.230670000000003</c:v>
                </c:pt>
                <c:pt idx="83">
                  <c:v>87.241619999999998</c:v>
                </c:pt>
                <c:pt idx="84">
                  <c:v>88.266130000000004</c:v>
                </c:pt>
                <c:pt idx="85">
                  <c:v>89.284469999999999</c:v>
                </c:pt>
                <c:pt idx="86">
                  <c:v>90.34639</c:v>
                </c:pt>
                <c:pt idx="87">
                  <c:v>91.401269999999997</c:v>
                </c:pt>
                <c:pt idx="88">
                  <c:v>92.444699999999997</c:v>
                </c:pt>
                <c:pt idx="89">
                  <c:v>93.465180000000004</c:v>
                </c:pt>
                <c:pt idx="90">
                  <c:v>94.468530000000001</c:v>
                </c:pt>
                <c:pt idx="91">
                  <c:v>95.474490000000003</c:v>
                </c:pt>
                <c:pt idx="92">
                  <c:v>96.536249999999995</c:v>
                </c:pt>
                <c:pt idx="93">
                  <c:v>97.610129999999998</c:v>
                </c:pt>
                <c:pt idx="94">
                  <c:v>98.679150000000007</c:v>
                </c:pt>
                <c:pt idx="95">
                  <c:v>99.736559999999997</c:v>
                </c:pt>
                <c:pt idx="96">
                  <c:v>100.7668</c:v>
                </c:pt>
                <c:pt idx="97">
                  <c:v>101.78319999999999</c:v>
                </c:pt>
                <c:pt idx="98">
                  <c:v>102.81359999999999</c:v>
                </c:pt>
                <c:pt idx="99">
                  <c:v>103.8306</c:v>
                </c:pt>
                <c:pt idx="100">
                  <c:v>104.88330000000001</c:v>
                </c:pt>
                <c:pt idx="101">
                  <c:v>105.9225</c:v>
                </c:pt>
                <c:pt idx="102">
                  <c:v>106.9306</c:v>
                </c:pt>
                <c:pt idx="103">
                  <c:v>107.956</c:v>
                </c:pt>
                <c:pt idx="104">
                  <c:v>109.0137</c:v>
                </c:pt>
                <c:pt idx="105">
                  <c:v>110.0205</c:v>
                </c:pt>
                <c:pt idx="106">
                  <c:v>111.06959999999999</c:v>
                </c:pt>
                <c:pt idx="107">
                  <c:v>112.116</c:v>
                </c:pt>
                <c:pt idx="108">
                  <c:v>113.12009999999999</c:v>
                </c:pt>
                <c:pt idx="109">
                  <c:v>114.15179999999999</c:v>
                </c:pt>
                <c:pt idx="110">
                  <c:v>115.2028</c:v>
                </c:pt>
                <c:pt idx="111">
                  <c:v>116.2264</c:v>
                </c:pt>
                <c:pt idx="112">
                  <c:v>117.25239999999999</c:v>
                </c:pt>
                <c:pt idx="113">
                  <c:v>118.2616</c:v>
                </c:pt>
                <c:pt idx="114">
                  <c:v>119.3227</c:v>
                </c:pt>
                <c:pt idx="115">
                  <c:v>120.3625</c:v>
                </c:pt>
                <c:pt idx="116">
                  <c:v>121.4237</c:v>
                </c:pt>
                <c:pt idx="117">
                  <c:v>122.4751</c:v>
                </c:pt>
                <c:pt idx="118">
                  <c:v>123.5317</c:v>
                </c:pt>
                <c:pt idx="119">
                  <c:v>124.544</c:v>
                </c:pt>
                <c:pt idx="120">
                  <c:v>125.56140000000001</c:v>
                </c:pt>
                <c:pt idx="121">
                  <c:v>126.6183</c:v>
                </c:pt>
                <c:pt idx="122">
                  <c:v>127.63249999999999</c:v>
                </c:pt>
                <c:pt idx="123">
                  <c:v>128.63419999999999</c:v>
                </c:pt>
                <c:pt idx="124">
                  <c:v>129.6678</c:v>
                </c:pt>
                <c:pt idx="125">
                  <c:v>130.68809999999999</c:v>
                </c:pt>
                <c:pt idx="126">
                  <c:v>131.74199999999999</c:v>
                </c:pt>
                <c:pt idx="127">
                  <c:v>132.7901</c:v>
                </c:pt>
                <c:pt idx="128">
                  <c:v>133.79480000000001</c:v>
                </c:pt>
                <c:pt idx="129">
                  <c:v>134.8135</c:v>
                </c:pt>
                <c:pt idx="130">
                  <c:v>135.84780000000001</c:v>
                </c:pt>
                <c:pt idx="131">
                  <c:v>136.8775</c:v>
                </c:pt>
                <c:pt idx="132">
                  <c:v>137.8965</c:v>
                </c:pt>
                <c:pt idx="133">
                  <c:v>138.9177</c:v>
                </c:pt>
                <c:pt idx="134">
                  <c:v>139.93170000000001</c:v>
                </c:pt>
                <c:pt idx="135">
                  <c:v>140.9691</c:v>
                </c:pt>
                <c:pt idx="136">
                  <c:v>141.97020000000001</c:v>
                </c:pt>
                <c:pt idx="137">
                  <c:v>143.00649999999999</c:v>
                </c:pt>
                <c:pt idx="138">
                  <c:v>144.04249999999999</c:v>
                </c:pt>
                <c:pt idx="139">
                  <c:v>145.06469999999999</c:v>
                </c:pt>
                <c:pt idx="140">
                  <c:v>146.08609999999999</c:v>
                </c:pt>
                <c:pt idx="141">
                  <c:v>147.1087</c:v>
                </c:pt>
                <c:pt idx="142">
                  <c:v>148.12809999999999</c:v>
                </c:pt>
                <c:pt idx="143">
                  <c:v>149.18</c:v>
                </c:pt>
                <c:pt idx="144">
                  <c:v>150.23150000000001</c:v>
                </c:pt>
                <c:pt idx="145">
                  <c:v>151.26410000000001</c:v>
                </c:pt>
                <c:pt idx="146">
                  <c:v>152.30940000000001</c:v>
                </c:pt>
                <c:pt idx="147">
                  <c:v>153.31100000000001</c:v>
                </c:pt>
                <c:pt idx="148">
                  <c:v>154.32810000000001</c:v>
                </c:pt>
                <c:pt idx="149">
                  <c:v>155.3407</c:v>
                </c:pt>
                <c:pt idx="150">
                  <c:v>156.34229999999999</c:v>
                </c:pt>
                <c:pt idx="151">
                  <c:v>157.38149999999999</c:v>
                </c:pt>
                <c:pt idx="152">
                  <c:v>158.39019999999999</c:v>
                </c:pt>
                <c:pt idx="153">
                  <c:v>159.43879999999999</c:v>
                </c:pt>
                <c:pt idx="154">
                  <c:v>160.4495</c:v>
                </c:pt>
                <c:pt idx="155">
                  <c:v>161.47569999999999</c:v>
                </c:pt>
                <c:pt idx="156">
                  <c:v>162.52670000000001</c:v>
                </c:pt>
                <c:pt idx="157">
                  <c:v>163.57320000000001</c:v>
                </c:pt>
                <c:pt idx="158">
                  <c:v>164.5736</c:v>
                </c:pt>
                <c:pt idx="159">
                  <c:v>165.59100000000001</c:v>
                </c:pt>
                <c:pt idx="160">
                  <c:v>166.59440000000001</c:v>
                </c:pt>
                <c:pt idx="161">
                  <c:v>167.6182</c:v>
                </c:pt>
                <c:pt idx="162">
                  <c:v>168.65809999999999</c:v>
                </c:pt>
                <c:pt idx="163">
                  <c:v>169.67410000000001</c:v>
                </c:pt>
                <c:pt idx="164">
                  <c:v>170.67429999999999</c:v>
                </c:pt>
                <c:pt idx="165">
                  <c:v>171.72049999999999</c:v>
                </c:pt>
                <c:pt idx="166">
                  <c:v>172.738</c:v>
                </c:pt>
                <c:pt idx="167">
                  <c:v>173.76079999999999</c:v>
                </c:pt>
                <c:pt idx="168">
                  <c:v>174.76339999999999</c:v>
                </c:pt>
                <c:pt idx="169">
                  <c:v>175.8108</c:v>
                </c:pt>
                <c:pt idx="170">
                  <c:v>176.84469999999999</c:v>
                </c:pt>
                <c:pt idx="171">
                  <c:v>177.8732</c:v>
                </c:pt>
                <c:pt idx="172">
                  <c:v>178.91679999999999</c:v>
                </c:pt>
                <c:pt idx="173">
                  <c:v>179.92429999999999</c:v>
                </c:pt>
                <c:pt idx="174">
                  <c:v>180.9487</c:v>
                </c:pt>
                <c:pt idx="175">
                  <c:v>181.99029999999999</c:v>
                </c:pt>
                <c:pt idx="176">
                  <c:v>183.00389999999999</c:v>
                </c:pt>
                <c:pt idx="177">
                  <c:v>184.01169999999999</c:v>
                </c:pt>
                <c:pt idx="178">
                  <c:v>185.0341</c:v>
                </c:pt>
                <c:pt idx="179">
                  <c:v>186.03899999999999</c:v>
                </c:pt>
                <c:pt idx="180">
                  <c:v>187.0496</c:v>
                </c:pt>
                <c:pt idx="181">
                  <c:v>188.0787</c:v>
                </c:pt>
                <c:pt idx="182">
                  <c:v>189.08359999999999</c:v>
                </c:pt>
                <c:pt idx="183">
                  <c:v>190.11600000000001</c:v>
                </c:pt>
                <c:pt idx="184">
                  <c:v>191.12</c:v>
                </c:pt>
                <c:pt idx="185">
                  <c:v>192.16069999999999</c:v>
                </c:pt>
                <c:pt idx="186">
                  <c:v>193.18469999999999</c:v>
                </c:pt>
                <c:pt idx="187">
                  <c:v>194.19900000000001</c:v>
                </c:pt>
                <c:pt idx="188">
                  <c:v>195.22309999999999</c:v>
                </c:pt>
                <c:pt idx="189">
                  <c:v>196.24619999999999</c:v>
                </c:pt>
                <c:pt idx="190">
                  <c:v>197.27680000000001</c:v>
                </c:pt>
                <c:pt idx="191">
                  <c:v>198.285</c:v>
                </c:pt>
                <c:pt idx="192">
                  <c:v>199.28890000000001</c:v>
                </c:pt>
                <c:pt idx="193">
                  <c:v>200.32599999999999</c:v>
                </c:pt>
                <c:pt idx="194">
                  <c:v>201.36060000000001</c:v>
                </c:pt>
                <c:pt idx="195">
                  <c:v>202.3681</c:v>
                </c:pt>
                <c:pt idx="196">
                  <c:v>203.3835</c:v>
                </c:pt>
                <c:pt idx="197">
                  <c:v>204.41810000000001</c:v>
                </c:pt>
                <c:pt idx="198">
                  <c:v>205.44880000000001</c:v>
                </c:pt>
                <c:pt idx="199">
                  <c:v>206.45009999999999</c:v>
                </c:pt>
                <c:pt idx="200">
                  <c:v>207.4528</c:v>
                </c:pt>
                <c:pt idx="201">
                  <c:v>208.47309999999999</c:v>
                </c:pt>
                <c:pt idx="202">
                  <c:v>209.4913</c:v>
                </c:pt>
                <c:pt idx="203">
                  <c:v>210.50739999999999</c:v>
                </c:pt>
                <c:pt idx="204">
                  <c:v>211.51519999999999</c:v>
                </c:pt>
                <c:pt idx="205">
                  <c:v>212.52850000000001</c:v>
                </c:pt>
                <c:pt idx="206">
                  <c:v>213.5386</c:v>
                </c:pt>
                <c:pt idx="207">
                  <c:v>214.5479</c:v>
                </c:pt>
                <c:pt idx="208">
                  <c:v>215.5574</c:v>
                </c:pt>
                <c:pt idx="209">
                  <c:v>216.58109999999999</c:v>
                </c:pt>
                <c:pt idx="210">
                  <c:v>217.59059999999999</c:v>
                </c:pt>
                <c:pt idx="211">
                  <c:v>218.59200000000001</c:v>
                </c:pt>
                <c:pt idx="212">
                  <c:v>219.6139</c:v>
                </c:pt>
                <c:pt idx="213">
                  <c:v>220.61490000000001</c:v>
                </c:pt>
                <c:pt idx="214">
                  <c:v>221.62819999999999</c:v>
                </c:pt>
                <c:pt idx="215">
                  <c:v>222.65950000000001</c:v>
                </c:pt>
                <c:pt idx="216">
                  <c:v>223.67949999999999</c:v>
                </c:pt>
                <c:pt idx="217">
                  <c:v>224.69290000000001</c:v>
                </c:pt>
                <c:pt idx="218">
                  <c:v>225.71459999999999</c:v>
                </c:pt>
                <c:pt idx="219">
                  <c:v>226.72380000000001</c:v>
                </c:pt>
                <c:pt idx="220">
                  <c:v>227.7482</c:v>
                </c:pt>
                <c:pt idx="221">
                  <c:v>228.7824</c:v>
                </c:pt>
                <c:pt idx="222">
                  <c:v>229.8058</c:v>
                </c:pt>
                <c:pt idx="223">
                  <c:v>230.828</c:v>
                </c:pt>
                <c:pt idx="224">
                  <c:v>231.8492</c:v>
                </c:pt>
                <c:pt idx="225">
                  <c:v>232.85640000000001</c:v>
                </c:pt>
                <c:pt idx="226">
                  <c:v>233.8809</c:v>
                </c:pt>
                <c:pt idx="227">
                  <c:v>234.91730000000001</c:v>
                </c:pt>
                <c:pt idx="228">
                  <c:v>235.96129999999999</c:v>
                </c:pt>
                <c:pt idx="229">
                  <c:v>236.96430000000001</c:v>
                </c:pt>
                <c:pt idx="230">
                  <c:v>238.0258</c:v>
                </c:pt>
                <c:pt idx="231">
                  <c:v>239.04069999999999</c:v>
                </c:pt>
                <c:pt idx="232">
                  <c:v>240.04759999999999</c:v>
                </c:pt>
                <c:pt idx="233">
                  <c:v>241.04810000000001</c:v>
                </c:pt>
                <c:pt idx="234">
                  <c:v>242.0718</c:v>
                </c:pt>
                <c:pt idx="235">
                  <c:v>243.08690000000001</c:v>
                </c:pt>
                <c:pt idx="236">
                  <c:v>244.09729999999999</c:v>
                </c:pt>
                <c:pt idx="237">
                  <c:v>245.1112</c:v>
                </c:pt>
                <c:pt idx="238">
                  <c:v>246.1139</c:v>
                </c:pt>
                <c:pt idx="239">
                  <c:v>247.1388</c:v>
                </c:pt>
                <c:pt idx="240">
                  <c:v>248.1421</c:v>
                </c:pt>
                <c:pt idx="241">
                  <c:v>249.17189999999999</c:v>
                </c:pt>
                <c:pt idx="242">
                  <c:v>250.18299999999999</c:v>
                </c:pt>
                <c:pt idx="243">
                  <c:v>251.20910000000001</c:v>
                </c:pt>
                <c:pt idx="244">
                  <c:v>252.21109999999999</c:v>
                </c:pt>
                <c:pt idx="245">
                  <c:v>253.22540000000001</c:v>
                </c:pt>
                <c:pt idx="246">
                  <c:v>254.249</c:v>
                </c:pt>
                <c:pt idx="247">
                  <c:v>255.2595</c:v>
                </c:pt>
                <c:pt idx="248">
                  <c:v>256.28410000000002</c:v>
                </c:pt>
                <c:pt idx="249">
                  <c:v>257.29559999999998</c:v>
                </c:pt>
                <c:pt idx="250">
                  <c:v>258.30680000000001</c:v>
                </c:pt>
                <c:pt idx="251">
                  <c:v>259.33260000000001</c:v>
                </c:pt>
                <c:pt idx="252">
                  <c:v>260.3467</c:v>
                </c:pt>
                <c:pt idx="253">
                  <c:v>261.36509999999998</c:v>
                </c:pt>
                <c:pt idx="254">
                  <c:v>262.37419999999997</c:v>
                </c:pt>
                <c:pt idx="255">
                  <c:v>263.3854</c:v>
                </c:pt>
                <c:pt idx="256">
                  <c:v>264.4212</c:v>
                </c:pt>
                <c:pt idx="257">
                  <c:v>265.44040000000001</c:v>
                </c:pt>
                <c:pt idx="258">
                  <c:v>266.44400000000002</c:v>
                </c:pt>
                <c:pt idx="259">
                  <c:v>267.45819999999998</c:v>
                </c:pt>
                <c:pt idx="260">
                  <c:v>268.49200000000002</c:v>
                </c:pt>
                <c:pt idx="261">
                  <c:v>269.49810000000002</c:v>
                </c:pt>
                <c:pt idx="262">
                  <c:v>270.53339999999997</c:v>
                </c:pt>
                <c:pt idx="263">
                  <c:v>271.53800000000001</c:v>
                </c:pt>
                <c:pt idx="264">
                  <c:v>272.54599999999999</c:v>
                </c:pt>
                <c:pt idx="265">
                  <c:v>273.58199999999999</c:v>
                </c:pt>
                <c:pt idx="266">
                  <c:v>274.61219999999997</c:v>
                </c:pt>
                <c:pt idx="267">
                  <c:v>275.63920000000002</c:v>
                </c:pt>
                <c:pt idx="268">
                  <c:v>276.64749999999998</c:v>
                </c:pt>
                <c:pt idx="269">
                  <c:v>277.6678</c:v>
                </c:pt>
                <c:pt idx="270">
                  <c:v>278.68310000000002</c:v>
                </c:pt>
                <c:pt idx="271">
                  <c:v>279.69490000000002</c:v>
                </c:pt>
                <c:pt idx="272">
                  <c:v>280.72449999999998</c:v>
                </c:pt>
                <c:pt idx="273">
                  <c:v>281.74220000000003</c:v>
                </c:pt>
                <c:pt idx="274">
                  <c:v>282.7704</c:v>
                </c:pt>
                <c:pt idx="275">
                  <c:v>283.77999999999997</c:v>
                </c:pt>
                <c:pt idx="276">
                  <c:v>284.81450000000001</c:v>
                </c:pt>
                <c:pt idx="277">
                  <c:v>285.84809999999999</c:v>
                </c:pt>
                <c:pt idx="278">
                  <c:v>286.86369999999999</c:v>
                </c:pt>
                <c:pt idx="279">
                  <c:v>287.8759</c:v>
                </c:pt>
                <c:pt idx="280">
                  <c:v>288.89490000000001</c:v>
                </c:pt>
                <c:pt idx="281">
                  <c:v>289.92860000000002</c:v>
                </c:pt>
                <c:pt idx="282">
                  <c:v>290.93579999999997</c:v>
                </c:pt>
                <c:pt idx="283">
                  <c:v>291.94970000000001</c:v>
                </c:pt>
                <c:pt idx="284">
                  <c:v>292.9665</c:v>
                </c:pt>
                <c:pt idx="285">
                  <c:v>293.99329999999998</c:v>
                </c:pt>
                <c:pt idx="286">
                  <c:v>294.99970000000002</c:v>
                </c:pt>
                <c:pt idx="287">
                  <c:v>296.0265</c:v>
                </c:pt>
                <c:pt idx="288">
                  <c:v>297.03320000000002</c:v>
                </c:pt>
                <c:pt idx="289">
                  <c:v>298.03930000000003</c:v>
                </c:pt>
                <c:pt idx="290">
                  <c:v>299.04790000000003</c:v>
                </c:pt>
                <c:pt idx="291">
                  <c:v>300.06060000000002</c:v>
                </c:pt>
                <c:pt idx="292">
                  <c:v>301.06229999999999</c:v>
                </c:pt>
                <c:pt idx="293">
                  <c:v>302.09410000000003</c:v>
                </c:pt>
                <c:pt idx="294">
                  <c:v>303.11320000000001</c:v>
                </c:pt>
                <c:pt idx="295">
                  <c:v>304.1139</c:v>
                </c:pt>
                <c:pt idx="296">
                  <c:v>305.13060000000002</c:v>
                </c:pt>
                <c:pt idx="297">
                  <c:v>306.13560000000001</c:v>
                </c:pt>
                <c:pt idx="298">
                  <c:v>307.15120000000002</c:v>
                </c:pt>
                <c:pt idx="299">
                  <c:v>308.15929999999997</c:v>
                </c:pt>
                <c:pt idx="300">
                  <c:v>309.18680000000001</c:v>
                </c:pt>
                <c:pt idx="301">
                  <c:v>310.18799999999999</c:v>
                </c:pt>
                <c:pt idx="302">
                  <c:v>311.19290000000001</c:v>
                </c:pt>
                <c:pt idx="303">
                  <c:v>312.21089999999998</c:v>
                </c:pt>
                <c:pt idx="304">
                  <c:v>313.24180000000001</c:v>
                </c:pt>
                <c:pt idx="305">
                  <c:v>314.2672</c:v>
                </c:pt>
                <c:pt idx="306">
                  <c:v>315.2715</c:v>
                </c:pt>
                <c:pt idx="307">
                  <c:v>316.29419999999999</c:v>
                </c:pt>
                <c:pt idx="308">
                  <c:v>317.32130000000001</c:v>
                </c:pt>
                <c:pt idx="309">
                  <c:v>318.32619999999997</c:v>
                </c:pt>
                <c:pt idx="310">
                  <c:v>319.33229999999998</c:v>
                </c:pt>
                <c:pt idx="311">
                  <c:v>320.35520000000002</c:v>
                </c:pt>
                <c:pt idx="312">
                  <c:v>321.36349999999999</c:v>
                </c:pt>
                <c:pt idx="313">
                  <c:v>322.3897</c:v>
                </c:pt>
                <c:pt idx="314">
                  <c:v>323.41590000000002</c:v>
                </c:pt>
                <c:pt idx="315">
                  <c:v>324.43639999999999</c:v>
                </c:pt>
                <c:pt idx="316">
                  <c:v>325.46640000000002</c:v>
                </c:pt>
                <c:pt idx="317">
                  <c:v>326.47640000000001</c:v>
                </c:pt>
                <c:pt idx="318">
                  <c:v>327.50310000000002</c:v>
                </c:pt>
                <c:pt idx="319">
                  <c:v>328.52159999999998</c:v>
                </c:pt>
                <c:pt idx="320">
                  <c:v>329.54689999999999</c:v>
                </c:pt>
                <c:pt idx="321">
                  <c:v>330.57990000000001</c:v>
                </c:pt>
                <c:pt idx="322">
                  <c:v>331.58109999999999</c:v>
                </c:pt>
                <c:pt idx="323">
                  <c:v>332.60809999999998</c:v>
                </c:pt>
                <c:pt idx="324">
                  <c:v>333.61040000000003</c:v>
                </c:pt>
                <c:pt idx="325">
                  <c:v>334.6121</c:v>
                </c:pt>
                <c:pt idx="326">
                  <c:v>335.64400000000001</c:v>
                </c:pt>
                <c:pt idx="327">
                  <c:v>336.65249999999997</c:v>
                </c:pt>
                <c:pt idx="328">
                  <c:v>337.66129999999998</c:v>
                </c:pt>
                <c:pt idx="329">
                  <c:v>338.666</c:v>
                </c:pt>
                <c:pt idx="330">
                  <c:v>339.68709999999999</c:v>
                </c:pt>
                <c:pt idx="331">
                  <c:v>340.71839999999997</c:v>
                </c:pt>
                <c:pt idx="332">
                  <c:v>341.74680000000001</c:v>
                </c:pt>
                <c:pt idx="333">
                  <c:v>342.77510000000001</c:v>
                </c:pt>
                <c:pt idx="334">
                  <c:v>343.79739999999998</c:v>
                </c:pt>
                <c:pt idx="335">
                  <c:v>344.82470000000001</c:v>
                </c:pt>
                <c:pt idx="336">
                  <c:v>345.84350000000001</c:v>
                </c:pt>
                <c:pt idx="337">
                  <c:v>346.86939999999998</c:v>
                </c:pt>
                <c:pt idx="338">
                  <c:v>347.88249999999999</c:v>
                </c:pt>
                <c:pt idx="339">
                  <c:v>348.88799999999998</c:v>
                </c:pt>
                <c:pt idx="340">
                  <c:v>349.90120000000002</c:v>
                </c:pt>
                <c:pt idx="341">
                  <c:v>350.90539999999999</c:v>
                </c:pt>
                <c:pt idx="342">
                  <c:v>351.92720000000003</c:v>
                </c:pt>
                <c:pt idx="343">
                  <c:v>352.935</c:v>
                </c:pt>
                <c:pt idx="344">
                  <c:v>353.95479999999998</c:v>
                </c:pt>
                <c:pt idx="345">
                  <c:v>354.9556</c:v>
                </c:pt>
                <c:pt idx="346">
                  <c:v>355.98259999999999</c:v>
                </c:pt>
                <c:pt idx="347">
                  <c:v>357.00549999999998</c:v>
                </c:pt>
                <c:pt idx="348">
                  <c:v>358.02690000000001</c:v>
                </c:pt>
                <c:pt idx="349">
                  <c:v>359.05579999999998</c:v>
                </c:pt>
                <c:pt idx="350">
                  <c:v>360.07530000000003</c:v>
                </c:pt>
                <c:pt idx="351">
                  <c:v>361.07819999999998</c:v>
                </c:pt>
                <c:pt idx="352">
                  <c:v>362.1046</c:v>
                </c:pt>
                <c:pt idx="353">
                  <c:v>363.10680000000002</c:v>
                </c:pt>
                <c:pt idx="354">
                  <c:v>364.10969999999998</c:v>
                </c:pt>
                <c:pt idx="355">
                  <c:v>365.11020000000002</c:v>
                </c:pt>
                <c:pt idx="356">
                  <c:v>366.14159999999998</c:v>
                </c:pt>
                <c:pt idx="357">
                  <c:v>367.15780000000001</c:v>
                </c:pt>
                <c:pt idx="358">
                  <c:v>368.19200000000001</c:v>
                </c:pt>
                <c:pt idx="359">
                  <c:v>369.19600000000003</c:v>
                </c:pt>
                <c:pt idx="360">
                  <c:v>370.21039999999999</c:v>
                </c:pt>
                <c:pt idx="361">
                  <c:v>371.22640000000001</c:v>
                </c:pt>
                <c:pt idx="362">
                  <c:v>372.2312</c:v>
                </c:pt>
                <c:pt idx="363">
                  <c:v>373.23259999999999</c:v>
                </c:pt>
                <c:pt idx="364">
                  <c:v>374.25659999999999</c:v>
                </c:pt>
                <c:pt idx="365">
                  <c:v>375.26209999999998</c:v>
                </c:pt>
                <c:pt idx="366">
                  <c:v>376.26900000000001</c:v>
                </c:pt>
                <c:pt idx="367">
                  <c:v>377.29230000000001</c:v>
                </c:pt>
                <c:pt idx="368">
                  <c:v>378.29329999999999</c:v>
                </c:pt>
                <c:pt idx="369">
                  <c:v>379.31209999999999</c:v>
                </c:pt>
                <c:pt idx="370">
                  <c:v>380.3229</c:v>
                </c:pt>
                <c:pt idx="371">
                  <c:v>381.35520000000002</c:v>
                </c:pt>
                <c:pt idx="372">
                  <c:v>382.36329999999998</c:v>
                </c:pt>
                <c:pt idx="373">
                  <c:v>383.38260000000002</c:v>
                </c:pt>
                <c:pt idx="374">
                  <c:v>384.4015</c:v>
                </c:pt>
                <c:pt idx="375">
                  <c:v>385.4144</c:v>
                </c:pt>
                <c:pt idx="376">
                  <c:v>386.43040000000002</c:v>
                </c:pt>
                <c:pt idx="377">
                  <c:v>387.43520000000001</c:v>
                </c:pt>
                <c:pt idx="378">
                  <c:v>388.45490000000001</c:v>
                </c:pt>
                <c:pt idx="379">
                  <c:v>389.47250000000003</c:v>
                </c:pt>
                <c:pt idx="380">
                  <c:v>390.50540000000001</c:v>
                </c:pt>
                <c:pt idx="381">
                  <c:v>391.5256</c:v>
                </c:pt>
                <c:pt idx="382">
                  <c:v>392.54250000000002</c:v>
                </c:pt>
                <c:pt idx="383">
                  <c:v>393.55399999999997</c:v>
                </c:pt>
                <c:pt idx="384">
                  <c:v>394.55459999999999</c:v>
                </c:pt>
                <c:pt idx="385">
                  <c:v>395.58920000000001</c:v>
                </c:pt>
                <c:pt idx="386">
                  <c:v>396.6225</c:v>
                </c:pt>
                <c:pt idx="387">
                  <c:v>397.63810000000001</c:v>
                </c:pt>
                <c:pt idx="388">
                  <c:v>398.64159999999998</c:v>
                </c:pt>
                <c:pt idx="389">
                  <c:v>399.64229999999998</c:v>
                </c:pt>
                <c:pt idx="390">
                  <c:v>400.65789999999998</c:v>
                </c:pt>
                <c:pt idx="391">
                  <c:v>401.66129999999998</c:v>
                </c:pt>
                <c:pt idx="392">
                  <c:v>402.6927</c:v>
                </c:pt>
                <c:pt idx="393">
                  <c:v>403.72879999999998</c:v>
                </c:pt>
                <c:pt idx="394">
                  <c:v>404.74509999999998</c:v>
                </c:pt>
                <c:pt idx="395">
                  <c:v>405.76499999999999</c:v>
                </c:pt>
                <c:pt idx="396">
                  <c:v>406.7978</c:v>
                </c:pt>
                <c:pt idx="397">
                  <c:v>407.80470000000003</c:v>
                </c:pt>
                <c:pt idx="398">
                  <c:v>408.83479999999997</c:v>
                </c:pt>
                <c:pt idx="399">
                  <c:v>409.85840000000002</c:v>
                </c:pt>
                <c:pt idx="400">
                  <c:v>410.85879999999997</c:v>
                </c:pt>
                <c:pt idx="401">
                  <c:v>411.87889999999999</c:v>
                </c:pt>
                <c:pt idx="402">
                  <c:v>412.8947</c:v>
                </c:pt>
                <c:pt idx="403">
                  <c:v>413.92360000000002</c:v>
                </c:pt>
                <c:pt idx="404">
                  <c:v>414.92899999999997</c:v>
                </c:pt>
                <c:pt idx="405">
                  <c:v>415.93189999999998</c:v>
                </c:pt>
                <c:pt idx="406">
                  <c:v>416.96039999999999</c:v>
                </c:pt>
                <c:pt idx="407">
                  <c:v>417.96789999999999</c:v>
                </c:pt>
                <c:pt idx="408">
                  <c:v>418.97019999999998</c:v>
                </c:pt>
                <c:pt idx="409">
                  <c:v>419.99329999999998</c:v>
                </c:pt>
                <c:pt idx="410">
                  <c:v>421.00299999999999</c:v>
                </c:pt>
                <c:pt idx="411">
                  <c:v>422.02289999999999</c:v>
                </c:pt>
                <c:pt idx="412">
                  <c:v>423.02910000000003</c:v>
                </c:pt>
                <c:pt idx="413">
                  <c:v>424.05709999999999</c:v>
                </c:pt>
                <c:pt idx="414">
                  <c:v>425.0652</c:v>
                </c:pt>
                <c:pt idx="415">
                  <c:v>426.08530000000002</c:v>
                </c:pt>
                <c:pt idx="416">
                  <c:v>427.11430000000001</c:v>
                </c:pt>
                <c:pt idx="417">
                  <c:v>428.13350000000003</c:v>
                </c:pt>
                <c:pt idx="418">
                  <c:v>429.15530000000001</c:v>
                </c:pt>
                <c:pt idx="419">
                  <c:v>430.16520000000003</c:v>
                </c:pt>
                <c:pt idx="420">
                  <c:v>431.19400000000002</c:v>
                </c:pt>
                <c:pt idx="421">
                  <c:v>432.1968</c:v>
                </c:pt>
                <c:pt idx="422">
                  <c:v>433.22629999999998</c:v>
                </c:pt>
                <c:pt idx="423">
                  <c:v>434.24380000000002</c:v>
                </c:pt>
                <c:pt idx="424">
                  <c:v>435.24759999999998</c:v>
                </c:pt>
                <c:pt idx="425">
                  <c:v>436.26220000000001</c:v>
                </c:pt>
                <c:pt idx="426">
                  <c:v>437.28680000000003</c:v>
                </c:pt>
                <c:pt idx="427">
                  <c:v>438.31279999999998</c:v>
                </c:pt>
                <c:pt idx="428">
                  <c:v>439.32319999999999</c:v>
                </c:pt>
                <c:pt idx="429">
                  <c:v>440.35059999999999</c:v>
                </c:pt>
                <c:pt idx="430">
                  <c:v>441.36470000000003</c:v>
                </c:pt>
                <c:pt idx="431">
                  <c:v>442.37599999999998</c:v>
                </c:pt>
                <c:pt idx="432">
                  <c:v>443.3827</c:v>
                </c:pt>
                <c:pt idx="433">
                  <c:v>444.39879999999999</c:v>
                </c:pt>
                <c:pt idx="434">
                  <c:v>445.41320000000002</c:v>
                </c:pt>
                <c:pt idx="435">
                  <c:v>446.43889999999999</c:v>
                </c:pt>
                <c:pt idx="436">
                  <c:v>447.44779999999997</c:v>
                </c:pt>
                <c:pt idx="437">
                  <c:v>448.4785</c:v>
                </c:pt>
                <c:pt idx="438">
                  <c:v>449.48910000000001</c:v>
                </c:pt>
                <c:pt idx="439">
                  <c:v>450.49369999999999</c:v>
                </c:pt>
                <c:pt idx="440">
                  <c:v>451.52319999999997</c:v>
                </c:pt>
                <c:pt idx="441">
                  <c:v>452.55070000000001</c:v>
                </c:pt>
                <c:pt idx="442">
                  <c:v>453.56029999999998</c:v>
                </c:pt>
                <c:pt idx="443">
                  <c:v>454.5641</c:v>
                </c:pt>
                <c:pt idx="444">
                  <c:v>455.56650000000002</c:v>
                </c:pt>
                <c:pt idx="445">
                  <c:v>456.58949999999999</c:v>
                </c:pt>
                <c:pt idx="446">
                  <c:v>457.58969999999999</c:v>
                </c:pt>
                <c:pt idx="447">
                  <c:v>458.61219999999997</c:v>
                </c:pt>
                <c:pt idx="448">
                  <c:v>459.64589999999998</c:v>
                </c:pt>
                <c:pt idx="449">
                  <c:v>460.6549</c:v>
                </c:pt>
                <c:pt idx="450">
                  <c:v>461.68310000000002</c:v>
                </c:pt>
                <c:pt idx="451">
                  <c:v>462.70979999999997</c:v>
                </c:pt>
                <c:pt idx="452">
                  <c:v>463.72410000000002</c:v>
                </c:pt>
                <c:pt idx="453">
                  <c:v>464.7405</c:v>
                </c:pt>
                <c:pt idx="454">
                  <c:v>465.76130000000001</c:v>
                </c:pt>
                <c:pt idx="455">
                  <c:v>466.77620000000002</c:v>
                </c:pt>
                <c:pt idx="456">
                  <c:v>467.78140000000002</c:v>
                </c:pt>
                <c:pt idx="457">
                  <c:v>468.803</c:v>
                </c:pt>
                <c:pt idx="458">
                  <c:v>469.81360000000001</c:v>
                </c:pt>
                <c:pt idx="459">
                  <c:v>470.8331</c:v>
                </c:pt>
                <c:pt idx="460">
                  <c:v>471.85969999999998</c:v>
                </c:pt>
                <c:pt idx="461">
                  <c:v>472.87950000000001</c:v>
                </c:pt>
                <c:pt idx="462">
                  <c:v>473.89749999999998</c:v>
                </c:pt>
                <c:pt idx="463">
                  <c:v>474.90230000000003</c:v>
                </c:pt>
                <c:pt idx="464">
                  <c:v>475.92430000000002</c:v>
                </c:pt>
                <c:pt idx="465">
                  <c:v>476.95490000000001</c:v>
                </c:pt>
                <c:pt idx="466">
                  <c:v>477.9658</c:v>
                </c:pt>
                <c:pt idx="467">
                  <c:v>478.97460000000001</c:v>
                </c:pt>
                <c:pt idx="468">
                  <c:v>479.98230000000001</c:v>
                </c:pt>
                <c:pt idx="469">
                  <c:v>480.98770000000002</c:v>
                </c:pt>
                <c:pt idx="470">
                  <c:v>482.0163</c:v>
                </c:pt>
                <c:pt idx="471">
                  <c:v>483.03309999999999</c:v>
                </c:pt>
                <c:pt idx="472">
                  <c:v>484.06569999999999</c:v>
                </c:pt>
                <c:pt idx="473">
                  <c:v>485.0976</c:v>
                </c:pt>
                <c:pt idx="474">
                  <c:v>486.1277</c:v>
                </c:pt>
                <c:pt idx="475">
                  <c:v>487.1438</c:v>
                </c:pt>
                <c:pt idx="476">
                  <c:v>488.16149999999999</c:v>
                </c:pt>
                <c:pt idx="477">
                  <c:v>489.17930000000001</c:v>
                </c:pt>
                <c:pt idx="478">
                  <c:v>490.22019999999998</c:v>
                </c:pt>
                <c:pt idx="479">
                  <c:v>491.23989999999998</c:v>
                </c:pt>
                <c:pt idx="480">
                  <c:v>492.25299999999999</c:v>
                </c:pt>
                <c:pt idx="481">
                  <c:v>493.27449999999999</c:v>
                </c:pt>
                <c:pt idx="482">
                  <c:v>494.3073</c:v>
                </c:pt>
                <c:pt idx="483">
                  <c:v>495.31150000000002</c:v>
                </c:pt>
                <c:pt idx="484">
                  <c:v>496.34039999999999</c:v>
                </c:pt>
                <c:pt idx="485">
                  <c:v>497.3578</c:v>
                </c:pt>
                <c:pt idx="486">
                  <c:v>498.404</c:v>
                </c:pt>
                <c:pt idx="487">
                  <c:v>499.4076</c:v>
                </c:pt>
                <c:pt idx="488">
                  <c:v>500.42599999999999</c:v>
                </c:pt>
                <c:pt idx="489">
                  <c:v>501.43099999999998</c:v>
                </c:pt>
                <c:pt idx="490">
                  <c:v>502.44839999999999</c:v>
                </c:pt>
                <c:pt idx="491">
                  <c:v>503.48140000000001</c:v>
                </c:pt>
                <c:pt idx="492">
                  <c:v>504.4973</c:v>
                </c:pt>
                <c:pt idx="493">
                  <c:v>505.50380000000001</c:v>
                </c:pt>
                <c:pt idx="494">
                  <c:v>506.51580000000001</c:v>
                </c:pt>
                <c:pt idx="495">
                  <c:v>507.5213</c:v>
                </c:pt>
                <c:pt idx="496">
                  <c:v>508.54259999999999</c:v>
                </c:pt>
                <c:pt idx="497">
                  <c:v>509.57209999999998</c:v>
                </c:pt>
                <c:pt idx="498">
                  <c:v>510.58819999999997</c:v>
                </c:pt>
                <c:pt idx="499">
                  <c:v>511.60890000000001</c:v>
                </c:pt>
                <c:pt idx="500">
                  <c:v>512.64110000000005</c:v>
                </c:pt>
                <c:pt idx="501">
                  <c:v>513.67550000000006</c:v>
                </c:pt>
                <c:pt idx="502">
                  <c:v>514.69399999999996</c:v>
                </c:pt>
                <c:pt idx="503">
                  <c:v>515.73</c:v>
                </c:pt>
                <c:pt idx="504">
                  <c:v>516.74980000000005</c:v>
                </c:pt>
                <c:pt idx="505">
                  <c:v>517.77859999999998</c:v>
                </c:pt>
                <c:pt idx="506">
                  <c:v>518.81209999999999</c:v>
                </c:pt>
                <c:pt idx="507">
                  <c:v>519.83669999999995</c:v>
                </c:pt>
                <c:pt idx="508">
                  <c:v>520.8682</c:v>
                </c:pt>
                <c:pt idx="509">
                  <c:v>521.89160000000004</c:v>
                </c:pt>
                <c:pt idx="510">
                  <c:v>522.89509999999996</c:v>
                </c:pt>
                <c:pt idx="511">
                  <c:v>523.9375</c:v>
                </c:pt>
                <c:pt idx="512">
                  <c:v>524.96630000000005</c:v>
                </c:pt>
                <c:pt idx="513">
                  <c:v>525.98710000000005</c:v>
                </c:pt>
                <c:pt idx="514">
                  <c:v>527.02760000000001</c:v>
                </c:pt>
                <c:pt idx="515">
                  <c:v>528.05840000000001</c:v>
                </c:pt>
                <c:pt idx="516">
                  <c:v>529.06230000000005</c:v>
                </c:pt>
                <c:pt idx="517">
                  <c:v>530.09590000000003</c:v>
                </c:pt>
                <c:pt idx="518">
                  <c:v>531.09780000000001</c:v>
                </c:pt>
                <c:pt idx="519">
                  <c:v>532.12570000000005</c:v>
                </c:pt>
                <c:pt idx="520">
                  <c:v>533.13059999999996</c:v>
                </c:pt>
                <c:pt idx="521">
                  <c:v>534.14</c:v>
                </c:pt>
                <c:pt idx="522">
                  <c:v>535.18039999999996</c:v>
                </c:pt>
                <c:pt idx="523">
                  <c:v>536.20360000000005</c:v>
                </c:pt>
                <c:pt idx="524">
                  <c:v>537.23879999999997</c:v>
                </c:pt>
                <c:pt idx="525">
                  <c:v>538.26769999999999</c:v>
                </c:pt>
                <c:pt idx="526">
                  <c:v>539.28470000000004</c:v>
                </c:pt>
                <c:pt idx="527">
                  <c:v>540.30319999999995</c:v>
                </c:pt>
                <c:pt idx="528">
                  <c:v>541.33780000000002</c:v>
                </c:pt>
                <c:pt idx="529">
                  <c:v>542.35839999999996</c:v>
                </c:pt>
                <c:pt idx="530">
                  <c:v>543.3596</c:v>
                </c:pt>
                <c:pt idx="531">
                  <c:v>544.38679999999999</c:v>
                </c:pt>
                <c:pt idx="532">
                  <c:v>545.39850000000001</c:v>
                </c:pt>
                <c:pt idx="533">
                  <c:v>546.41989999999998</c:v>
                </c:pt>
                <c:pt idx="534">
                  <c:v>547.44079999999997</c:v>
                </c:pt>
                <c:pt idx="535">
                  <c:v>548.46230000000003</c:v>
                </c:pt>
                <c:pt idx="536">
                  <c:v>549.48030000000006</c:v>
                </c:pt>
                <c:pt idx="537">
                  <c:v>550.50729999999999</c:v>
                </c:pt>
                <c:pt idx="538">
                  <c:v>551.51350000000002</c:v>
                </c:pt>
                <c:pt idx="539">
                  <c:v>552.53099999999995</c:v>
                </c:pt>
                <c:pt idx="540">
                  <c:v>553.54830000000004</c:v>
                </c:pt>
                <c:pt idx="541">
                  <c:v>554.54909999999995</c:v>
                </c:pt>
                <c:pt idx="542">
                  <c:v>555.55100000000004</c:v>
                </c:pt>
                <c:pt idx="543">
                  <c:v>556.57370000000003</c:v>
                </c:pt>
                <c:pt idx="544">
                  <c:v>557.58180000000004</c:v>
                </c:pt>
                <c:pt idx="545">
                  <c:v>558.61389999999994</c:v>
                </c:pt>
                <c:pt idx="546">
                  <c:v>559.63789999999995</c:v>
                </c:pt>
                <c:pt idx="547">
                  <c:v>560.65610000000004</c:v>
                </c:pt>
                <c:pt idx="548">
                  <c:v>561.65629999999999</c:v>
                </c:pt>
                <c:pt idx="549">
                  <c:v>562.67319999999995</c:v>
                </c:pt>
                <c:pt idx="550">
                  <c:v>563.69100000000003</c:v>
                </c:pt>
                <c:pt idx="551">
                  <c:v>564.6934</c:v>
                </c:pt>
                <c:pt idx="552">
                  <c:v>565.72820000000002</c:v>
                </c:pt>
                <c:pt idx="553">
                  <c:v>566.76149999999996</c:v>
                </c:pt>
                <c:pt idx="554">
                  <c:v>567.79459999999995</c:v>
                </c:pt>
                <c:pt idx="555">
                  <c:v>568.80160000000001</c:v>
                </c:pt>
                <c:pt idx="556">
                  <c:v>569.82579999999996</c:v>
                </c:pt>
                <c:pt idx="557">
                  <c:v>570.84550000000002</c:v>
                </c:pt>
                <c:pt idx="558">
                  <c:v>571.87289999999996</c:v>
                </c:pt>
                <c:pt idx="559">
                  <c:v>572.8922</c:v>
                </c:pt>
                <c:pt idx="560">
                  <c:v>573.92269999999996</c:v>
                </c:pt>
                <c:pt idx="561">
                  <c:v>574.94899999999996</c:v>
                </c:pt>
                <c:pt idx="562">
                  <c:v>575.9556</c:v>
                </c:pt>
                <c:pt idx="563">
                  <c:v>576.98130000000003</c:v>
                </c:pt>
                <c:pt idx="564">
                  <c:v>578.0059</c:v>
                </c:pt>
                <c:pt idx="565">
                  <c:v>579.024</c:v>
                </c:pt>
                <c:pt idx="566">
                  <c:v>580.04129999999998</c:v>
                </c:pt>
                <c:pt idx="567">
                  <c:v>581.04430000000002</c:v>
                </c:pt>
                <c:pt idx="568">
                  <c:v>582.06010000000003</c:v>
                </c:pt>
                <c:pt idx="569">
                  <c:v>583.09159999999997</c:v>
                </c:pt>
                <c:pt idx="570">
                  <c:v>584.12289999999996</c:v>
                </c:pt>
                <c:pt idx="571">
                  <c:v>585.15689999999995</c:v>
                </c:pt>
                <c:pt idx="572">
                  <c:v>586.17740000000003</c:v>
                </c:pt>
                <c:pt idx="573">
                  <c:v>587.19730000000004</c:v>
                </c:pt>
                <c:pt idx="574">
                  <c:v>588.21690000000001</c:v>
                </c:pt>
                <c:pt idx="575">
                  <c:v>589.23149999999998</c:v>
                </c:pt>
                <c:pt idx="576">
                  <c:v>590.24670000000003</c:v>
                </c:pt>
                <c:pt idx="577">
                  <c:v>591.27459999999996</c:v>
                </c:pt>
                <c:pt idx="578">
                  <c:v>592.31219999999996</c:v>
                </c:pt>
                <c:pt idx="579">
                  <c:v>593.33720000000005</c:v>
                </c:pt>
                <c:pt idx="580">
                  <c:v>594.33969999999999</c:v>
                </c:pt>
                <c:pt idx="581">
                  <c:v>595.36210000000005</c:v>
                </c:pt>
                <c:pt idx="582">
                  <c:v>596.37379999999996</c:v>
                </c:pt>
                <c:pt idx="583">
                  <c:v>597.37559999999996</c:v>
                </c:pt>
                <c:pt idx="584">
                  <c:v>598.40210000000002</c:v>
                </c:pt>
                <c:pt idx="585">
                  <c:v>599.42629999999997</c:v>
                </c:pt>
              </c:numCache>
            </c:numRef>
          </c:xVal>
          <c:yVal>
            <c:numRef>
              <c:f>largeBarricadeTest1!$B$2:$B$587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2399</c:v>
                </c:pt>
                <c:pt idx="33">
                  <c:v>2397</c:v>
                </c:pt>
                <c:pt idx="34">
                  <c:v>2393</c:v>
                </c:pt>
                <c:pt idx="35">
                  <c:v>2387</c:v>
                </c:pt>
                <c:pt idx="36">
                  <c:v>2381</c:v>
                </c:pt>
                <c:pt idx="37">
                  <c:v>2375</c:v>
                </c:pt>
                <c:pt idx="38">
                  <c:v>2370</c:v>
                </c:pt>
                <c:pt idx="39">
                  <c:v>2364</c:v>
                </c:pt>
                <c:pt idx="40">
                  <c:v>2354</c:v>
                </c:pt>
                <c:pt idx="41">
                  <c:v>2346</c:v>
                </c:pt>
                <c:pt idx="42">
                  <c:v>2340</c:v>
                </c:pt>
                <c:pt idx="43">
                  <c:v>2330</c:v>
                </c:pt>
                <c:pt idx="44">
                  <c:v>2324</c:v>
                </c:pt>
                <c:pt idx="45">
                  <c:v>2314</c:v>
                </c:pt>
                <c:pt idx="46">
                  <c:v>2305</c:v>
                </c:pt>
                <c:pt idx="47">
                  <c:v>2293</c:v>
                </c:pt>
                <c:pt idx="48">
                  <c:v>2281</c:v>
                </c:pt>
                <c:pt idx="49">
                  <c:v>2273</c:v>
                </c:pt>
                <c:pt idx="50">
                  <c:v>2262</c:v>
                </c:pt>
                <c:pt idx="51">
                  <c:v>2252</c:v>
                </c:pt>
                <c:pt idx="52">
                  <c:v>2243</c:v>
                </c:pt>
                <c:pt idx="53">
                  <c:v>2235</c:v>
                </c:pt>
                <c:pt idx="54">
                  <c:v>2222</c:v>
                </c:pt>
                <c:pt idx="55">
                  <c:v>2211</c:v>
                </c:pt>
                <c:pt idx="56">
                  <c:v>2200</c:v>
                </c:pt>
                <c:pt idx="57">
                  <c:v>2186</c:v>
                </c:pt>
                <c:pt idx="58">
                  <c:v>2172</c:v>
                </c:pt>
                <c:pt idx="59">
                  <c:v>2158</c:v>
                </c:pt>
                <c:pt idx="60">
                  <c:v>2146</c:v>
                </c:pt>
                <c:pt idx="61">
                  <c:v>2133</c:v>
                </c:pt>
                <c:pt idx="62">
                  <c:v>2124</c:v>
                </c:pt>
                <c:pt idx="63">
                  <c:v>2112</c:v>
                </c:pt>
                <c:pt idx="64">
                  <c:v>2100</c:v>
                </c:pt>
                <c:pt idx="65">
                  <c:v>2093</c:v>
                </c:pt>
                <c:pt idx="66">
                  <c:v>2082</c:v>
                </c:pt>
                <c:pt idx="67">
                  <c:v>2075</c:v>
                </c:pt>
                <c:pt idx="68">
                  <c:v>2064</c:v>
                </c:pt>
                <c:pt idx="69">
                  <c:v>2055</c:v>
                </c:pt>
                <c:pt idx="70">
                  <c:v>2043</c:v>
                </c:pt>
                <c:pt idx="71">
                  <c:v>2033</c:v>
                </c:pt>
                <c:pt idx="72">
                  <c:v>2021</c:v>
                </c:pt>
                <c:pt idx="73">
                  <c:v>2010</c:v>
                </c:pt>
                <c:pt idx="74">
                  <c:v>2000</c:v>
                </c:pt>
                <c:pt idx="75">
                  <c:v>1989</c:v>
                </c:pt>
                <c:pt idx="76">
                  <c:v>1977</c:v>
                </c:pt>
                <c:pt idx="77">
                  <c:v>1965</c:v>
                </c:pt>
                <c:pt idx="78">
                  <c:v>1953</c:v>
                </c:pt>
                <c:pt idx="79">
                  <c:v>1941</c:v>
                </c:pt>
                <c:pt idx="80">
                  <c:v>1933</c:v>
                </c:pt>
                <c:pt idx="81">
                  <c:v>1920</c:v>
                </c:pt>
                <c:pt idx="82">
                  <c:v>1910</c:v>
                </c:pt>
                <c:pt idx="83">
                  <c:v>1901</c:v>
                </c:pt>
                <c:pt idx="84">
                  <c:v>1892</c:v>
                </c:pt>
                <c:pt idx="85">
                  <c:v>1882</c:v>
                </c:pt>
                <c:pt idx="86">
                  <c:v>1876</c:v>
                </c:pt>
                <c:pt idx="87">
                  <c:v>1869</c:v>
                </c:pt>
                <c:pt idx="88">
                  <c:v>1861</c:v>
                </c:pt>
                <c:pt idx="89">
                  <c:v>1852</c:v>
                </c:pt>
                <c:pt idx="90">
                  <c:v>1846</c:v>
                </c:pt>
                <c:pt idx="91">
                  <c:v>1838</c:v>
                </c:pt>
                <c:pt idx="92">
                  <c:v>1834</c:v>
                </c:pt>
                <c:pt idx="93">
                  <c:v>1825</c:v>
                </c:pt>
                <c:pt idx="94">
                  <c:v>1817</c:v>
                </c:pt>
                <c:pt idx="95">
                  <c:v>1808</c:v>
                </c:pt>
                <c:pt idx="96">
                  <c:v>1798</c:v>
                </c:pt>
                <c:pt idx="97">
                  <c:v>1789</c:v>
                </c:pt>
                <c:pt idx="98">
                  <c:v>1782</c:v>
                </c:pt>
                <c:pt idx="99">
                  <c:v>1775</c:v>
                </c:pt>
                <c:pt idx="100">
                  <c:v>1770</c:v>
                </c:pt>
                <c:pt idx="101">
                  <c:v>1762</c:v>
                </c:pt>
                <c:pt idx="102">
                  <c:v>1754</c:v>
                </c:pt>
                <c:pt idx="103">
                  <c:v>1747</c:v>
                </c:pt>
                <c:pt idx="104">
                  <c:v>1732</c:v>
                </c:pt>
                <c:pt idx="105">
                  <c:v>1719</c:v>
                </c:pt>
                <c:pt idx="106">
                  <c:v>1703</c:v>
                </c:pt>
                <c:pt idx="107">
                  <c:v>1692</c:v>
                </c:pt>
                <c:pt idx="108">
                  <c:v>1674</c:v>
                </c:pt>
                <c:pt idx="109">
                  <c:v>1655</c:v>
                </c:pt>
                <c:pt idx="110">
                  <c:v>1641</c:v>
                </c:pt>
                <c:pt idx="111">
                  <c:v>1627</c:v>
                </c:pt>
                <c:pt idx="112">
                  <c:v>1610</c:v>
                </c:pt>
                <c:pt idx="113">
                  <c:v>1595</c:v>
                </c:pt>
                <c:pt idx="114">
                  <c:v>1581</c:v>
                </c:pt>
                <c:pt idx="115">
                  <c:v>1566</c:v>
                </c:pt>
                <c:pt idx="116">
                  <c:v>1549</c:v>
                </c:pt>
                <c:pt idx="117">
                  <c:v>1537</c:v>
                </c:pt>
                <c:pt idx="118">
                  <c:v>1519</c:v>
                </c:pt>
                <c:pt idx="119">
                  <c:v>1505</c:v>
                </c:pt>
                <c:pt idx="120">
                  <c:v>1487</c:v>
                </c:pt>
                <c:pt idx="121">
                  <c:v>1471</c:v>
                </c:pt>
                <c:pt idx="122">
                  <c:v>1457</c:v>
                </c:pt>
                <c:pt idx="123">
                  <c:v>1439</c:v>
                </c:pt>
                <c:pt idx="124">
                  <c:v>1424</c:v>
                </c:pt>
                <c:pt idx="125">
                  <c:v>1406</c:v>
                </c:pt>
                <c:pt idx="126">
                  <c:v>1389</c:v>
                </c:pt>
                <c:pt idx="127">
                  <c:v>1366</c:v>
                </c:pt>
                <c:pt idx="128">
                  <c:v>1353</c:v>
                </c:pt>
                <c:pt idx="129">
                  <c:v>1339</c:v>
                </c:pt>
                <c:pt idx="130">
                  <c:v>1323</c:v>
                </c:pt>
                <c:pt idx="131">
                  <c:v>1307</c:v>
                </c:pt>
                <c:pt idx="132">
                  <c:v>1289</c:v>
                </c:pt>
                <c:pt idx="133">
                  <c:v>1271</c:v>
                </c:pt>
                <c:pt idx="134">
                  <c:v>1257</c:v>
                </c:pt>
                <c:pt idx="135">
                  <c:v>1242</c:v>
                </c:pt>
                <c:pt idx="136">
                  <c:v>1224</c:v>
                </c:pt>
                <c:pt idx="137">
                  <c:v>1209</c:v>
                </c:pt>
                <c:pt idx="138">
                  <c:v>1197</c:v>
                </c:pt>
                <c:pt idx="139">
                  <c:v>1185</c:v>
                </c:pt>
                <c:pt idx="140">
                  <c:v>1175</c:v>
                </c:pt>
                <c:pt idx="141">
                  <c:v>1164</c:v>
                </c:pt>
                <c:pt idx="142">
                  <c:v>1148</c:v>
                </c:pt>
                <c:pt idx="143">
                  <c:v>1138</c:v>
                </c:pt>
                <c:pt idx="144">
                  <c:v>1124</c:v>
                </c:pt>
                <c:pt idx="145">
                  <c:v>1108</c:v>
                </c:pt>
                <c:pt idx="146">
                  <c:v>1095</c:v>
                </c:pt>
                <c:pt idx="147">
                  <c:v>1080</c:v>
                </c:pt>
                <c:pt idx="148">
                  <c:v>1061</c:v>
                </c:pt>
                <c:pt idx="149">
                  <c:v>1043</c:v>
                </c:pt>
                <c:pt idx="150">
                  <c:v>1025</c:v>
                </c:pt>
                <c:pt idx="151">
                  <c:v>1007</c:v>
                </c:pt>
                <c:pt idx="152">
                  <c:v>991</c:v>
                </c:pt>
                <c:pt idx="153">
                  <c:v>978</c:v>
                </c:pt>
                <c:pt idx="154">
                  <c:v>967</c:v>
                </c:pt>
                <c:pt idx="155">
                  <c:v>950</c:v>
                </c:pt>
                <c:pt idx="156">
                  <c:v>936</c:v>
                </c:pt>
                <c:pt idx="157">
                  <c:v>920</c:v>
                </c:pt>
                <c:pt idx="158">
                  <c:v>901</c:v>
                </c:pt>
                <c:pt idx="159">
                  <c:v>889</c:v>
                </c:pt>
                <c:pt idx="160">
                  <c:v>878</c:v>
                </c:pt>
                <c:pt idx="161">
                  <c:v>864</c:v>
                </c:pt>
                <c:pt idx="162">
                  <c:v>848</c:v>
                </c:pt>
                <c:pt idx="163">
                  <c:v>831</c:v>
                </c:pt>
                <c:pt idx="164">
                  <c:v>817</c:v>
                </c:pt>
                <c:pt idx="165">
                  <c:v>803</c:v>
                </c:pt>
                <c:pt idx="166">
                  <c:v>791</c:v>
                </c:pt>
                <c:pt idx="167">
                  <c:v>777</c:v>
                </c:pt>
                <c:pt idx="168">
                  <c:v>760</c:v>
                </c:pt>
                <c:pt idx="169">
                  <c:v>746</c:v>
                </c:pt>
                <c:pt idx="170">
                  <c:v>736</c:v>
                </c:pt>
                <c:pt idx="171">
                  <c:v>722</c:v>
                </c:pt>
                <c:pt idx="172">
                  <c:v>707</c:v>
                </c:pt>
                <c:pt idx="173">
                  <c:v>691</c:v>
                </c:pt>
                <c:pt idx="174">
                  <c:v>682</c:v>
                </c:pt>
                <c:pt idx="175">
                  <c:v>669</c:v>
                </c:pt>
                <c:pt idx="176">
                  <c:v>652</c:v>
                </c:pt>
                <c:pt idx="177">
                  <c:v>641</c:v>
                </c:pt>
                <c:pt idx="178">
                  <c:v>625</c:v>
                </c:pt>
                <c:pt idx="179">
                  <c:v>612</c:v>
                </c:pt>
                <c:pt idx="180">
                  <c:v>596</c:v>
                </c:pt>
                <c:pt idx="181">
                  <c:v>587</c:v>
                </c:pt>
                <c:pt idx="182">
                  <c:v>567</c:v>
                </c:pt>
                <c:pt idx="183">
                  <c:v>548</c:v>
                </c:pt>
                <c:pt idx="184">
                  <c:v>536</c:v>
                </c:pt>
                <c:pt idx="185">
                  <c:v>528</c:v>
                </c:pt>
                <c:pt idx="186">
                  <c:v>514</c:v>
                </c:pt>
                <c:pt idx="187">
                  <c:v>499</c:v>
                </c:pt>
                <c:pt idx="188">
                  <c:v>488</c:v>
                </c:pt>
                <c:pt idx="189">
                  <c:v>476</c:v>
                </c:pt>
                <c:pt idx="190">
                  <c:v>465</c:v>
                </c:pt>
                <c:pt idx="191">
                  <c:v>455</c:v>
                </c:pt>
                <c:pt idx="192">
                  <c:v>441</c:v>
                </c:pt>
                <c:pt idx="193">
                  <c:v>428</c:v>
                </c:pt>
                <c:pt idx="194">
                  <c:v>414</c:v>
                </c:pt>
                <c:pt idx="195">
                  <c:v>402</c:v>
                </c:pt>
                <c:pt idx="196">
                  <c:v>389</c:v>
                </c:pt>
                <c:pt idx="197">
                  <c:v>373</c:v>
                </c:pt>
                <c:pt idx="198">
                  <c:v>364</c:v>
                </c:pt>
                <c:pt idx="199">
                  <c:v>353</c:v>
                </c:pt>
                <c:pt idx="200">
                  <c:v>342</c:v>
                </c:pt>
                <c:pt idx="201">
                  <c:v>333</c:v>
                </c:pt>
                <c:pt idx="202">
                  <c:v>324</c:v>
                </c:pt>
                <c:pt idx="203">
                  <c:v>313</c:v>
                </c:pt>
                <c:pt idx="204">
                  <c:v>306</c:v>
                </c:pt>
                <c:pt idx="205">
                  <c:v>295</c:v>
                </c:pt>
                <c:pt idx="206">
                  <c:v>284</c:v>
                </c:pt>
                <c:pt idx="207">
                  <c:v>271</c:v>
                </c:pt>
                <c:pt idx="208">
                  <c:v>256</c:v>
                </c:pt>
                <c:pt idx="209">
                  <c:v>246</c:v>
                </c:pt>
                <c:pt idx="210">
                  <c:v>234</c:v>
                </c:pt>
                <c:pt idx="211">
                  <c:v>224</c:v>
                </c:pt>
                <c:pt idx="212">
                  <c:v>211</c:v>
                </c:pt>
                <c:pt idx="213">
                  <c:v>205</c:v>
                </c:pt>
                <c:pt idx="214">
                  <c:v>197</c:v>
                </c:pt>
                <c:pt idx="215">
                  <c:v>188</c:v>
                </c:pt>
                <c:pt idx="216">
                  <c:v>177</c:v>
                </c:pt>
                <c:pt idx="217">
                  <c:v>169</c:v>
                </c:pt>
                <c:pt idx="218">
                  <c:v>165</c:v>
                </c:pt>
                <c:pt idx="219">
                  <c:v>159</c:v>
                </c:pt>
                <c:pt idx="220">
                  <c:v>151</c:v>
                </c:pt>
                <c:pt idx="221">
                  <c:v>146</c:v>
                </c:pt>
                <c:pt idx="222">
                  <c:v>144</c:v>
                </c:pt>
                <c:pt idx="223">
                  <c:v>140</c:v>
                </c:pt>
                <c:pt idx="224">
                  <c:v>138</c:v>
                </c:pt>
                <c:pt idx="225">
                  <c:v>136</c:v>
                </c:pt>
                <c:pt idx="226">
                  <c:v>133</c:v>
                </c:pt>
                <c:pt idx="227">
                  <c:v>131</c:v>
                </c:pt>
                <c:pt idx="228">
                  <c:v>128</c:v>
                </c:pt>
                <c:pt idx="229">
                  <c:v>122</c:v>
                </c:pt>
                <c:pt idx="230">
                  <c:v>119</c:v>
                </c:pt>
                <c:pt idx="231">
                  <c:v>114</c:v>
                </c:pt>
                <c:pt idx="232">
                  <c:v>106</c:v>
                </c:pt>
                <c:pt idx="233">
                  <c:v>104</c:v>
                </c:pt>
                <c:pt idx="234">
                  <c:v>103</c:v>
                </c:pt>
                <c:pt idx="235">
                  <c:v>101</c:v>
                </c:pt>
                <c:pt idx="236">
                  <c:v>95</c:v>
                </c:pt>
                <c:pt idx="237">
                  <c:v>92</c:v>
                </c:pt>
                <c:pt idx="238">
                  <c:v>91</c:v>
                </c:pt>
                <c:pt idx="239">
                  <c:v>90</c:v>
                </c:pt>
                <c:pt idx="240">
                  <c:v>87</c:v>
                </c:pt>
                <c:pt idx="241">
                  <c:v>85</c:v>
                </c:pt>
                <c:pt idx="242">
                  <c:v>82</c:v>
                </c:pt>
                <c:pt idx="243">
                  <c:v>78</c:v>
                </c:pt>
                <c:pt idx="244">
                  <c:v>75</c:v>
                </c:pt>
                <c:pt idx="245">
                  <c:v>70</c:v>
                </c:pt>
                <c:pt idx="246">
                  <c:v>62</c:v>
                </c:pt>
                <c:pt idx="247">
                  <c:v>58</c:v>
                </c:pt>
                <c:pt idx="248">
                  <c:v>57</c:v>
                </c:pt>
                <c:pt idx="249">
                  <c:v>57</c:v>
                </c:pt>
                <c:pt idx="250">
                  <c:v>55</c:v>
                </c:pt>
                <c:pt idx="251">
                  <c:v>53</c:v>
                </c:pt>
                <c:pt idx="252">
                  <c:v>51</c:v>
                </c:pt>
                <c:pt idx="253">
                  <c:v>50</c:v>
                </c:pt>
                <c:pt idx="254">
                  <c:v>49</c:v>
                </c:pt>
                <c:pt idx="255">
                  <c:v>45</c:v>
                </c:pt>
                <c:pt idx="256">
                  <c:v>40</c:v>
                </c:pt>
                <c:pt idx="257">
                  <c:v>38</c:v>
                </c:pt>
                <c:pt idx="258">
                  <c:v>37</c:v>
                </c:pt>
                <c:pt idx="259">
                  <c:v>35</c:v>
                </c:pt>
                <c:pt idx="260">
                  <c:v>34</c:v>
                </c:pt>
                <c:pt idx="261">
                  <c:v>32</c:v>
                </c:pt>
                <c:pt idx="262">
                  <c:v>27</c:v>
                </c:pt>
                <c:pt idx="263">
                  <c:v>23</c:v>
                </c:pt>
                <c:pt idx="264">
                  <c:v>15</c:v>
                </c:pt>
                <c:pt idx="265">
                  <c:v>12</c:v>
                </c:pt>
                <c:pt idx="266">
                  <c:v>7</c:v>
                </c:pt>
                <c:pt idx="267">
                  <c:v>3</c:v>
                </c:pt>
                <c:pt idx="268">
                  <c:v>2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41-4873-90C7-615E52BFB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657119"/>
        <c:axId val="737112095"/>
      </c:scatterChart>
      <c:valAx>
        <c:axId val="1891657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112095"/>
        <c:crosses val="autoZero"/>
        <c:crossBetween val="midCat"/>
      </c:valAx>
      <c:valAx>
        <c:axId val="7371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657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smallGuardedTest2!$B$1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smallGuardedTest2!$A$2:$A$590</c:f>
              <c:numCache>
                <c:formatCode>General</c:formatCode>
                <c:ptCount val="589"/>
                <c:pt idx="0">
                  <c:v>1.016837</c:v>
                </c:pt>
                <c:pt idx="1">
                  <c:v>2.031806</c:v>
                </c:pt>
                <c:pt idx="2">
                  <c:v>3.0503309999999999</c:v>
                </c:pt>
                <c:pt idx="3">
                  <c:v>4.0580540000000003</c:v>
                </c:pt>
                <c:pt idx="4">
                  <c:v>5.0777359999999998</c:v>
                </c:pt>
                <c:pt idx="5">
                  <c:v>6.0809639999999998</c:v>
                </c:pt>
                <c:pt idx="6">
                  <c:v>7.1284999999999998</c:v>
                </c:pt>
                <c:pt idx="7">
                  <c:v>8.1747999999999994</c:v>
                </c:pt>
                <c:pt idx="8">
                  <c:v>9.2262339999999998</c:v>
                </c:pt>
                <c:pt idx="9">
                  <c:v>10.27234</c:v>
                </c:pt>
                <c:pt idx="10">
                  <c:v>11.30547</c:v>
                </c:pt>
                <c:pt idx="11">
                  <c:v>12.323600000000001</c:v>
                </c:pt>
                <c:pt idx="12">
                  <c:v>13.370509999999999</c:v>
                </c:pt>
                <c:pt idx="13">
                  <c:v>14.410780000000001</c:v>
                </c:pt>
                <c:pt idx="14">
                  <c:v>15.41203</c:v>
                </c:pt>
                <c:pt idx="15">
                  <c:v>16.462409999999998</c:v>
                </c:pt>
                <c:pt idx="16">
                  <c:v>17.472850000000001</c:v>
                </c:pt>
                <c:pt idx="17">
                  <c:v>18.51427</c:v>
                </c:pt>
                <c:pt idx="18">
                  <c:v>19.517679999999999</c:v>
                </c:pt>
                <c:pt idx="19">
                  <c:v>20.551010000000002</c:v>
                </c:pt>
                <c:pt idx="20">
                  <c:v>21.59215</c:v>
                </c:pt>
                <c:pt idx="21">
                  <c:v>22.623419999999999</c:v>
                </c:pt>
                <c:pt idx="22">
                  <c:v>23.669550000000001</c:v>
                </c:pt>
                <c:pt idx="23">
                  <c:v>24.714780000000001</c:v>
                </c:pt>
                <c:pt idx="24">
                  <c:v>25.78529</c:v>
                </c:pt>
                <c:pt idx="25">
                  <c:v>26.79767</c:v>
                </c:pt>
                <c:pt idx="26">
                  <c:v>27.807289999999998</c:v>
                </c:pt>
                <c:pt idx="27">
                  <c:v>28.815149999999999</c:v>
                </c:pt>
                <c:pt idx="28">
                  <c:v>29.82668</c:v>
                </c:pt>
                <c:pt idx="29">
                  <c:v>30.868449999999999</c:v>
                </c:pt>
                <c:pt idx="30">
                  <c:v>31.881319999999999</c:v>
                </c:pt>
                <c:pt idx="31">
                  <c:v>32.885869999999997</c:v>
                </c:pt>
                <c:pt idx="32">
                  <c:v>33.954129999999999</c:v>
                </c:pt>
                <c:pt idx="33">
                  <c:v>35.016759999999998</c:v>
                </c:pt>
                <c:pt idx="34">
                  <c:v>36.037230000000001</c:v>
                </c:pt>
                <c:pt idx="35">
                  <c:v>37.043509999999998</c:v>
                </c:pt>
                <c:pt idx="36">
                  <c:v>38.050319999999999</c:v>
                </c:pt>
                <c:pt idx="37">
                  <c:v>39.10304</c:v>
                </c:pt>
                <c:pt idx="38">
                  <c:v>40.125979999999998</c:v>
                </c:pt>
                <c:pt idx="39">
                  <c:v>41.17212</c:v>
                </c:pt>
                <c:pt idx="40">
                  <c:v>42.222949999999997</c:v>
                </c:pt>
                <c:pt idx="41">
                  <c:v>43.25808</c:v>
                </c:pt>
                <c:pt idx="42">
                  <c:v>44.291550000000001</c:v>
                </c:pt>
                <c:pt idx="43">
                  <c:v>45.368040000000001</c:v>
                </c:pt>
                <c:pt idx="44">
                  <c:v>46.399749999999997</c:v>
                </c:pt>
                <c:pt idx="45">
                  <c:v>47.441409999999998</c:v>
                </c:pt>
                <c:pt idx="46">
                  <c:v>48.471229999999998</c:v>
                </c:pt>
                <c:pt idx="47">
                  <c:v>49.53201</c:v>
                </c:pt>
                <c:pt idx="48">
                  <c:v>50.540349999999997</c:v>
                </c:pt>
                <c:pt idx="49">
                  <c:v>51.540799999999997</c:v>
                </c:pt>
                <c:pt idx="50">
                  <c:v>52.618560000000002</c:v>
                </c:pt>
                <c:pt idx="51">
                  <c:v>53.668149999999997</c:v>
                </c:pt>
                <c:pt idx="52">
                  <c:v>54.68777</c:v>
                </c:pt>
                <c:pt idx="53">
                  <c:v>55.68947</c:v>
                </c:pt>
                <c:pt idx="54">
                  <c:v>56.737340000000003</c:v>
                </c:pt>
                <c:pt idx="55">
                  <c:v>57.750320000000002</c:v>
                </c:pt>
                <c:pt idx="56">
                  <c:v>58.825099999999999</c:v>
                </c:pt>
                <c:pt idx="57">
                  <c:v>59.848939999999999</c:v>
                </c:pt>
                <c:pt idx="58">
                  <c:v>60.886049999999997</c:v>
                </c:pt>
                <c:pt idx="59">
                  <c:v>61.953609999999998</c:v>
                </c:pt>
                <c:pt idx="60">
                  <c:v>63.031350000000003</c:v>
                </c:pt>
                <c:pt idx="61">
                  <c:v>64.080119999999994</c:v>
                </c:pt>
                <c:pt idx="62">
                  <c:v>65.146000000000001</c:v>
                </c:pt>
                <c:pt idx="63">
                  <c:v>66.20196</c:v>
                </c:pt>
                <c:pt idx="64">
                  <c:v>67.266260000000003</c:v>
                </c:pt>
                <c:pt idx="65">
                  <c:v>68.283879999999996</c:v>
                </c:pt>
                <c:pt idx="66">
                  <c:v>69.314210000000003</c:v>
                </c:pt>
                <c:pt idx="67">
                  <c:v>70.31568</c:v>
                </c:pt>
                <c:pt idx="68">
                  <c:v>71.380529999999993</c:v>
                </c:pt>
                <c:pt idx="69">
                  <c:v>72.439239999999998</c:v>
                </c:pt>
                <c:pt idx="70">
                  <c:v>73.470699999999994</c:v>
                </c:pt>
                <c:pt idx="71">
                  <c:v>74.528199999999998</c:v>
                </c:pt>
                <c:pt idx="72">
                  <c:v>75.535619999999994</c:v>
                </c:pt>
                <c:pt idx="73">
                  <c:v>76.571449999999999</c:v>
                </c:pt>
                <c:pt idx="74">
                  <c:v>77.601990000000001</c:v>
                </c:pt>
                <c:pt idx="75">
                  <c:v>78.659289999999999</c:v>
                </c:pt>
                <c:pt idx="76">
                  <c:v>79.680890000000005</c:v>
                </c:pt>
                <c:pt idx="77">
                  <c:v>80.707759999999993</c:v>
                </c:pt>
                <c:pt idx="78">
                  <c:v>81.713610000000003</c:v>
                </c:pt>
                <c:pt idx="79">
                  <c:v>82.757480000000001</c:v>
                </c:pt>
                <c:pt idx="80">
                  <c:v>83.816490000000002</c:v>
                </c:pt>
                <c:pt idx="81">
                  <c:v>84.835120000000003</c:v>
                </c:pt>
                <c:pt idx="82">
                  <c:v>85.835210000000004</c:v>
                </c:pt>
                <c:pt idx="83">
                  <c:v>86.909300000000002</c:v>
                </c:pt>
                <c:pt idx="84">
                  <c:v>87.958269999999999</c:v>
                </c:pt>
                <c:pt idx="85">
                  <c:v>88.964070000000007</c:v>
                </c:pt>
                <c:pt idx="86">
                  <c:v>90.022840000000002</c:v>
                </c:pt>
                <c:pt idx="87">
                  <c:v>91.057019999999994</c:v>
                </c:pt>
                <c:pt idx="88">
                  <c:v>92.107320000000001</c:v>
                </c:pt>
                <c:pt idx="89">
                  <c:v>93.155850000000001</c:v>
                </c:pt>
                <c:pt idx="90">
                  <c:v>94.205870000000004</c:v>
                </c:pt>
                <c:pt idx="91">
                  <c:v>95.248469999999998</c:v>
                </c:pt>
                <c:pt idx="92">
                  <c:v>96.301169999999999</c:v>
                </c:pt>
                <c:pt idx="93">
                  <c:v>97.302890000000005</c:v>
                </c:pt>
                <c:pt idx="94">
                  <c:v>98.342330000000004</c:v>
                </c:pt>
                <c:pt idx="95">
                  <c:v>99.405330000000006</c:v>
                </c:pt>
                <c:pt idx="96">
                  <c:v>100.42829999999999</c:v>
                </c:pt>
                <c:pt idx="97">
                  <c:v>101.4727</c:v>
                </c:pt>
                <c:pt idx="98">
                  <c:v>102.49</c:v>
                </c:pt>
                <c:pt idx="99">
                  <c:v>103.51479999999999</c:v>
                </c:pt>
                <c:pt idx="100">
                  <c:v>104.5424</c:v>
                </c:pt>
                <c:pt idx="101">
                  <c:v>105.5538</c:v>
                </c:pt>
                <c:pt idx="102">
                  <c:v>106.5848</c:v>
                </c:pt>
                <c:pt idx="103">
                  <c:v>107.6375</c:v>
                </c:pt>
                <c:pt idx="104">
                  <c:v>108.6669</c:v>
                </c:pt>
                <c:pt idx="105">
                  <c:v>109.6955</c:v>
                </c:pt>
                <c:pt idx="106">
                  <c:v>110.73050000000001</c:v>
                </c:pt>
                <c:pt idx="107">
                  <c:v>111.76819999999999</c:v>
                </c:pt>
                <c:pt idx="108">
                  <c:v>112.7762</c:v>
                </c:pt>
                <c:pt idx="109">
                  <c:v>113.79949999999999</c:v>
                </c:pt>
                <c:pt idx="110">
                  <c:v>114.812</c:v>
                </c:pt>
                <c:pt idx="111">
                  <c:v>115.8357</c:v>
                </c:pt>
                <c:pt idx="112">
                  <c:v>116.8463</c:v>
                </c:pt>
                <c:pt idx="113">
                  <c:v>117.8677</c:v>
                </c:pt>
                <c:pt idx="114">
                  <c:v>118.90009999999999</c:v>
                </c:pt>
                <c:pt idx="115">
                  <c:v>119.9081</c:v>
                </c:pt>
                <c:pt idx="116">
                  <c:v>120.934</c:v>
                </c:pt>
                <c:pt idx="117">
                  <c:v>121.9551</c:v>
                </c:pt>
                <c:pt idx="118">
                  <c:v>122.9932</c:v>
                </c:pt>
                <c:pt idx="119">
                  <c:v>124.0106</c:v>
                </c:pt>
                <c:pt idx="120">
                  <c:v>125.04</c:v>
                </c:pt>
                <c:pt idx="121">
                  <c:v>126.0843</c:v>
                </c:pt>
                <c:pt idx="122">
                  <c:v>127.1069</c:v>
                </c:pt>
                <c:pt idx="123">
                  <c:v>128.1549</c:v>
                </c:pt>
                <c:pt idx="124">
                  <c:v>129.2054</c:v>
                </c:pt>
                <c:pt idx="125">
                  <c:v>130.2099</c:v>
                </c:pt>
                <c:pt idx="126">
                  <c:v>131.2107</c:v>
                </c:pt>
                <c:pt idx="127">
                  <c:v>132.22730000000001</c:v>
                </c:pt>
                <c:pt idx="128">
                  <c:v>133.26929999999999</c:v>
                </c:pt>
                <c:pt idx="129">
                  <c:v>134.3058</c:v>
                </c:pt>
                <c:pt idx="130">
                  <c:v>135.30699999999999</c:v>
                </c:pt>
                <c:pt idx="131">
                  <c:v>136.3571</c:v>
                </c:pt>
                <c:pt idx="132">
                  <c:v>137.37690000000001</c:v>
                </c:pt>
                <c:pt idx="133">
                  <c:v>138.4179</c:v>
                </c:pt>
                <c:pt idx="134">
                  <c:v>139.44280000000001</c:v>
                </c:pt>
                <c:pt idx="135">
                  <c:v>140.48400000000001</c:v>
                </c:pt>
                <c:pt idx="136">
                  <c:v>141.51169999999999</c:v>
                </c:pt>
                <c:pt idx="137">
                  <c:v>142.54599999999999</c:v>
                </c:pt>
                <c:pt idx="138">
                  <c:v>143.5812</c:v>
                </c:pt>
                <c:pt idx="139">
                  <c:v>144.58850000000001</c:v>
                </c:pt>
                <c:pt idx="140">
                  <c:v>145.5917</c:v>
                </c:pt>
                <c:pt idx="141">
                  <c:v>146.61490000000001</c:v>
                </c:pt>
                <c:pt idx="142">
                  <c:v>147.6234</c:v>
                </c:pt>
                <c:pt idx="143">
                  <c:v>148.6481</c:v>
                </c:pt>
                <c:pt idx="144">
                  <c:v>149.6705</c:v>
                </c:pt>
                <c:pt idx="145">
                  <c:v>150.70769999999999</c:v>
                </c:pt>
                <c:pt idx="146">
                  <c:v>151.75620000000001</c:v>
                </c:pt>
                <c:pt idx="147">
                  <c:v>152.79750000000001</c:v>
                </c:pt>
                <c:pt idx="148">
                  <c:v>153.83680000000001</c:v>
                </c:pt>
                <c:pt idx="149">
                  <c:v>154.84549999999999</c:v>
                </c:pt>
                <c:pt idx="150">
                  <c:v>155.886</c:v>
                </c:pt>
                <c:pt idx="151">
                  <c:v>156.9041</c:v>
                </c:pt>
                <c:pt idx="152">
                  <c:v>157.93049999999999</c:v>
                </c:pt>
                <c:pt idx="153">
                  <c:v>158.94999999999999</c:v>
                </c:pt>
                <c:pt idx="154">
                  <c:v>159.99510000000001</c:v>
                </c:pt>
                <c:pt idx="155">
                  <c:v>161.0215</c:v>
                </c:pt>
                <c:pt idx="156">
                  <c:v>162.05770000000001</c:v>
                </c:pt>
                <c:pt idx="157">
                  <c:v>163.0847</c:v>
                </c:pt>
                <c:pt idx="158">
                  <c:v>164.11150000000001</c:v>
                </c:pt>
                <c:pt idx="159">
                  <c:v>165.14439999999999</c:v>
                </c:pt>
                <c:pt idx="160">
                  <c:v>166.14779999999999</c:v>
                </c:pt>
                <c:pt idx="161">
                  <c:v>167.148</c:v>
                </c:pt>
                <c:pt idx="162">
                  <c:v>168.14869999999999</c:v>
                </c:pt>
                <c:pt idx="163">
                  <c:v>169.17269999999999</c:v>
                </c:pt>
                <c:pt idx="164">
                  <c:v>170.1739</c:v>
                </c:pt>
                <c:pt idx="165">
                  <c:v>171.1926</c:v>
                </c:pt>
                <c:pt idx="166">
                  <c:v>172.20419999999999</c:v>
                </c:pt>
                <c:pt idx="167">
                  <c:v>173.2397</c:v>
                </c:pt>
                <c:pt idx="168">
                  <c:v>174.2628</c:v>
                </c:pt>
                <c:pt idx="169">
                  <c:v>175.26320000000001</c:v>
                </c:pt>
                <c:pt idx="170">
                  <c:v>176.2824</c:v>
                </c:pt>
                <c:pt idx="171">
                  <c:v>177.2978</c:v>
                </c:pt>
                <c:pt idx="172">
                  <c:v>178.333</c:v>
                </c:pt>
                <c:pt idx="173">
                  <c:v>179.36600000000001</c:v>
                </c:pt>
                <c:pt idx="174">
                  <c:v>180.3776</c:v>
                </c:pt>
                <c:pt idx="175">
                  <c:v>181.38659999999999</c:v>
                </c:pt>
                <c:pt idx="176">
                  <c:v>182.4178</c:v>
                </c:pt>
                <c:pt idx="177">
                  <c:v>183.4486</c:v>
                </c:pt>
                <c:pt idx="178">
                  <c:v>184.4554</c:v>
                </c:pt>
                <c:pt idx="179">
                  <c:v>185.49549999999999</c:v>
                </c:pt>
                <c:pt idx="180">
                  <c:v>186.50229999999999</c:v>
                </c:pt>
                <c:pt idx="181">
                  <c:v>187.52269999999999</c:v>
                </c:pt>
                <c:pt idx="182">
                  <c:v>188.52690000000001</c:v>
                </c:pt>
                <c:pt idx="183">
                  <c:v>189.5633</c:v>
                </c:pt>
                <c:pt idx="184">
                  <c:v>190.57749999999999</c:v>
                </c:pt>
                <c:pt idx="185">
                  <c:v>191.57769999999999</c:v>
                </c:pt>
                <c:pt idx="186">
                  <c:v>192.6113</c:v>
                </c:pt>
                <c:pt idx="187">
                  <c:v>193.61429999999999</c:v>
                </c:pt>
                <c:pt idx="188">
                  <c:v>194.6337</c:v>
                </c:pt>
                <c:pt idx="189">
                  <c:v>195.66229999999999</c:v>
                </c:pt>
                <c:pt idx="190">
                  <c:v>196.6842</c:v>
                </c:pt>
                <c:pt idx="191">
                  <c:v>197.69829999999999</c:v>
                </c:pt>
                <c:pt idx="192">
                  <c:v>198.71</c:v>
                </c:pt>
                <c:pt idx="193">
                  <c:v>199.72989999999999</c:v>
                </c:pt>
                <c:pt idx="194">
                  <c:v>200.7482</c:v>
                </c:pt>
                <c:pt idx="195">
                  <c:v>201.7765</c:v>
                </c:pt>
                <c:pt idx="196">
                  <c:v>202.78530000000001</c:v>
                </c:pt>
                <c:pt idx="197">
                  <c:v>203.786</c:v>
                </c:pt>
                <c:pt idx="198">
                  <c:v>204.8126</c:v>
                </c:pt>
                <c:pt idx="199">
                  <c:v>205.82830000000001</c:v>
                </c:pt>
                <c:pt idx="200">
                  <c:v>206.8503</c:v>
                </c:pt>
                <c:pt idx="201">
                  <c:v>207.88030000000001</c:v>
                </c:pt>
                <c:pt idx="202">
                  <c:v>208.8843</c:v>
                </c:pt>
                <c:pt idx="203">
                  <c:v>209.90799999999999</c:v>
                </c:pt>
                <c:pt idx="204">
                  <c:v>210.91550000000001</c:v>
                </c:pt>
                <c:pt idx="205">
                  <c:v>211.9494</c:v>
                </c:pt>
                <c:pt idx="206">
                  <c:v>212.9786</c:v>
                </c:pt>
                <c:pt idx="207">
                  <c:v>213.9803</c:v>
                </c:pt>
                <c:pt idx="208">
                  <c:v>214.98339999999999</c:v>
                </c:pt>
                <c:pt idx="209">
                  <c:v>215.98339999999999</c:v>
                </c:pt>
                <c:pt idx="210">
                  <c:v>216.99950000000001</c:v>
                </c:pt>
                <c:pt idx="211">
                  <c:v>218.0222</c:v>
                </c:pt>
                <c:pt idx="212">
                  <c:v>219.04329999999999</c:v>
                </c:pt>
                <c:pt idx="213">
                  <c:v>220.06319999999999</c:v>
                </c:pt>
                <c:pt idx="214">
                  <c:v>221.07749999999999</c:v>
                </c:pt>
                <c:pt idx="215">
                  <c:v>222.10040000000001</c:v>
                </c:pt>
                <c:pt idx="216">
                  <c:v>223.1096</c:v>
                </c:pt>
                <c:pt idx="217">
                  <c:v>224.11060000000001</c:v>
                </c:pt>
                <c:pt idx="218">
                  <c:v>225.1438</c:v>
                </c:pt>
                <c:pt idx="219">
                  <c:v>226.1482</c:v>
                </c:pt>
                <c:pt idx="220">
                  <c:v>227.1799</c:v>
                </c:pt>
                <c:pt idx="221">
                  <c:v>228.19130000000001</c:v>
                </c:pt>
                <c:pt idx="222">
                  <c:v>229.2</c:v>
                </c:pt>
                <c:pt idx="223">
                  <c:v>230.21449999999999</c:v>
                </c:pt>
                <c:pt idx="224">
                  <c:v>231.24639999999999</c:v>
                </c:pt>
                <c:pt idx="225">
                  <c:v>232.25749999999999</c:v>
                </c:pt>
                <c:pt idx="226">
                  <c:v>233.28880000000001</c:v>
                </c:pt>
                <c:pt idx="227">
                  <c:v>234.30029999999999</c:v>
                </c:pt>
                <c:pt idx="228">
                  <c:v>235.3022</c:v>
                </c:pt>
                <c:pt idx="229">
                  <c:v>236.31280000000001</c:v>
                </c:pt>
                <c:pt idx="230">
                  <c:v>237.33670000000001</c:v>
                </c:pt>
                <c:pt idx="231">
                  <c:v>238.37479999999999</c:v>
                </c:pt>
                <c:pt idx="232">
                  <c:v>239.4041</c:v>
                </c:pt>
                <c:pt idx="233">
                  <c:v>240.40799999999999</c:v>
                </c:pt>
                <c:pt idx="234">
                  <c:v>241.416</c:v>
                </c:pt>
                <c:pt idx="235">
                  <c:v>242.42840000000001</c:v>
                </c:pt>
                <c:pt idx="236">
                  <c:v>243.43129999999999</c:v>
                </c:pt>
                <c:pt idx="237">
                  <c:v>244.4639</c:v>
                </c:pt>
                <c:pt idx="238">
                  <c:v>245.48830000000001</c:v>
                </c:pt>
                <c:pt idx="239">
                  <c:v>246.4949</c:v>
                </c:pt>
                <c:pt idx="240">
                  <c:v>247.5129</c:v>
                </c:pt>
                <c:pt idx="241">
                  <c:v>248.52549999999999</c:v>
                </c:pt>
                <c:pt idx="242">
                  <c:v>249.5351</c:v>
                </c:pt>
                <c:pt idx="243">
                  <c:v>250.56979999999999</c:v>
                </c:pt>
                <c:pt idx="244">
                  <c:v>251.58359999999999</c:v>
                </c:pt>
                <c:pt idx="245">
                  <c:v>252.60120000000001</c:v>
                </c:pt>
                <c:pt idx="246">
                  <c:v>253.63910000000001</c:v>
                </c:pt>
                <c:pt idx="247">
                  <c:v>254.6696</c:v>
                </c:pt>
                <c:pt idx="248">
                  <c:v>255.68989999999999</c:v>
                </c:pt>
                <c:pt idx="249">
                  <c:v>256.70089999999999</c:v>
                </c:pt>
                <c:pt idx="250">
                  <c:v>257.71179999999998</c:v>
                </c:pt>
                <c:pt idx="251">
                  <c:v>258.72320000000002</c:v>
                </c:pt>
                <c:pt idx="252">
                  <c:v>259.73430000000002</c:v>
                </c:pt>
                <c:pt idx="253">
                  <c:v>260.75990000000002</c:v>
                </c:pt>
                <c:pt idx="254">
                  <c:v>261.80090000000001</c:v>
                </c:pt>
                <c:pt idx="255">
                  <c:v>262.80149999999998</c:v>
                </c:pt>
                <c:pt idx="256">
                  <c:v>263.8159</c:v>
                </c:pt>
                <c:pt idx="257">
                  <c:v>264.83370000000002</c:v>
                </c:pt>
                <c:pt idx="258">
                  <c:v>265.8587</c:v>
                </c:pt>
                <c:pt idx="259">
                  <c:v>266.87819999999999</c:v>
                </c:pt>
                <c:pt idx="260">
                  <c:v>267.90129999999999</c:v>
                </c:pt>
                <c:pt idx="261">
                  <c:v>268.90789999999998</c:v>
                </c:pt>
                <c:pt idx="262">
                  <c:v>269.92919999999998</c:v>
                </c:pt>
                <c:pt idx="263">
                  <c:v>270.95949999999999</c:v>
                </c:pt>
                <c:pt idx="264">
                  <c:v>271.97730000000001</c:v>
                </c:pt>
                <c:pt idx="265">
                  <c:v>272.98270000000002</c:v>
                </c:pt>
                <c:pt idx="266">
                  <c:v>273.99590000000001</c:v>
                </c:pt>
                <c:pt idx="267">
                  <c:v>275.0204</c:v>
                </c:pt>
                <c:pt idx="268">
                  <c:v>276.0385</c:v>
                </c:pt>
                <c:pt idx="269">
                  <c:v>277.04349999999999</c:v>
                </c:pt>
                <c:pt idx="270">
                  <c:v>278.07080000000002</c:v>
                </c:pt>
                <c:pt idx="271">
                  <c:v>279.08519999999999</c:v>
                </c:pt>
                <c:pt idx="272">
                  <c:v>280.0976</c:v>
                </c:pt>
                <c:pt idx="273">
                  <c:v>281.09829999999999</c:v>
                </c:pt>
                <c:pt idx="274">
                  <c:v>282.11090000000002</c:v>
                </c:pt>
                <c:pt idx="275">
                  <c:v>283.13170000000002</c:v>
                </c:pt>
                <c:pt idx="276">
                  <c:v>284.13319999999999</c:v>
                </c:pt>
                <c:pt idx="277">
                  <c:v>285.15039999999999</c:v>
                </c:pt>
                <c:pt idx="278">
                  <c:v>286.17259999999999</c:v>
                </c:pt>
                <c:pt idx="279">
                  <c:v>287.17290000000003</c:v>
                </c:pt>
                <c:pt idx="280">
                  <c:v>288.20350000000002</c:v>
                </c:pt>
                <c:pt idx="281">
                  <c:v>289.21120000000002</c:v>
                </c:pt>
                <c:pt idx="282">
                  <c:v>290.21820000000002</c:v>
                </c:pt>
                <c:pt idx="283">
                  <c:v>291.22809999999998</c:v>
                </c:pt>
                <c:pt idx="284">
                  <c:v>292.23419999999999</c:v>
                </c:pt>
                <c:pt idx="285">
                  <c:v>293.23950000000002</c:v>
                </c:pt>
                <c:pt idx="286">
                  <c:v>294.25189999999998</c:v>
                </c:pt>
                <c:pt idx="287">
                  <c:v>295.27390000000003</c:v>
                </c:pt>
                <c:pt idx="288">
                  <c:v>296.29329999999999</c:v>
                </c:pt>
                <c:pt idx="289">
                  <c:v>297.30070000000001</c:v>
                </c:pt>
                <c:pt idx="290">
                  <c:v>298.31009999999998</c:v>
                </c:pt>
                <c:pt idx="291">
                  <c:v>299.32920000000001</c:v>
                </c:pt>
                <c:pt idx="292">
                  <c:v>300.34140000000002</c:v>
                </c:pt>
                <c:pt idx="293">
                  <c:v>301.3424</c:v>
                </c:pt>
                <c:pt idx="294">
                  <c:v>302.36279999999999</c:v>
                </c:pt>
                <c:pt idx="295">
                  <c:v>303.37569999999999</c:v>
                </c:pt>
                <c:pt idx="296">
                  <c:v>304.38560000000001</c:v>
                </c:pt>
                <c:pt idx="297">
                  <c:v>305.41210000000001</c:v>
                </c:pt>
                <c:pt idx="298">
                  <c:v>306.41430000000003</c:v>
                </c:pt>
                <c:pt idx="299">
                  <c:v>307.43790000000001</c:v>
                </c:pt>
                <c:pt idx="300">
                  <c:v>308.44529999999997</c:v>
                </c:pt>
                <c:pt idx="301">
                  <c:v>309.4622</c:v>
                </c:pt>
                <c:pt idx="302">
                  <c:v>310.47949999999997</c:v>
                </c:pt>
                <c:pt idx="303">
                  <c:v>311.50060000000002</c:v>
                </c:pt>
                <c:pt idx="304">
                  <c:v>312.50439999999998</c:v>
                </c:pt>
                <c:pt idx="305">
                  <c:v>313.51729999999998</c:v>
                </c:pt>
                <c:pt idx="306">
                  <c:v>314.53579999999999</c:v>
                </c:pt>
                <c:pt idx="307">
                  <c:v>315.55040000000002</c:v>
                </c:pt>
                <c:pt idx="308">
                  <c:v>316.55880000000002</c:v>
                </c:pt>
                <c:pt idx="309">
                  <c:v>317.57330000000002</c:v>
                </c:pt>
                <c:pt idx="310">
                  <c:v>318.5865</c:v>
                </c:pt>
                <c:pt idx="311">
                  <c:v>319.58780000000002</c:v>
                </c:pt>
                <c:pt idx="312">
                  <c:v>320.61529999999999</c:v>
                </c:pt>
                <c:pt idx="313">
                  <c:v>321.63639999999998</c:v>
                </c:pt>
                <c:pt idx="314">
                  <c:v>322.63810000000001</c:v>
                </c:pt>
                <c:pt idx="315">
                  <c:v>323.64420000000001</c:v>
                </c:pt>
                <c:pt idx="316">
                  <c:v>324.6454</c:v>
                </c:pt>
                <c:pt idx="317">
                  <c:v>325.65719999999999</c:v>
                </c:pt>
                <c:pt idx="318">
                  <c:v>326.66019999999997</c:v>
                </c:pt>
                <c:pt idx="319">
                  <c:v>327.6653</c:v>
                </c:pt>
                <c:pt idx="320">
                  <c:v>328.67349999999999</c:v>
                </c:pt>
                <c:pt idx="321">
                  <c:v>329.68040000000002</c:v>
                </c:pt>
                <c:pt idx="322">
                  <c:v>330.70100000000002</c:v>
                </c:pt>
                <c:pt idx="323">
                  <c:v>331.70760000000001</c:v>
                </c:pt>
                <c:pt idx="324">
                  <c:v>332.7122</c:v>
                </c:pt>
                <c:pt idx="325">
                  <c:v>333.73349999999999</c:v>
                </c:pt>
                <c:pt idx="326">
                  <c:v>334.7364</c:v>
                </c:pt>
                <c:pt idx="327">
                  <c:v>335.75049999999999</c:v>
                </c:pt>
                <c:pt idx="328">
                  <c:v>336.75959999999998</c:v>
                </c:pt>
                <c:pt idx="329">
                  <c:v>337.76859999999999</c:v>
                </c:pt>
                <c:pt idx="330">
                  <c:v>338.79180000000002</c:v>
                </c:pt>
                <c:pt idx="331">
                  <c:v>339.798</c:v>
                </c:pt>
                <c:pt idx="332">
                  <c:v>340.80540000000002</c:v>
                </c:pt>
                <c:pt idx="333">
                  <c:v>341.81099999999998</c:v>
                </c:pt>
                <c:pt idx="334">
                  <c:v>342.82920000000001</c:v>
                </c:pt>
                <c:pt idx="335">
                  <c:v>343.83229999999998</c:v>
                </c:pt>
                <c:pt idx="336">
                  <c:v>344.8433</c:v>
                </c:pt>
                <c:pt idx="337">
                  <c:v>345.85359999999997</c:v>
                </c:pt>
                <c:pt idx="338">
                  <c:v>346.85390000000001</c:v>
                </c:pt>
                <c:pt idx="339">
                  <c:v>347.88099999999997</c:v>
                </c:pt>
                <c:pt idx="340">
                  <c:v>348.88350000000003</c:v>
                </c:pt>
                <c:pt idx="341">
                  <c:v>349.89519999999999</c:v>
                </c:pt>
                <c:pt idx="342">
                  <c:v>350.90649999999999</c:v>
                </c:pt>
                <c:pt idx="343">
                  <c:v>351.9135</c:v>
                </c:pt>
                <c:pt idx="344">
                  <c:v>352.9144</c:v>
                </c:pt>
                <c:pt idx="345">
                  <c:v>353.92160000000001</c:v>
                </c:pt>
                <c:pt idx="346">
                  <c:v>354.94069999999999</c:v>
                </c:pt>
                <c:pt idx="347">
                  <c:v>355.94810000000001</c:v>
                </c:pt>
                <c:pt idx="348">
                  <c:v>356.95920000000001</c:v>
                </c:pt>
                <c:pt idx="349">
                  <c:v>357.96350000000001</c:v>
                </c:pt>
                <c:pt idx="350">
                  <c:v>358.97089999999997</c:v>
                </c:pt>
                <c:pt idx="351">
                  <c:v>359.97149999999999</c:v>
                </c:pt>
                <c:pt idx="352">
                  <c:v>360.98849999999999</c:v>
                </c:pt>
                <c:pt idx="353">
                  <c:v>361.99520000000001</c:v>
                </c:pt>
                <c:pt idx="354">
                  <c:v>363.0204</c:v>
                </c:pt>
                <c:pt idx="355">
                  <c:v>364.0462</c:v>
                </c:pt>
                <c:pt idx="356">
                  <c:v>365.05029999999999</c:v>
                </c:pt>
                <c:pt idx="357">
                  <c:v>366.06810000000002</c:v>
                </c:pt>
                <c:pt idx="358">
                  <c:v>367.07159999999999</c:v>
                </c:pt>
                <c:pt idx="359">
                  <c:v>368.0872</c:v>
                </c:pt>
                <c:pt idx="360">
                  <c:v>369.09</c:v>
                </c:pt>
                <c:pt idx="361">
                  <c:v>370.09870000000001</c:v>
                </c:pt>
                <c:pt idx="362">
                  <c:v>371.12380000000002</c:v>
                </c:pt>
                <c:pt idx="363">
                  <c:v>372.12810000000002</c:v>
                </c:pt>
                <c:pt idx="364">
                  <c:v>373.12950000000001</c:v>
                </c:pt>
                <c:pt idx="365">
                  <c:v>374.15199999999999</c:v>
                </c:pt>
                <c:pt idx="366">
                  <c:v>375.15359999999998</c:v>
                </c:pt>
                <c:pt idx="367">
                  <c:v>376.15879999999999</c:v>
                </c:pt>
                <c:pt idx="368">
                  <c:v>377.17869999999999</c:v>
                </c:pt>
                <c:pt idx="369">
                  <c:v>378.18099999999998</c:v>
                </c:pt>
                <c:pt idx="370">
                  <c:v>379.19709999999998</c:v>
                </c:pt>
                <c:pt idx="371">
                  <c:v>380.19940000000003</c:v>
                </c:pt>
                <c:pt idx="372">
                  <c:v>381.21519999999998</c:v>
                </c:pt>
                <c:pt idx="373">
                  <c:v>382.24299999999999</c:v>
                </c:pt>
                <c:pt idx="374">
                  <c:v>383.25150000000002</c:v>
                </c:pt>
                <c:pt idx="375">
                  <c:v>384.2749</c:v>
                </c:pt>
                <c:pt idx="376">
                  <c:v>385.29730000000001</c:v>
                </c:pt>
                <c:pt idx="377">
                  <c:v>386.32549999999998</c:v>
                </c:pt>
                <c:pt idx="378">
                  <c:v>387.34160000000003</c:v>
                </c:pt>
                <c:pt idx="379">
                  <c:v>388.35120000000001</c:v>
                </c:pt>
                <c:pt idx="380">
                  <c:v>389.36829999999998</c:v>
                </c:pt>
                <c:pt idx="381">
                  <c:v>390.39260000000002</c:v>
                </c:pt>
                <c:pt idx="382">
                  <c:v>391.41609999999997</c:v>
                </c:pt>
                <c:pt idx="383">
                  <c:v>392.42610000000002</c:v>
                </c:pt>
                <c:pt idx="384">
                  <c:v>393.44659999999999</c:v>
                </c:pt>
                <c:pt idx="385">
                  <c:v>394.46730000000002</c:v>
                </c:pt>
                <c:pt idx="386">
                  <c:v>395.47770000000003</c:v>
                </c:pt>
                <c:pt idx="387">
                  <c:v>396.47930000000002</c:v>
                </c:pt>
                <c:pt idx="388">
                  <c:v>397.48200000000003</c:v>
                </c:pt>
                <c:pt idx="389">
                  <c:v>398.483</c:v>
                </c:pt>
                <c:pt idx="390">
                  <c:v>399.51049999999998</c:v>
                </c:pt>
                <c:pt idx="391">
                  <c:v>400.5127</c:v>
                </c:pt>
                <c:pt idx="392">
                  <c:v>401.51889999999997</c:v>
                </c:pt>
                <c:pt idx="393">
                  <c:v>402.53489999999999</c:v>
                </c:pt>
                <c:pt idx="394">
                  <c:v>403.53870000000001</c:v>
                </c:pt>
                <c:pt idx="395">
                  <c:v>404.54059999999998</c:v>
                </c:pt>
                <c:pt idx="396">
                  <c:v>405.56259999999997</c:v>
                </c:pt>
                <c:pt idx="397">
                  <c:v>406.57740000000001</c:v>
                </c:pt>
                <c:pt idx="398">
                  <c:v>407.59800000000001</c:v>
                </c:pt>
                <c:pt idx="399">
                  <c:v>408.61630000000002</c:v>
                </c:pt>
                <c:pt idx="400">
                  <c:v>409.61939999999998</c:v>
                </c:pt>
                <c:pt idx="401">
                  <c:v>410.61950000000002</c:v>
                </c:pt>
                <c:pt idx="402">
                  <c:v>411.63709999999998</c:v>
                </c:pt>
                <c:pt idx="403">
                  <c:v>412.64089999999999</c:v>
                </c:pt>
                <c:pt idx="404">
                  <c:v>413.6558</c:v>
                </c:pt>
                <c:pt idx="405">
                  <c:v>414.67419999999998</c:v>
                </c:pt>
                <c:pt idx="406">
                  <c:v>415.67450000000002</c:v>
                </c:pt>
                <c:pt idx="407">
                  <c:v>416.6918</c:v>
                </c:pt>
                <c:pt idx="408">
                  <c:v>417.7047</c:v>
                </c:pt>
                <c:pt idx="409">
                  <c:v>418.72949999999997</c:v>
                </c:pt>
                <c:pt idx="410">
                  <c:v>419.7518</c:v>
                </c:pt>
                <c:pt idx="411">
                  <c:v>420.76929999999999</c:v>
                </c:pt>
                <c:pt idx="412">
                  <c:v>421.77339999999998</c:v>
                </c:pt>
                <c:pt idx="413">
                  <c:v>422.78309999999999</c:v>
                </c:pt>
                <c:pt idx="414">
                  <c:v>423.80630000000002</c:v>
                </c:pt>
                <c:pt idx="415">
                  <c:v>424.815</c:v>
                </c:pt>
                <c:pt idx="416">
                  <c:v>425.83260000000001</c:v>
                </c:pt>
                <c:pt idx="417">
                  <c:v>426.84230000000002</c:v>
                </c:pt>
                <c:pt idx="418">
                  <c:v>427.84620000000001</c:v>
                </c:pt>
                <c:pt idx="419">
                  <c:v>428.8639</c:v>
                </c:pt>
                <c:pt idx="420">
                  <c:v>429.8802</c:v>
                </c:pt>
                <c:pt idx="421">
                  <c:v>430.90370000000001</c:v>
                </c:pt>
                <c:pt idx="422">
                  <c:v>431.92739999999998</c:v>
                </c:pt>
                <c:pt idx="423">
                  <c:v>432.94819999999999</c:v>
                </c:pt>
                <c:pt idx="424">
                  <c:v>433.95460000000003</c:v>
                </c:pt>
                <c:pt idx="425">
                  <c:v>434.97899999999998</c:v>
                </c:pt>
                <c:pt idx="426">
                  <c:v>435.98610000000002</c:v>
                </c:pt>
                <c:pt idx="427">
                  <c:v>437.0102</c:v>
                </c:pt>
                <c:pt idx="428">
                  <c:v>438.01479999999998</c:v>
                </c:pt>
                <c:pt idx="429">
                  <c:v>439.02420000000001</c:v>
                </c:pt>
                <c:pt idx="430">
                  <c:v>440.02499999999998</c:v>
                </c:pt>
                <c:pt idx="431">
                  <c:v>441.03100000000001</c:v>
                </c:pt>
                <c:pt idx="432">
                  <c:v>442.0505</c:v>
                </c:pt>
                <c:pt idx="433">
                  <c:v>443.05090000000001</c:v>
                </c:pt>
                <c:pt idx="434">
                  <c:v>444.05970000000002</c:v>
                </c:pt>
                <c:pt idx="435">
                  <c:v>445.07690000000002</c:v>
                </c:pt>
                <c:pt idx="436">
                  <c:v>446.09660000000002</c:v>
                </c:pt>
                <c:pt idx="437">
                  <c:v>447.1173</c:v>
                </c:pt>
                <c:pt idx="438">
                  <c:v>448.14049999999997</c:v>
                </c:pt>
                <c:pt idx="439">
                  <c:v>449.14859999999999</c:v>
                </c:pt>
                <c:pt idx="440">
                  <c:v>450.16699999999997</c:v>
                </c:pt>
                <c:pt idx="441">
                  <c:v>451.18700000000001</c:v>
                </c:pt>
                <c:pt idx="442">
                  <c:v>452.1875</c:v>
                </c:pt>
                <c:pt idx="443">
                  <c:v>453.21249999999998</c:v>
                </c:pt>
                <c:pt idx="444">
                  <c:v>454.21300000000002</c:v>
                </c:pt>
                <c:pt idx="445">
                  <c:v>455.21519999999998</c:v>
                </c:pt>
                <c:pt idx="446">
                  <c:v>456.22910000000002</c:v>
                </c:pt>
                <c:pt idx="447">
                  <c:v>457.23289999999997</c:v>
                </c:pt>
                <c:pt idx="448">
                  <c:v>458.25670000000002</c:v>
                </c:pt>
                <c:pt idx="449">
                  <c:v>459.27839999999998</c:v>
                </c:pt>
                <c:pt idx="450">
                  <c:v>460.29149999999998</c:v>
                </c:pt>
                <c:pt idx="451">
                  <c:v>461.31529999999998</c:v>
                </c:pt>
                <c:pt idx="452">
                  <c:v>462.34140000000002</c:v>
                </c:pt>
                <c:pt idx="453">
                  <c:v>463.35730000000001</c:v>
                </c:pt>
                <c:pt idx="454">
                  <c:v>464.36279999999999</c:v>
                </c:pt>
                <c:pt idx="455">
                  <c:v>465.41289999999998</c:v>
                </c:pt>
                <c:pt idx="456">
                  <c:v>466.41829999999999</c:v>
                </c:pt>
                <c:pt idx="457">
                  <c:v>467.43740000000003</c:v>
                </c:pt>
                <c:pt idx="458">
                  <c:v>468.4425</c:v>
                </c:pt>
                <c:pt idx="459">
                  <c:v>469.46730000000002</c:v>
                </c:pt>
                <c:pt idx="460">
                  <c:v>470.4796</c:v>
                </c:pt>
                <c:pt idx="461">
                  <c:v>471.49520000000001</c:v>
                </c:pt>
                <c:pt idx="462">
                  <c:v>472.51519999999999</c:v>
                </c:pt>
                <c:pt idx="463">
                  <c:v>473.54489999999998</c:v>
                </c:pt>
                <c:pt idx="464">
                  <c:v>474.56790000000001</c:v>
                </c:pt>
                <c:pt idx="465">
                  <c:v>475.57900000000001</c:v>
                </c:pt>
                <c:pt idx="466">
                  <c:v>476.59960000000001</c:v>
                </c:pt>
                <c:pt idx="467">
                  <c:v>477.6266</c:v>
                </c:pt>
                <c:pt idx="468">
                  <c:v>478.642</c:v>
                </c:pt>
                <c:pt idx="469">
                  <c:v>479.65170000000001</c:v>
                </c:pt>
                <c:pt idx="470">
                  <c:v>480.67759999999998</c:v>
                </c:pt>
                <c:pt idx="471">
                  <c:v>481.69420000000002</c:v>
                </c:pt>
                <c:pt idx="472">
                  <c:v>482.72269999999997</c:v>
                </c:pt>
                <c:pt idx="473">
                  <c:v>483.74579999999997</c:v>
                </c:pt>
                <c:pt idx="474">
                  <c:v>484.75389999999999</c:v>
                </c:pt>
                <c:pt idx="475">
                  <c:v>485.75630000000001</c:v>
                </c:pt>
                <c:pt idx="476">
                  <c:v>486.7817</c:v>
                </c:pt>
                <c:pt idx="477">
                  <c:v>487.78820000000002</c:v>
                </c:pt>
                <c:pt idx="478">
                  <c:v>488.80149999999998</c:v>
                </c:pt>
                <c:pt idx="479">
                  <c:v>489.80180000000001</c:v>
                </c:pt>
                <c:pt idx="480">
                  <c:v>490.82400000000001</c:v>
                </c:pt>
                <c:pt idx="481">
                  <c:v>491.8245</c:v>
                </c:pt>
                <c:pt idx="482">
                  <c:v>492.82639999999998</c:v>
                </c:pt>
                <c:pt idx="483">
                  <c:v>493.8426</c:v>
                </c:pt>
                <c:pt idx="484">
                  <c:v>494.85500000000002</c:v>
                </c:pt>
                <c:pt idx="485">
                  <c:v>495.8664</c:v>
                </c:pt>
                <c:pt idx="486">
                  <c:v>496.88470000000001</c:v>
                </c:pt>
                <c:pt idx="487">
                  <c:v>497.89589999999998</c:v>
                </c:pt>
                <c:pt idx="488">
                  <c:v>498.8997</c:v>
                </c:pt>
                <c:pt idx="489">
                  <c:v>499.92509999999999</c:v>
                </c:pt>
                <c:pt idx="490">
                  <c:v>500.92779999999999</c:v>
                </c:pt>
                <c:pt idx="491">
                  <c:v>501.94240000000002</c:v>
                </c:pt>
                <c:pt idx="492">
                  <c:v>502.95710000000003</c:v>
                </c:pt>
                <c:pt idx="493">
                  <c:v>503.96480000000003</c:v>
                </c:pt>
                <c:pt idx="494">
                  <c:v>504.96789999999999</c:v>
                </c:pt>
                <c:pt idx="495">
                  <c:v>505.98259999999999</c:v>
                </c:pt>
                <c:pt idx="496">
                  <c:v>506.99799999999999</c:v>
                </c:pt>
                <c:pt idx="497">
                  <c:v>508.00740000000002</c:v>
                </c:pt>
                <c:pt idx="498">
                  <c:v>509.0104</c:v>
                </c:pt>
                <c:pt idx="499">
                  <c:v>510.01069999999999</c:v>
                </c:pt>
                <c:pt idx="500">
                  <c:v>511.01220000000001</c:v>
                </c:pt>
                <c:pt idx="501">
                  <c:v>512.02440000000001</c:v>
                </c:pt>
                <c:pt idx="502">
                  <c:v>513.02620000000002</c:v>
                </c:pt>
                <c:pt idx="503">
                  <c:v>514.03440000000001</c:v>
                </c:pt>
                <c:pt idx="504">
                  <c:v>515.06420000000003</c:v>
                </c:pt>
                <c:pt idx="505">
                  <c:v>516.07650000000001</c:v>
                </c:pt>
                <c:pt idx="506">
                  <c:v>517.0838</c:v>
                </c:pt>
                <c:pt idx="507">
                  <c:v>518.09950000000003</c:v>
                </c:pt>
                <c:pt idx="508">
                  <c:v>519.11800000000005</c:v>
                </c:pt>
                <c:pt idx="509">
                  <c:v>520.12699999999995</c:v>
                </c:pt>
                <c:pt idx="510">
                  <c:v>521.13329999999996</c:v>
                </c:pt>
                <c:pt idx="511">
                  <c:v>522.14649999999995</c:v>
                </c:pt>
                <c:pt idx="512">
                  <c:v>523.15610000000004</c:v>
                </c:pt>
                <c:pt idx="513">
                  <c:v>524.17229999999995</c:v>
                </c:pt>
                <c:pt idx="514">
                  <c:v>525.17750000000001</c:v>
                </c:pt>
                <c:pt idx="515">
                  <c:v>526.19460000000004</c:v>
                </c:pt>
                <c:pt idx="516">
                  <c:v>527.21410000000003</c:v>
                </c:pt>
                <c:pt idx="517">
                  <c:v>528.23789999999997</c:v>
                </c:pt>
                <c:pt idx="518">
                  <c:v>529.26890000000003</c:v>
                </c:pt>
                <c:pt idx="519">
                  <c:v>530.2903</c:v>
                </c:pt>
                <c:pt idx="520">
                  <c:v>531.31590000000006</c:v>
                </c:pt>
                <c:pt idx="521">
                  <c:v>532.31629999999996</c:v>
                </c:pt>
                <c:pt idx="522">
                  <c:v>533.32870000000003</c:v>
                </c:pt>
                <c:pt idx="523">
                  <c:v>534.34389999999996</c:v>
                </c:pt>
                <c:pt idx="524">
                  <c:v>535.36180000000002</c:v>
                </c:pt>
                <c:pt idx="525">
                  <c:v>536.37300000000005</c:v>
                </c:pt>
                <c:pt idx="526">
                  <c:v>537.38319999999999</c:v>
                </c:pt>
                <c:pt idx="527">
                  <c:v>538.38599999999997</c:v>
                </c:pt>
                <c:pt idx="528">
                  <c:v>539.40989999999999</c:v>
                </c:pt>
                <c:pt idx="529">
                  <c:v>540.43190000000004</c:v>
                </c:pt>
                <c:pt idx="530">
                  <c:v>541.44190000000003</c:v>
                </c:pt>
                <c:pt idx="531">
                  <c:v>542.46230000000003</c:v>
                </c:pt>
                <c:pt idx="532">
                  <c:v>543.48320000000001</c:v>
                </c:pt>
                <c:pt idx="533">
                  <c:v>544.50030000000004</c:v>
                </c:pt>
                <c:pt idx="534">
                  <c:v>545.51400000000001</c:v>
                </c:pt>
                <c:pt idx="535">
                  <c:v>546.53530000000001</c:v>
                </c:pt>
                <c:pt idx="536">
                  <c:v>547.54470000000003</c:v>
                </c:pt>
                <c:pt idx="537">
                  <c:v>548.55319999999995</c:v>
                </c:pt>
                <c:pt idx="538">
                  <c:v>549.56280000000004</c:v>
                </c:pt>
                <c:pt idx="539">
                  <c:v>550.58180000000004</c:v>
                </c:pt>
                <c:pt idx="540">
                  <c:v>551.60249999999996</c:v>
                </c:pt>
                <c:pt idx="541">
                  <c:v>552.61620000000005</c:v>
                </c:pt>
                <c:pt idx="542">
                  <c:v>553.63160000000005</c:v>
                </c:pt>
                <c:pt idx="543">
                  <c:v>554.6354</c:v>
                </c:pt>
                <c:pt idx="544">
                  <c:v>555.64530000000002</c:v>
                </c:pt>
                <c:pt idx="545">
                  <c:v>556.66719999999998</c:v>
                </c:pt>
                <c:pt idx="546">
                  <c:v>557.67819999999995</c:v>
                </c:pt>
                <c:pt idx="547">
                  <c:v>558.68039999999996</c:v>
                </c:pt>
                <c:pt idx="548">
                  <c:v>559.69460000000004</c:v>
                </c:pt>
                <c:pt idx="549">
                  <c:v>560.69759999999997</c:v>
                </c:pt>
                <c:pt idx="550">
                  <c:v>561.71040000000005</c:v>
                </c:pt>
                <c:pt idx="551">
                  <c:v>562.73050000000001</c:v>
                </c:pt>
                <c:pt idx="552">
                  <c:v>563.75049999999999</c:v>
                </c:pt>
                <c:pt idx="553">
                  <c:v>564.76099999999997</c:v>
                </c:pt>
                <c:pt idx="554">
                  <c:v>565.78049999999996</c:v>
                </c:pt>
                <c:pt idx="555">
                  <c:v>566.78769999999997</c:v>
                </c:pt>
                <c:pt idx="556">
                  <c:v>567.79</c:v>
                </c:pt>
                <c:pt idx="557">
                  <c:v>568.80820000000006</c:v>
                </c:pt>
                <c:pt idx="558">
                  <c:v>569.83929999999998</c:v>
                </c:pt>
                <c:pt idx="559">
                  <c:v>570.84739999999999</c:v>
                </c:pt>
                <c:pt idx="560">
                  <c:v>571.85580000000004</c:v>
                </c:pt>
                <c:pt idx="561">
                  <c:v>572.86469999999997</c:v>
                </c:pt>
                <c:pt idx="562">
                  <c:v>573.88919999999996</c:v>
                </c:pt>
                <c:pt idx="563">
                  <c:v>574.90329999999994</c:v>
                </c:pt>
                <c:pt idx="564">
                  <c:v>575.90880000000004</c:v>
                </c:pt>
                <c:pt idx="565">
                  <c:v>576.92539999999997</c:v>
                </c:pt>
                <c:pt idx="566">
                  <c:v>577.95330000000001</c:v>
                </c:pt>
                <c:pt idx="567">
                  <c:v>578.96029999999996</c:v>
                </c:pt>
                <c:pt idx="568">
                  <c:v>579.96500000000003</c:v>
                </c:pt>
                <c:pt idx="569">
                  <c:v>580.97</c:v>
                </c:pt>
                <c:pt idx="570">
                  <c:v>581.99429999999995</c:v>
                </c:pt>
                <c:pt idx="571">
                  <c:v>583.0145</c:v>
                </c:pt>
                <c:pt idx="572">
                  <c:v>584.01589999999999</c:v>
                </c:pt>
                <c:pt idx="573">
                  <c:v>585.03530000000001</c:v>
                </c:pt>
                <c:pt idx="574">
                  <c:v>586.04190000000006</c:v>
                </c:pt>
                <c:pt idx="575">
                  <c:v>587.06150000000002</c:v>
                </c:pt>
                <c:pt idx="576">
                  <c:v>588.06449999999995</c:v>
                </c:pt>
                <c:pt idx="577">
                  <c:v>589.07529999999997</c:v>
                </c:pt>
                <c:pt idx="578">
                  <c:v>590.07590000000005</c:v>
                </c:pt>
                <c:pt idx="579">
                  <c:v>591.07749999999999</c:v>
                </c:pt>
                <c:pt idx="580">
                  <c:v>592.09749999999997</c:v>
                </c:pt>
                <c:pt idx="581">
                  <c:v>593.11739999999998</c:v>
                </c:pt>
                <c:pt idx="582">
                  <c:v>594.11789999999996</c:v>
                </c:pt>
                <c:pt idx="583">
                  <c:v>595.13459999999998</c:v>
                </c:pt>
                <c:pt idx="584">
                  <c:v>596.16</c:v>
                </c:pt>
                <c:pt idx="585">
                  <c:v>597.16269999999997</c:v>
                </c:pt>
                <c:pt idx="586">
                  <c:v>598.18470000000002</c:v>
                </c:pt>
                <c:pt idx="587">
                  <c:v>599.20690000000002</c:v>
                </c:pt>
                <c:pt idx="588">
                  <c:v>600.44119999999998</c:v>
                </c:pt>
              </c:numCache>
            </c:numRef>
          </c:xVal>
          <c:yVal>
            <c:numRef>
              <c:f>smallGuardedTest2!$B$2:$B$590</c:f>
              <c:numCache>
                <c:formatCode>General</c:formatCode>
                <c:ptCount val="589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2398</c:v>
                </c:pt>
                <c:pt idx="33">
                  <c:v>2395</c:v>
                </c:pt>
                <c:pt idx="34">
                  <c:v>2392</c:v>
                </c:pt>
                <c:pt idx="35">
                  <c:v>2390</c:v>
                </c:pt>
                <c:pt idx="36">
                  <c:v>2385</c:v>
                </c:pt>
                <c:pt idx="37">
                  <c:v>2381</c:v>
                </c:pt>
                <c:pt idx="38">
                  <c:v>2372</c:v>
                </c:pt>
                <c:pt idx="39">
                  <c:v>2364</c:v>
                </c:pt>
                <c:pt idx="40">
                  <c:v>2357</c:v>
                </c:pt>
                <c:pt idx="41">
                  <c:v>2348</c:v>
                </c:pt>
                <c:pt idx="42">
                  <c:v>2338</c:v>
                </c:pt>
                <c:pt idx="43">
                  <c:v>2328</c:v>
                </c:pt>
                <c:pt idx="44">
                  <c:v>2320</c:v>
                </c:pt>
                <c:pt idx="45">
                  <c:v>2310</c:v>
                </c:pt>
                <c:pt idx="46">
                  <c:v>2299</c:v>
                </c:pt>
                <c:pt idx="47">
                  <c:v>2285</c:v>
                </c:pt>
                <c:pt idx="48">
                  <c:v>2275</c:v>
                </c:pt>
                <c:pt idx="49">
                  <c:v>2262</c:v>
                </c:pt>
                <c:pt idx="50">
                  <c:v>2247</c:v>
                </c:pt>
                <c:pt idx="51">
                  <c:v>2232</c:v>
                </c:pt>
                <c:pt idx="52">
                  <c:v>2217</c:v>
                </c:pt>
                <c:pt idx="53">
                  <c:v>2206</c:v>
                </c:pt>
                <c:pt idx="54">
                  <c:v>2189</c:v>
                </c:pt>
                <c:pt idx="55">
                  <c:v>2176</c:v>
                </c:pt>
                <c:pt idx="56">
                  <c:v>2156</c:v>
                </c:pt>
                <c:pt idx="57">
                  <c:v>2140</c:v>
                </c:pt>
                <c:pt idx="58">
                  <c:v>2124</c:v>
                </c:pt>
                <c:pt idx="59">
                  <c:v>2108</c:v>
                </c:pt>
                <c:pt idx="60">
                  <c:v>2091</c:v>
                </c:pt>
                <c:pt idx="61">
                  <c:v>2074</c:v>
                </c:pt>
                <c:pt idx="62">
                  <c:v>2054</c:v>
                </c:pt>
                <c:pt idx="63">
                  <c:v>2039</c:v>
                </c:pt>
                <c:pt idx="64">
                  <c:v>2021</c:v>
                </c:pt>
                <c:pt idx="65">
                  <c:v>2007</c:v>
                </c:pt>
                <c:pt idx="66">
                  <c:v>1994</c:v>
                </c:pt>
                <c:pt idx="67">
                  <c:v>1984</c:v>
                </c:pt>
                <c:pt idx="68">
                  <c:v>1973</c:v>
                </c:pt>
                <c:pt idx="69">
                  <c:v>1959</c:v>
                </c:pt>
                <c:pt idx="70">
                  <c:v>1947</c:v>
                </c:pt>
                <c:pt idx="71">
                  <c:v>1937</c:v>
                </c:pt>
                <c:pt idx="72">
                  <c:v>1930</c:v>
                </c:pt>
                <c:pt idx="73">
                  <c:v>1922</c:v>
                </c:pt>
                <c:pt idx="74">
                  <c:v>1918</c:v>
                </c:pt>
                <c:pt idx="75">
                  <c:v>1912</c:v>
                </c:pt>
                <c:pt idx="76">
                  <c:v>1903</c:v>
                </c:pt>
                <c:pt idx="77">
                  <c:v>1894</c:v>
                </c:pt>
                <c:pt idx="78">
                  <c:v>1887</c:v>
                </c:pt>
                <c:pt idx="79">
                  <c:v>1878</c:v>
                </c:pt>
                <c:pt idx="80">
                  <c:v>1871</c:v>
                </c:pt>
                <c:pt idx="81">
                  <c:v>1860</c:v>
                </c:pt>
                <c:pt idx="82">
                  <c:v>1852</c:v>
                </c:pt>
                <c:pt idx="83">
                  <c:v>1842</c:v>
                </c:pt>
                <c:pt idx="84">
                  <c:v>1834</c:v>
                </c:pt>
                <c:pt idx="85">
                  <c:v>1824</c:v>
                </c:pt>
                <c:pt idx="86">
                  <c:v>1815</c:v>
                </c:pt>
                <c:pt idx="87">
                  <c:v>1803</c:v>
                </c:pt>
                <c:pt idx="88">
                  <c:v>1789</c:v>
                </c:pt>
                <c:pt idx="89">
                  <c:v>1779</c:v>
                </c:pt>
                <c:pt idx="90">
                  <c:v>1766</c:v>
                </c:pt>
                <c:pt idx="91">
                  <c:v>1756</c:v>
                </c:pt>
                <c:pt idx="92">
                  <c:v>1742</c:v>
                </c:pt>
                <c:pt idx="93">
                  <c:v>1731</c:v>
                </c:pt>
                <c:pt idx="94">
                  <c:v>1719</c:v>
                </c:pt>
                <c:pt idx="95">
                  <c:v>1711</c:v>
                </c:pt>
                <c:pt idx="96">
                  <c:v>1700</c:v>
                </c:pt>
                <c:pt idx="97">
                  <c:v>1688</c:v>
                </c:pt>
                <c:pt idx="98">
                  <c:v>1676</c:v>
                </c:pt>
                <c:pt idx="99">
                  <c:v>1662</c:v>
                </c:pt>
                <c:pt idx="100">
                  <c:v>1647</c:v>
                </c:pt>
                <c:pt idx="101">
                  <c:v>1637</c:v>
                </c:pt>
                <c:pt idx="102">
                  <c:v>1624</c:v>
                </c:pt>
                <c:pt idx="103">
                  <c:v>1611</c:v>
                </c:pt>
                <c:pt idx="104">
                  <c:v>1596</c:v>
                </c:pt>
                <c:pt idx="105">
                  <c:v>1583</c:v>
                </c:pt>
                <c:pt idx="106">
                  <c:v>1571</c:v>
                </c:pt>
                <c:pt idx="107">
                  <c:v>1555</c:v>
                </c:pt>
                <c:pt idx="108">
                  <c:v>1540</c:v>
                </c:pt>
                <c:pt idx="109">
                  <c:v>1524</c:v>
                </c:pt>
                <c:pt idx="110">
                  <c:v>1509</c:v>
                </c:pt>
                <c:pt idx="111">
                  <c:v>1492</c:v>
                </c:pt>
                <c:pt idx="112">
                  <c:v>1478</c:v>
                </c:pt>
                <c:pt idx="113">
                  <c:v>1465</c:v>
                </c:pt>
                <c:pt idx="114">
                  <c:v>1452</c:v>
                </c:pt>
                <c:pt idx="115">
                  <c:v>1438</c:v>
                </c:pt>
                <c:pt idx="116">
                  <c:v>1421</c:v>
                </c:pt>
                <c:pt idx="117">
                  <c:v>1404</c:v>
                </c:pt>
                <c:pt idx="118">
                  <c:v>1387</c:v>
                </c:pt>
                <c:pt idx="119">
                  <c:v>1369</c:v>
                </c:pt>
                <c:pt idx="120">
                  <c:v>1350</c:v>
                </c:pt>
                <c:pt idx="121">
                  <c:v>1333</c:v>
                </c:pt>
                <c:pt idx="122">
                  <c:v>1320</c:v>
                </c:pt>
                <c:pt idx="123">
                  <c:v>1300</c:v>
                </c:pt>
                <c:pt idx="124">
                  <c:v>1281</c:v>
                </c:pt>
                <c:pt idx="125">
                  <c:v>1265</c:v>
                </c:pt>
                <c:pt idx="126">
                  <c:v>1252</c:v>
                </c:pt>
                <c:pt idx="127">
                  <c:v>1232</c:v>
                </c:pt>
                <c:pt idx="128">
                  <c:v>1215</c:v>
                </c:pt>
                <c:pt idx="129">
                  <c:v>1201</c:v>
                </c:pt>
                <c:pt idx="130">
                  <c:v>1189</c:v>
                </c:pt>
                <c:pt idx="131">
                  <c:v>1170</c:v>
                </c:pt>
                <c:pt idx="132">
                  <c:v>1154</c:v>
                </c:pt>
                <c:pt idx="133">
                  <c:v>1136</c:v>
                </c:pt>
                <c:pt idx="134">
                  <c:v>1120</c:v>
                </c:pt>
                <c:pt idx="135">
                  <c:v>1102</c:v>
                </c:pt>
                <c:pt idx="136">
                  <c:v>1086</c:v>
                </c:pt>
                <c:pt idx="137">
                  <c:v>1069</c:v>
                </c:pt>
                <c:pt idx="138">
                  <c:v>1059</c:v>
                </c:pt>
                <c:pt idx="139">
                  <c:v>1047</c:v>
                </c:pt>
                <c:pt idx="140">
                  <c:v>1036</c:v>
                </c:pt>
                <c:pt idx="141">
                  <c:v>1026</c:v>
                </c:pt>
                <c:pt idx="142">
                  <c:v>1010</c:v>
                </c:pt>
                <c:pt idx="143">
                  <c:v>995</c:v>
                </c:pt>
                <c:pt idx="144">
                  <c:v>981</c:v>
                </c:pt>
                <c:pt idx="145">
                  <c:v>969</c:v>
                </c:pt>
                <c:pt idx="146">
                  <c:v>958</c:v>
                </c:pt>
                <c:pt idx="147">
                  <c:v>942</c:v>
                </c:pt>
                <c:pt idx="148">
                  <c:v>927</c:v>
                </c:pt>
                <c:pt idx="149">
                  <c:v>913</c:v>
                </c:pt>
                <c:pt idx="150">
                  <c:v>897</c:v>
                </c:pt>
                <c:pt idx="151">
                  <c:v>880</c:v>
                </c:pt>
                <c:pt idx="152">
                  <c:v>866</c:v>
                </c:pt>
                <c:pt idx="153">
                  <c:v>848</c:v>
                </c:pt>
                <c:pt idx="154">
                  <c:v>837</c:v>
                </c:pt>
                <c:pt idx="155">
                  <c:v>823</c:v>
                </c:pt>
                <c:pt idx="156">
                  <c:v>811</c:v>
                </c:pt>
                <c:pt idx="157">
                  <c:v>793</c:v>
                </c:pt>
                <c:pt idx="158">
                  <c:v>779</c:v>
                </c:pt>
                <c:pt idx="159">
                  <c:v>767</c:v>
                </c:pt>
                <c:pt idx="160">
                  <c:v>751</c:v>
                </c:pt>
                <c:pt idx="161">
                  <c:v>735</c:v>
                </c:pt>
                <c:pt idx="162">
                  <c:v>719</c:v>
                </c:pt>
                <c:pt idx="163">
                  <c:v>705</c:v>
                </c:pt>
                <c:pt idx="164">
                  <c:v>690</c:v>
                </c:pt>
                <c:pt idx="165">
                  <c:v>673</c:v>
                </c:pt>
                <c:pt idx="166">
                  <c:v>661</c:v>
                </c:pt>
                <c:pt idx="167">
                  <c:v>646</c:v>
                </c:pt>
                <c:pt idx="168">
                  <c:v>634</c:v>
                </c:pt>
                <c:pt idx="169">
                  <c:v>619</c:v>
                </c:pt>
                <c:pt idx="170">
                  <c:v>606</c:v>
                </c:pt>
                <c:pt idx="171">
                  <c:v>599</c:v>
                </c:pt>
                <c:pt idx="172">
                  <c:v>590</c:v>
                </c:pt>
                <c:pt idx="173">
                  <c:v>581</c:v>
                </c:pt>
                <c:pt idx="174">
                  <c:v>570</c:v>
                </c:pt>
                <c:pt idx="175">
                  <c:v>557</c:v>
                </c:pt>
                <c:pt idx="176">
                  <c:v>550</c:v>
                </c:pt>
                <c:pt idx="177">
                  <c:v>541</c:v>
                </c:pt>
                <c:pt idx="178">
                  <c:v>528</c:v>
                </c:pt>
                <c:pt idx="179">
                  <c:v>518</c:v>
                </c:pt>
                <c:pt idx="180">
                  <c:v>509</c:v>
                </c:pt>
                <c:pt idx="181">
                  <c:v>504</c:v>
                </c:pt>
                <c:pt idx="182">
                  <c:v>499</c:v>
                </c:pt>
                <c:pt idx="183">
                  <c:v>495</c:v>
                </c:pt>
                <c:pt idx="184">
                  <c:v>489</c:v>
                </c:pt>
                <c:pt idx="185">
                  <c:v>484</c:v>
                </c:pt>
                <c:pt idx="186">
                  <c:v>477</c:v>
                </c:pt>
                <c:pt idx="187">
                  <c:v>469</c:v>
                </c:pt>
                <c:pt idx="188">
                  <c:v>462</c:v>
                </c:pt>
                <c:pt idx="189">
                  <c:v>457</c:v>
                </c:pt>
                <c:pt idx="190">
                  <c:v>452</c:v>
                </c:pt>
                <c:pt idx="191">
                  <c:v>449</c:v>
                </c:pt>
                <c:pt idx="192">
                  <c:v>444</c:v>
                </c:pt>
                <c:pt idx="193">
                  <c:v>437</c:v>
                </c:pt>
                <c:pt idx="194">
                  <c:v>432</c:v>
                </c:pt>
                <c:pt idx="195">
                  <c:v>430</c:v>
                </c:pt>
                <c:pt idx="196">
                  <c:v>427</c:v>
                </c:pt>
                <c:pt idx="197">
                  <c:v>423</c:v>
                </c:pt>
                <c:pt idx="198">
                  <c:v>418</c:v>
                </c:pt>
                <c:pt idx="199">
                  <c:v>415</c:v>
                </c:pt>
                <c:pt idx="200">
                  <c:v>414</c:v>
                </c:pt>
                <c:pt idx="201">
                  <c:v>412</c:v>
                </c:pt>
                <c:pt idx="202">
                  <c:v>410</c:v>
                </c:pt>
                <c:pt idx="203">
                  <c:v>407</c:v>
                </c:pt>
                <c:pt idx="204">
                  <c:v>402</c:v>
                </c:pt>
                <c:pt idx="205">
                  <c:v>399</c:v>
                </c:pt>
                <c:pt idx="206">
                  <c:v>396</c:v>
                </c:pt>
                <c:pt idx="207">
                  <c:v>393</c:v>
                </c:pt>
                <c:pt idx="208">
                  <c:v>392</c:v>
                </c:pt>
                <c:pt idx="209">
                  <c:v>389</c:v>
                </c:pt>
                <c:pt idx="210">
                  <c:v>388</c:v>
                </c:pt>
                <c:pt idx="211">
                  <c:v>384</c:v>
                </c:pt>
                <c:pt idx="212">
                  <c:v>383</c:v>
                </c:pt>
                <c:pt idx="213">
                  <c:v>381</c:v>
                </c:pt>
                <c:pt idx="214">
                  <c:v>380</c:v>
                </c:pt>
                <c:pt idx="215">
                  <c:v>378</c:v>
                </c:pt>
                <c:pt idx="216">
                  <c:v>376</c:v>
                </c:pt>
                <c:pt idx="217">
                  <c:v>373</c:v>
                </c:pt>
                <c:pt idx="218">
                  <c:v>369</c:v>
                </c:pt>
                <c:pt idx="219">
                  <c:v>366</c:v>
                </c:pt>
                <c:pt idx="220">
                  <c:v>363</c:v>
                </c:pt>
                <c:pt idx="221">
                  <c:v>356</c:v>
                </c:pt>
                <c:pt idx="222">
                  <c:v>351</c:v>
                </c:pt>
                <c:pt idx="223">
                  <c:v>343</c:v>
                </c:pt>
                <c:pt idx="224">
                  <c:v>334</c:v>
                </c:pt>
                <c:pt idx="225">
                  <c:v>326</c:v>
                </c:pt>
                <c:pt idx="226">
                  <c:v>317</c:v>
                </c:pt>
                <c:pt idx="227">
                  <c:v>307</c:v>
                </c:pt>
                <c:pt idx="228">
                  <c:v>299</c:v>
                </c:pt>
                <c:pt idx="229">
                  <c:v>292</c:v>
                </c:pt>
                <c:pt idx="230">
                  <c:v>285</c:v>
                </c:pt>
                <c:pt idx="231">
                  <c:v>275</c:v>
                </c:pt>
                <c:pt idx="232">
                  <c:v>266</c:v>
                </c:pt>
                <c:pt idx="233">
                  <c:v>262</c:v>
                </c:pt>
                <c:pt idx="234">
                  <c:v>257</c:v>
                </c:pt>
                <c:pt idx="235">
                  <c:v>250</c:v>
                </c:pt>
                <c:pt idx="236">
                  <c:v>243</c:v>
                </c:pt>
                <c:pt idx="237">
                  <c:v>236</c:v>
                </c:pt>
                <c:pt idx="238">
                  <c:v>228</c:v>
                </c:pt>
                <c:pt idx="239">
                  <c:v>219</c:v>
                </c:pt>
                <c:pt idx="240">
                  <c:v>215</c:v>
                </c:pt>
                <c:pt idx="241">
                  <c:v>210</c:v>
                </c:pt>
                <c:pt idx="242">
                  <c:v>203</c:v>
                </c:pt>
                <c:pt idx="243">
                  <c:v>195</c:v>
                </c:pt>
                <c:pt idx="244">
                  <c:v>186</c:v>
                </c:pt>
                <c:pt idx="245">
                  <c:v>182</c:v>
                </c:pt>
                <c:pt idx="246">
                  <c:v>177</c:v>
                </c:pt>
                <c:pt idx="247">
                  <c:v>170</c:v>
                </c:pt>
                <c:pt idx="248">
                  <c:v>162</c:v>
                </c:pt>
                <c:pt idx="249">
                  <c:v>154</c:v>
                </c:pt>
                <c:pt idx="250">
                  <c:v>146</c:v>
                </c:pt>
                <c:pt idx="251">
                  <c:v>137</c:v>
                </c:pt>
                <c:pt idx="252">
                  <c:v>131</c:v>
                </c:pt>
                <c:pt idx="253">
                  <c:v>125</c:v>
                </c:pt>
                <c:pt idx="254">
                  <c:v>115</c:v>
                </c:pt>
                <c:pt idx="255">
                  <c:v>106</c:v>
                </c:pt>
                <c:pt idx="256">
                  <c:v>98</c:v>
                </c:pt>
                <c:pt idx="257">
                  <c:v>90</c:v>
                </c:pt>
                <c:pt idx="258">
                  <c:v>80</c:v>
                </c:pt>
                <c:pt idx="259">
                  <c:v>72</c:v>
                </c:pt>
                <c:pt idx="260">
                  <c:v>62</c:v>
                </c:pt>
                <c:pt idx="261">
                  <c:v>52</c:v>
                </c:pt>
                <c:pt idx="262">
                  <c:v>44</c:v>
                </c:pt>
                <c:pt idx="263">
                  <c:v>29</c:v>
                </c:pt>
                <c:pt idx="264">
                  <c:v>22</c:v>
                </c:pt>
                <c:pt idx="265">
                  <c:v>15</c:v>
                </c:pt>
                <c:pt idx="266">
                  <c:v>11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FC-423B-B20C-72B46193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931359"/>
        <c:axId val="2017786896"/>
      </c:scatterChart>
      <c:valAx>
        <c:axId val="71593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786896"/>
        <c:crosses val="autoZero"/>
        <c:crossBetween val="midCat"/>
      </c:valAx>
      <c:valAx>
        <c:axId val="20177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93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smallGuardedTest1!$B$1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smallGuardedTest1!$A$2:$A$587</c:f>
              <c:numCache>
                <c:formatCode>General</c:formatCode>
                <c:ptCount val="586"/>
                <c:pt idx="0">
                  <c:v>1.208291</c:v>
                </c:pt>
                <c:pt idx="1">
                  <c:v>2.2130899999999998</c:v>
                </c:pt>
                <c:pt idx="2">
                  <c:v>3.2378459999999998</c:v>
                </c:pt>
                <c:pt idx="3">
                  <c:v>4.2693909999999997</c:v>
                </c:pt>
                <c:pt idx="4">
                  <c:v>5.2747549999999999</c:v>
                </c:pt>
                <c:pt idx="5">
                  <c:v>6.3317519999999998</c:v>
                </c:pt>
                <c:pt idx="6">
                  <c:v>7.3855639999999996</c:v>
                </c:pt>
                <c:pt idx="7">
                  <c:v>8.4190799999999992</c:v>
                </c:pt>
                <c:pt idx="8">
                  <c:v>9.4449280000000009</c:v>
                </c:pt>
                <c:pt idx="9">
                  <c:v>10.47944</c:v>
                </c:pt>
                <c:pt idx="10">
                  <c:v>11.483449999999999</c:v>
                </c:pt>
                <c:pt idx="11">
                  <c:v>12.522489999999999</c:v>
                </c:pt>
                <c:pt idx="12">
                  <c:v>13.57124</c:v>
                </c:pt>
                <c:pt idx="13">
                  <c:v>14.62374</c:v>
                </c:pt>
                <c:pt idx="14">
                  <c:v>15.6366</c:v>
                </c:pt>
                <c:pt idx="15">
                  <c:v>16.64547</c:v>
                </c:pt>
                <c:pt idx="16">
                  <c:v>17.658909999999999</c:v>
                </c:pt>
                <c:pt idx="17">
                  <c:v>18.66901</c:v>
                </c:pt>
                <c:pt idx="18">
                  <c:v>19.72317</c:v>
                </c:pt>
                <c:pt idx="19">
                  <c:v>20.773160000000001</c:v>
                </c:pt>
                <c:pt idx="20">
                  <c:v>21.80124</c:v>
                </c:pt>
                <c:pt idx="21">
                  <c:v>22.868490000000001</c:v>
                </c:pt>
                <c:pt idx="22">
                  <c:v>23.879860000000001</c:v>
                </c:pt>
                <c:pt idx="23">
                  <c:v>24.896100000000001</c:v>
                </c:pt>
                <c:pt idx="24">
                  <c:v>25.907900000000001</c:v>
                </c:pt>
                <c:pt idx="25">
                  <c:v>26.958459999999999</c:v>
                </c:pt>
                <c:pt idx="26">
                  <c:v>27.962669999999999</c:v>
                </c:pt>
                <c:pt idx="27">
                  <c:v>29.024709999999999</c:v>
                </c:pt>
                <c:pt idx="28">
                  <c:v>30.090309999999999</c:v>
                </c:pt>
                <c:pt idx="29">
                  <c:v>31.162050000000001</c:v>
                </c:pt>
                <c:pt idx="30">
                  <c:v>32.186059999999998</c:v>
                </c:pt>
                <c:pt idx="31">
                  <c:v>33.258009999999999</c:v>
                </c:pt>
                <c:pt idx="32">
                  <c:v>34.28736</c:v>
                </c:pt>
                <c:pt idx="33">
                  <c:v>35.333710000000004</c:v>
                </c:pt>
                <c:pt idx="34">
                  <c:v>36.412410000000001</c:v>
                </c:pt>
                <c:pt idx="35">
                  <c:v>37.421329999999998</c:v>
                </c:pt>
                <c:pt idx="36">
                  <c:v>38.454009999999997</c:v>
                </c:pt>
                <c:pt idx="37">
                  <c:v>39.476570000000002</c:v>
                </c:pt>
                <c:pt idx="38">
                  <c:v>40.512729999999998</c:v>
                </c:pt>
                <c:pt idx="39">
                  <c:v>41.564480000000003</c:v>
                </c:pt>
                <c:pt idx="40">
                  <c:v>42.638449999999999</c:v>
                </c:pt>
                <c:pt idx="41">
                  <c:v>43.725729999999999</c:v>
                </c:pt>
                <c:pt idx="42">
                  <c:v>44.798810000000003</c:v>
                </c:pt>
                <c:pt idx="43">
                  <c:v>45.836329999999997</c:v>
                </c:pt>
                <c:pt idx="44">
                  <c:v>46.851909999999997</c:v>
                </c:pt>
                <c:pt idx="45">
                  <c:v>47.89676</c:v>
                </c:pt>
                <c:pt idx="46">
                  <c:v>48.946820000000002</c:v>
                </c:pt>
                <c:pt idx="47">
                  <c:v>49.981720000000003</c:v>
                </c:pt>
                <c:pt idx="48">
                  <c:v>51.044910000000002</c:v>
                </c:pt>
                <c:pt idx="49">
                  <c:v>52.090020000000003</c:v>
                </c:pt>
                <c:pt idx="50">
                  <c:v>53.155180000000001</c:v>
                </c:pt>
                <c:pt idx="51">
                  <c:v>54.208039999999997</c:v>
                </c:pt>
                <c:pt idx="52">
                  <c:v>55.263680000000001</c:v>
                </c:pt>
                <c:pt idx="53">
                  <c:v>56.329749999999997</c:v>
                </c:pt>
                <c:pt idx="54">
                  <c:v>57.396749999999997</c:v>
                </c:pt>
                <c:pt idx="55">
                  <c:v>58.446680000000001</c:v>
                </c:pt>
                <c:pt idx="56">
                  <c:v>59.4938</c:v>
                </c:pt>
                <c:pt idx="57">
                  <c:v>60.565170000000002</c:v>
                </c:pt>
                <c:pt idx="58">
                  <c:v>61.58276</c:v>
                </c:pt>
                <c:pt idx="59">
                  <c:v>62.583260000000003</c:v>
                </c:pt>
                <c:pt idx="60">
                  <c:v>63.654150000000001</c:v>
                </c:pt>
                <c:pt idx="61">
                  <c:v>64.701800000000006</c:v>
                </c:pt>
                <c:pt idx="62">
                  <c:v>65.750470000000007</c:v>
                </c:pt>
                <c:pt idx="63">
                  <c:v>66.799710000000005</c:v>
                </c:pt>
                <c:pt idx="64">
                  <c:v>67.849770000000007</c:v>
                </c:pt>
                <c:pt idx="65">
                  <c:v>68.874560000000002</c:v>
                </c:pt>
                <c:pt idx="66">
                  <c:v>69.938159999999996</c:v>
                </c:pt>
                <c:pt idx="67">
                  <c:v>71.003559999999993</c:v>
                </c:pt>
                <c:pt idx="68">
                  <c:v>72.012169999999998</c:v>
                </c:pt>
                <c:pt idx="69">
                  <c:v>73.023300000000006</c:v>
                </c:pt>
                <c:pt idx="70">
                  <c:v>74.044300000000007</c:v>
                </c:pt>
                <c:pt idx="71">
                  <c:v>75.109290000000001</c:v>
                </c:pt>
                <c:pt idx="72">
                  <c:v>76.128799999999998</c:v>
                </c:pt>
                <c:pt idx="73">
                  <c:v>77.201790000000003</c:v>
                </c:pt>
                <c:pt idx="74">
                  <c:v>78.229240000000004</c:v>
                </c:pt>
                <c:pt idx="75">
                  <c:v>79.284490000000005</c:v>
                </c:pt>
                <c:pt idx="76">
                  <c:v>80.284589999999994</c:v>
                </c:pt>
                <c:pt idx="77">
                  <c:v>81.344040000000007</c:v>
                </c:pt>
                <c:pt idx="78">
                  <c:v>82.344089999999994</c:v>
                </c:pt>
                <c:pt idx="79">
                  <c:v>83.386700000000005</c:v>
                </c:pt>
                <c:pt idx="80">
                  <c:v>84.453050000000005</c:v>
                </c:pt>
                <c:pt idx="81">
                  <c:v>85.510050000000007</c:v>
                </c:pt>
                <c:pt idx="82">
                  <c:v>86.53546</c:v>
                </c:pt>
                <c:pt idx="83">
                  <c:v>87.58381</c:v>
                </c:pt>
                <c:pt idx="84">
                  <c:v>88.638999999999996</c:v>
                </c:pt>
                <c:pt idx="85">
                  <c:v>89.664919999999995</c:v>
                </c:pt>
                <c:pt idx="86">
                  <c:v>90.723500000000001</c:v>
                </c:pt>
                <c:pt idx="87">
                  <c:v>91.770470000000003</c:v>
                </c:pt>
                <c:pt idx="88">
                  <c:v>92.777990000000003</c:v>
                </c:pt>
                <c:pt idx="89">
                  <c:v>93.791110000000003</c:v>
                </c:pt>
                <c:pt idx="90">
                  <c:v>94.876300000000001</c:v>
                </c:pt>
                <c:pt idx="91">
                  <c:v>95.912109999999998</c:v>
                </c:pt>
                <c:pt idx="92">
                  <c:v>96.916079999999994</c:v>
                </c:pt>
                <c:pt idx="93">
                  <c:v>97.922989999999999</c:v>
                </c:pt>
                <c:pt idx="94">
                  <c:v>98.987710000000007</c:v>
                </c:pt>
                <c:pt idx="95">
                  <c:v>100.0277</c:v>
                </c:pt>
                <c:pt idx="96">
                  <c:v>101.0326</c:v>
                </c:pt>
                <c:pt idx="97">
                  <c:v>102.07980000000001</c:v>
                </c:pt>
                <c:pt idx="98">
                  <c:v>103.0925</c:v>
                </c:pt>
                <c:pt idx="99">
                  <c:v>104.1382</c:v>
                </c:pt>
                <c:pt idx="100">
                  <c:v>105.194</c:v>
                </c:pt>
                <c:pt idx="101">
                  <c:v>106.2445</c:v>
                </c:pt>
                <c:pt idx="102">
                  <c:v>107.2743</c:v>
                </c:pt>
                <c:pt idx="103">
                  <c:v>108.3493</c:v>
                </c:pt>
                <c:pt idx="104">
                  <c:v>109.395</c:v>
                </c:pt>
                <c:pt idx="105">
                  <c:v>110.414</c:v>
                </c:pt>
                <c:pt idx="106">
                  <c:v>111.4705</c:v>
                </c:pt>
                <c:pt idx="107">
                  <c:v>112.5046</c:v>
                </c:pt>
                <c:pt idx="108">
                  <c:v>113.5196</c:v>
                </c:pt>
                <c:pt idx="109">
                  <c:v>114.52200000000001</c:v>
                </c:pt>
                <c:pt idx="110">
                  <c:v>115.56140000000001</c:v>
                </c:pt>
                <c:pt idx="111">
                  <c:v>116.5737</c:v>
                </c:pt>
                <c:pt idx="112">
                  <c:v>117.6412</c:v>
                </c:pt>
                <c:pt idx="113">
                  <c:v>118.6431</c:v>
                </c:pt>
                <c:pt idx="114">
                  <c:v>119.6889</c:v>
                </c:pt>
                <c:pt idx="115">
                  <c:v>120.73350000000001</c:v>
                </c:pt>
                <c:pt idx="116">
                  <c:v>121.7526</c:v>
                </c:pt>
                <c:pt idx="117">
                  <c:v>122.7713</c:v>
                </c:pt>
                <c:pt idx="118">
                  <c:v>123.80840000000001</c:v>
                </c:pt>
                <c:pt idx="119">
                  <c:v>124.8192</c:v>
                </c:pt>
                <c:pt idx="120">
                  <c:v>125.86360000000001</c:v>
                </c:pt>
                <c:pt idx="121">
                  <c:v>126.8857</c:v>
                </c:pt>
                <c:pt idx="122">
                  <c:v>127.94889999999999</c:v>
                </c:pt>
                <c:pt idx="123">
                  <c:v>129.00559999999999</c:v>
                </c:pt>
                <c:pt idx="124">
                  <c:v>130.02500000000001</c:v>
                </c:pt>
                <c:pt idx="125">
                  <c:v>131.08510000000001</c:v>
                </c:pt>
                <c:pt idx="126">
                  <c:v>132.11959999999999</c:v>
                </c:pt>
                <c:pt idx="127">
                  <c:v>133.1645</c:v>
                </c:pt>
                <c:pt idx="128">
                  <c:v>134.17349999999999</c:v>
                </c:pt>
                <c:pt idx="129">
                  <c:v>135.18620000000001</c:v>
                </c:pt>
                <c:pt idx="130">
                  <c:v>136.2115</c:v>
                </c:pt>
                <c:pt idx="131">
                  <c:v>137.22569999999999</c:v>
                </c:pt>
                <c:pt idx="132">
                  <c:v>138.23480000000001</c:v>
                </c:pt>
                <c:pt idx="133">
                  <c:v>139.24199999999999</c:v>
                </c:pt>
                <c:pt idx="134">
                  <c:v>140.2619</c:v>
                </c:pt>
                <c:pt idx="135">
                  <c:v>141.2868</c:v>
                </c:pt>
                <c:pt idx="136">
                  <c:v>142.3193</c:v>
                </c:pt>
                <c:pt idx="137">
                  <c:v>143.3578</c:v>
                </c:pt>
                <c:pt idx="138">
                  <c:v>144.38919999999999</c:v>
                </c:pt>
                <c:pt idx="139">
                  <c:v>145.43119999999999</c:v>
                </c:pt>
                <c:pt idx="140">
                  <c:v>146.48240000000001</c:v>
                </c:pt>
                <c:pt idx="141">
                  <c:v>147.50210000000001</c:v>
                </c:pt>
                <c:pt idx="142">
                  <c:v>148.55860000000001</c:v>
                </c:pt>
                <c:pt idx="143">
                  <c:v>149.5993</c:v>
                </c:pt>
                <c:pt idx="144">
                  <c:v>150.65530000000001</c:v>
                </c:pt>
                <c:pt idx="145">
                  <c:v>151.67449999999999</c:v>
                </c:pt>
                <c:pt idx="146">
                  <c:v>152.67490000000001</c:v>
                </c:pt>
                <c:pt idx="147">
                  <c:v>153.71360000000001</c:v>
                </c:pt>
                <c:pt idx="148">
                  <c:v>154.73349999999999</c:v>
                </c:pt>
                <c:pt idx="149">
                  <c:v>155.73599999999999</c:v>
                </c:pt>
                <c:pt idx="150">
                  <c:v>156.77690000000001</c:v>
                </c:pt>
                <c:pt idx="151">
                  <c:v>157.81870000000001</c:v>
                </c:pt>
                <c:pt idx="152">
                  <c:v>158.82490000000001</c:v>
                </c:pt>
                <c:pt idx="153">
                  <c:v>159.83940000000001</c:v>
                </c:pt>
                <c:pt idx="154">
                  <c:v>160.8742</c:v>
                </c:pt>
                <c:pt idx="155">
                  <c:v>161.88570000000001</c:v>
                </c:pt>
                <c:pt idx="156">
                  <c:v>162.89789999999999</c:v>
                </c:pt>
                <c:pt idx="157">
                  <c:v>163.9126</c:v>
                </c:pt>
                <c:pt idx="158">
                  <c:v>164.96119999999999</c:v>
                </c:pt>
                <c:pt idx="159">
                  <c:v>165.97800000000001</c:v>
                </c:pt>
                <c:pt idx="160">
                  <c:v>166.99709999999999</c:v>
                </c:pt>
                <c:pt idx="161">
                  <c:v>168.029</c:v>
                </c:pt>
                <c:pt idx="162">
                  <c:v>169.03530000000001</c:v>
                </c:pt>
                <c:pt idx="163">
                  <c:v>170.05250000000001</c:v>
                </c:pt>
                <c:pt idx="164">
                  <c:v>171.0728</c:v>
                </c:pt>
                <c:pt idx="165">
                  <c:v>172.11449999999999</c:v>
                </c:pt>
                <c:pt idx="166">
                  <c:v>173.12649999999999</c:v>
                </c:pt>
                <c:pt idx="167">
                  <c:v>174.16370000000001</c:v>
                </c:pt>
                <c:pt idx="168">
                  <c:v>175.1926</c:v>
                </c:pt>
                <c:pt idx="169">
                  <c:v>176.23320000000001</c:v>
                </c:pt>
                <c:pt idx="170">
                  <c:v>177.24959999999999</c:v>
                </c:pt>
                <c:pt idx="171">
                  <c:v>178.30369999999999</c:v>
                </c:pt>
                <c:pt idx="172">
                  <c:v>179.3304</c:v>
                </c:pt>
                <c:pt idx="173">
                  <c:v>180.35489999999999</c:v>
                </c:pt>
                <c:pt idx="174">
                  <c:v>181.4068</c:v>
                </c:pt>
                <c:pt idx="175">
                  <c:v>182.41300000000001</c:v>
                </c:pt>
                <c:pt idx="176">
                  <c:v>183.42330000000001</c:v>
                </c:pt>
                <c:pt idx="177">
                  <c:v>184.42490000000001</c:v>
                </c:pt>
                <c:pt idx="178">
                  <c:v>185.43219999999999</c:v>
                </c:pt>
                <c:pt idx="179">
                  <c:v>186.46129999999999</c:v>
                </c:pt>
                <c:pt idx="180">
                  <c:v>187.4862</c:v>
                </c:pt>
                <c:pt idx="181">
                  <c:v>188.51230000000001</c:v>
                </c:pt>
                <c:pt idx="182">
                  <c:v>189.56450000000001</c:v>
                </c:pt>
                <c:pt idx="183">
                  <c:v>190.58420000000001</c:v>
                </c:pt>
                <c:pt idx="184">
                  <c:v>191.59</c:v>
                </c:pt>
                <c:pt idx="185">
                  <c:v>192.61080000000001</c:v>
                </c:pt>
                <c:pt idx="186">
                  <c:v>193.63939999999999</c:v>
                </c:pt>
                <c:pt idx="187">
                  <c:v>194.66130000000001</c:v>
                </c:pt>
                <c:pt idx="188">
                  <c:v>195.70160000000001</c:v>
                </c:pt>
                <c:pt idx="189">
                  <c:v>196.7122</c:v>
                </c:pt>
                <c:pt idx="190">
                  <c:v>197.7336</c:v>
                </c:pt>
                <c:pt idx="191">
                  <c:v>198.7338</c:v>
                </c:pt>
                <c:pt idx="192">
                  <c:v>199.74010000000001</c:v>
                </c:pt>
                <c:pt idx="193">
                  <c:v>200.78919999999999</c:v>
                </c:pt>
                <c:pt idx="194">
                  <c:v>201.84119999999999</c:v>
                </c:pt>
                <c:pt idx="195">
                  <c:v>202.88390000000001</c:v>
                </c:pt>
                <c:pt idx="196">
                  <c:v>203.93260000000001</c:v>
                </c:pt>
                <c:pt idx="197">
                  <c:v>204.9716</c:v>
                </c:pt>
                <c:pt idx="198">
                  <c:v>205.9949</c:v>
                </c:pt>
                <c:pt idx="199">
                  <c:v>207.02119999999999</c:v>
                </c:pt>
                <c:pt idx="200">
                  <c:v>208.03870000000001</c:v>
                </c:pt>
                <c:pt idx="201">
                  <c:v>209.0848</c:v>
                </c:pt>
                <c:pt idx="202">
                  <c:v>210.12200000000001</c:v>
                </c:pt>
                <c:pt idx="203">
                  <c:v>211.1661</c:v>
                </c:pt>
                <c:pt idx="204">
                  <c:v>212.17259999999999</c:v>
                </c:pt>
                <c:pt idx="205">
                  <c:v>213.1832</c:v>
                </c:pt>
                <c:pt idx="206">
                  <c:v>214.19120000000001</c:v>
                </c:pt>
                <c:pt idx="207">
                  <c:v>215.19139999999999</c:v>
                </c:pt>
                <c:pt idx="208">
                  <c:v>216.2114</c:v>
                </c:pt>
                <c:pt idx="209">
                  <c:v>217.22800000000001</c:v>
                </c:pt>
                <c:pt idx="210">
                  <c:v>218.23580000000001</c:v>
                </c:pt>
                <c:pt idx="211">
                  <c:v>219.23849999999999</c:v>
                </c:pt>
                <c:pt idx="212">
                  <c:v>220.2449</c:v>
                </c:pt>
                <c:pt idx="213">
                  <c:v>221.25309999999999</c:v>
                </c:pt>
                <c:pt idx="214">
                  <c:v>222.26490000000001</c:v>
                </c:pt>
                <c:pt idx="215">
                  <c:v>223.2723</c:v>
                </c:pt>
                <c:pt idx="216">
                  <c:v>224.2792</c:v>
                </c:pt>
                <c:pt idx="217">
                  <c:v>225.2895</c:v>
                </c:pt>
                <c:pt idx="218">
                  <c:v>226.2901</c:v>
                </c:pt>
                <c:pt idx="219">
                  <c:v>227.3066</c:v>
                </c:pt>
                <c:pt idx="220">
                  <c:v>228.3141</c:v>
                </c:pt>
                <c:pt idx="221">
                  <c:v>229.31909999999999</c:v>
                </c:pt>
                <c:pt idx="222">
                  <c:v>230.35169999999999</c:v>
                </c:pt>
                <c:pt idx="223">
                  <c:v>231.3612</c:v>
                </c:pt>
                <c:pt idx="224">
                  <c:v>232.3974</c:v>
                </c:pt>
                <c:pt idx="225">
                  <c:v>233.41470000000001</c:v>
                </c:pt>
                <c:pt idx="226">
                  <c:v>234.43960000000001</c:v>
                </c:pt>
                <c:pt idx="227">
                  <c:v>235.4811</c:v>
                </c:pt>
                <c:pt idx="228">
                  <c:v>236.52420000000001</c:v>
                </c:pt>
                <c:pt idx="229">
                  <c:v>237.5617</c:v>
                </c:pt>
                <c:pt idx="230">
                  <c:v>238.57919999999999</c:v>
                </c:pt>
                <c:pt idx="231">
                  <c:v>239.61269999999999</c:v>
                </c:pt>
                <c:pt idx="232">
                  <c:v>240.6568</c:v>
                </c:pt>
                <c:pt idx="233">
                  <c:v>241.68809999999999</c:v>
                </c:pt>
                <c:pt idx="234">
                  <c:v>242.73089999999999</c:v>
                </c:pt>
                <c:pt idx="235">
                  <c:v>243.7456</c:v>
                </c:pt>
                <c:pt idx="236">
                  <c:v>244.78229999999999</c:v>
                </c:pt>
                <c:pt idx="237">
                  <c:v>245.7971</c:v>
                </c:pt>
                <c:pt idx="238">
                  <c:v>246.82230000000001</c:v>
                </c:pt>
                <c:pt idx="239">
                  <c:v>247.86009999999999</c:v>
                </c:pt>
                <c:pt idx="240">
                  <c:v>248.89830000000001</c:v>
                </c:pt>
                <c:pt idx="241">
                  <c:v>249.90389999999999</c:v>
                </c:pt>
                <c:pt idx="242">
                  <c:v>250.92830000000001</c:v>
                </c:pt>
                <c:pt idx="243">
                  <c:v>251.96709999999999</c:v>
                </c:pt>
                <c:pt idx="244">
                  <c:v>252.9693</c:v>
                </c:pt>
                <c:pt idx="245">
                  <c:v>253.97800000000001</c:v>
                </c:pt>
                <c:pt idx="246">
                  <c:v>254.99209999999999</c:v>
                </c:pt>
                <c:pt idx="247">
                  <c:v>256.03109999999998</c:v>
                </c:pt>
                <c:pt idx="248">
                  <c:v>257.05040000000002</c:v>
                </c:pt>
                <c:pt idx="249">
                  <c:v>258.06569999999999</c:v>
                </c:pt>
                <c:pt idx="250">
                  <c:v>259.0813</c:v>
                </c:pt>
                <c:pt idx="251">
                  <c:v>260.11180000000002</c:v>
                </c:pt>
                <c:pt idx="252">
                  <c:v>261.11219999999997</c:v>
                </c:pt>
                <c:pt idx="253">
                  <c:v>262.11579999999998</c:v>
                </c:pt>
                <c:pt idx="254">
                  <c:v>263.13560000000001</c:v>
                </c:pt>
                <c:pt idx="255">
                  <c:v>264.14</c:v>
                </c:pt>
                <c:pt idx="256">
                  <c:v>265.14929999999998</c:v>
                </c:pt>
                <c:pt idx="257">
                  <c:v>266.17680000000001</c:v>
                </c:pt>
                <c:pt idx="258">
                  <c:v>267.19709999999998</c:v>
                </c:pt>
                <c:pt idx="259">
                  <c:v>268.2337</c:v>
                </c:pt>
                <c:pt idx="260">
                  <c:v>269.24799999999999</c:v>
                </c:pt>
                <c:pt idx="261">
                  <c:v>270.26319999999998</c:v>
                </c:pt>
                <c:pt idx="262">
                  <c:v>271.28620000000001</c:v>
                </c:pt>
                <c:pt idx="263">
                  <c:v>272.2869</c:v>
                </c:pt>
                <c:pt idx="264">
                  <c:v>273.31310000000002</c:v>
                </c:pt>
                <c:pt idx="265">
                  <c:v>274.31830000000002</c:v>
                </c:pt>
                <c:pt idx="266">
                  <c:v>275.34469999999999</c:v>
                </c:pt>
                <c:pt idx="267">
                  <c:v>276.38929999999999</c:v>
                </c:pt>
                <c:pt idx="268">
                  <c:v>277.4135</c:v>
                </c:pt>
                <c:pt idx="269">
                  <c:v>278.41629999999998</c:v>
                </c:pt>
                <c:pt idx="270">
                  <c:v>279.42790000000002</c:v>
                </c:pt>
                <c:pt idx="271">
                  <c:v>280.459</c:v>
                </c:pt>
                <c:pt idx="272">
                  <c:v>281.48489999999998</c:v>
                </c:pt>
                <c:pt idx="273">
                  <c:v>282.4862</c:v>
                </c:pt>
                <c:pt idx="274">
                  <c:v>283.51839999999999</c:v>
                </c:pt>
                <c:pt idx="275">
                  <c:v>284.53059999999999</c:v>
                </c:pt>
                <c:pt idx="276">
                  <c:v>285.53320000000002</c:v>
                </c:pt>
                <c:pt idx="277">
                  <c:v>286.54469999999998</c:v>
                </c:pt>
                <c:pt idx="278">
                  <c:v>287.58839999999998</c:v>
                </c:pt>
                <c:pt idx="279">
                  <c:v>288.60149999999999</c:v>
                </c:pt>
                <c:pt idx="280">
                  <c:v>289.61079999999998</c:v>
                </c:pt>
                <c:pt idx="281">
                  <c:v>290.63200000000001</c:v>
                </c:pt>
                <c:pt idx="282">
                  <c:v>291.63679999999999</c:v>
                </c:pt>
                <c:pt idx="283">
                  <c:v>292.64789999999999</c:v>
                </c:pt>
                <c:pt idx="284">
                  <c:v>293.67809999999997</c:v>
                </c:pt>
                <c:pt idx="285">
                  <c:v>294.70359999999999</c:v>
                </c:pt>
                <c:pt idx="286">
                  <c:v>295.73200000000003</c:v>
                </c:pt>
                <c:pt idx="287">
                  <c:v>296.74610000000001</c:v>
                </c:pt>
                <c:pt idx="288">
                  <c:v>297.76549999999997</c:v>
                </c:pt>
                <c:pt idx="289">
                  <c:v>298.77600000000001</c:v>
                </c:pt>
                <c:pt idx="290">
                  <c:v>299.78429999999997</c:v>
                </c:pt>
                <c:pt idx="291">
                  <c:v>300.7953</c:v>
                </c:pt>
                <c:pt idx="292">
                  <c:v>301.8075</c:v>
                </c:pt>
                <c:pt idx="293">
                  <c:v>302.82220000000001</c:v>
                </c:pt>
                <c:pt idx="294">
                  <c:v>303.85750000000002</c:v>
                </c:pt>
                <c:pt idx="295">
                  <c:v>304.86720000000003</c:v>
                </c:pt>
                <c:pt idx="296">
                  <c:v>305.88279999999997</c:v>
                </c:pt>
                <c:pt idx="297">
                  <c:v>306.8904</c:v>
                </c:pt>
                <c:pt idx="298">
                  <c:v>307.92750000000001</c:v>
                </c:pt>
                <c:pt idx="299">
                  <c:v>308.9461</c:v>
                </c:pt>
                <c:pt idx="300">
                  <c:v>309.96600000000001</c:v>
                </c:pt>
                <c:pt idx="301">
                  <c:v>310.99770000000001</c:v>
                </c:pt>
                <c:pt idx="302">
                  <c:v>312.0258</c:v>
                </c:pt>
                <c:pt idx="303">
                  <c:v>313.04410000000001</c:v>
                </c:pt>
                <c:pt idx="304">
                  <c:v>314.04809999999998</c:v>
                </c:pt>
                <c:pt idx="305">
                  <c:v>315.07350000000002</c:v>
                </c:pt>
                <c:pt idx="306">
                  <c:v>316.0942</c:v>
                </c:pt>
                <c:pt idx="307">
                  <c:v>317.0994</c:v>
                </c:pt>
                <c:pt idx="308">
                  <c:v>318.10140000000001</c:v>
                </c:pt>
                <c:pt idx="309">
                  <c:v>319.13889999999998</c:v>
                </c:pt>
                <c:pt idx="310">
                  <c:v>320.15690000000001</c:v>
                </c:pt>
                <c:pt idx="311">
                  <c:v>321.18990000000002</c:v>
                </c:pt>
                <c:pt idx="312">
                  <c:v>322.20659999999998</c:v>
                </c:pt>
                <c:pt idx="313">
                  <c:v>323.22239999999999</c:v>
                </c:pt>
                <c:pt idx="314">
                  <c:v>324.23829999999998</c:v>
                </c:pt>
                <c:pt idx="315">
                  <c:v>325.26010000000002</c:v>
                </c:pt>
                <c:pt idx="316">
                  <c:v>326.279</c:v>
                </c:pt>
                <c:pt idx="317">
                  <c:v>327.28230000000002</c:v>
                </c:pt>
                <c:pt idx="318">
                  <c:v>328.29719999999998</c:v>
                </c:pt>
                <c:pt idx="319">
                  <c:v>329.31259999999997</c:v>
                </c:pt>
                <c:pt idx="320">
                  <c:v>330.32929999999999</c:v>
                </c:pt>
                <c:pt idx="321">
                  <c:v>331.33069999999998</c:v>
                </c:pt>
                <c:pt idx="322">
                  <c:v>332.35</c:v>
                </c:pt>
                <c:pt idx="323">
                  <c:v>333.35669999999999</c:v>
                </c:pt>
                <c:pt idx="324">
                  <c:v>334.37630000000001</c:v>
                </c:pt>
                <c:pt idx="325">
                  <c:v>335.39659999999998</c:v>
                </c:pt>
                <c:pt idx="326">
                  <c:v>336.40519999999998</c:v>
                </c:pt>
                <c:pt idx="327">
                  <c:v>337.43329999999997</c:v>
                </c:pt>
                <c:pt idx="328">
                  <c:v>338.45510000000002</c:v>
                </c:pt>
                <c:pt idx="329">
                  <c:v>339.4787</c:v>
                </c:pt>
                <c:pt idx="330">
                  <c:v>340.48110000000003</c:v>
                </c:pt>
                <c:pt idx="331">
                  <c:v>341.48919999999998</c:v>
                </c:pt>
                <c:pt idx="332">
                  <c:v>342.49970000000002</c:v>
                </c:pt>
                <c:pt idx="333">
                  <c:v>343.5249</c:v>
                </c:pt>
                <c:pt idx="334">
                  <c:v>344.5471</c:v>
                </c:pt>
                <c:pt idx="335">
                  <c:v>345.57810000000001</c:v>
                </c:pt>
                <c:pt idx="336">
                  <c:v>346.5788</c:v>
                </c:pt>
                <c:pt idx="337">
                  <c:v>347.60969999999998</c:v>
                </c:pt>
                <c:pt idx="338">
                  <c:v>348.6146</c:v>
                </c:pt>
                <c:pt idx="339">
                  <c:v>349.64909999999998</c:v>
                </c:pt>
                <c:pt idx="340">
                  <c:v>350.6508</c:v>
                </c:pt>
                <c:pt idx="341">
                  <c:v>351.67630000000003</c:v>
                </c:pt>
                <c:pt idx="342">
                  <c:v>352.70819999999998</c:v>
                </c:pt>
                <c:pt idx="343">
                  <c:v>353.73259999999999</c:v>
                </c:pt>
                <c:pt idx="344">
                  <c:v>354.76319999999998</c:v>
                </c:pt>
                <c:pt idx="345">
                  <c:v>355.77640000000002</c:v>
                </c:pt>
                <c:pt idx="346">
                  <c:v>356.80959999999999</c:v>
                </c:pt>
                <c:pt idx="347">
                  <c:v>357.81</c:v>
                </c:pt>
                <c:pt idx="348">
                  <c:v>358.81729999999999</c:v>
                </c:pt>
                <c:pt idx="349">
                  <c:v>359.82920000000001</c:v>
                </c:pt>
                <c:pt idx="350">
                  <c:v>360.83359999999999</c:v>
                </c:pt>
                <c:pt idx="351">
                  <c:v>361.84640000000002</c:v>
                </c:pt>
                <c:pt idx="352">
                  <c:v>362.863</c:v>
                </c:pt>
                <c:pt idx="353">
                  <c:v>363.89620000000002</c:v>
                </c:pt>
                <c:pt idx="354">
                  <c:v>364.90750000000003</c:v>
                </c:pt>
                <c:pt idx="355">
                  <c:v>365.91930000000002</c:v>
                </c:pt>
                <c:pt idx="356">
                  <c:v>366.9203</c:v>
                </c:pt>
                <c:pt idx="357">
                  <c:v>367.95359999999999</c:v>
                </c:pt>
                <c:pt idx="358">
                  <c:v>368.96480000000003</c:v>
                </c:pt>
                <c:pt idx="359">
                  <c:v>369.99689999999998</c:v>
                </c:pt>
                <c:pt idx="360">
                  <c:v>371.0317</c:v>
                </c:pt>
                <c:pt idx="361">
                  <c:v>372.03800000000001</c:v>
                </c:pt>
                <c:pt idx="362">
                  <c:v>373.04079999999999</c:v>
                </c:pt>
                <c:pt idx="363">
                  <c:v>374.07279999999997</c:v>
                </c:pt>
                <c:pt idx="364">
                  <c:v>375.09269999999998</c:v>
                </c:pt>
                <c:pt idx="365">
                  <c:v>376.10469999999998</c:v>
                </c:pt>
                <c:pt idx="366">
                  <c:v>377.12810000000002</c:v>
                </c:pt>
                <c:pt idx="367">
                  <c:v>378.14569999999998</c:v>
                </c:pt>
                <c:pt idx="368">
                  <c:v>379.1789</c:v>
                </c:pt>
                <c:pt idx="369">
                  <c:v>380.19450000000001</c:v>
                </c:pt>
                <c:pt idx="370">
                  <c:v>381.19850000000002</c:v>
                </c:pt>
                <c:pt idx="371">
                  <c:v>382.21120000000002</c:v>
                </c:pt>
                <c:pt idx="372">
                  <c:v>383.2122</c:v>
                </c:pt>
                <c:pt idx="373">
                  <c:v>384.238</c:v>
                </c:pt>
                <c:pt idx="374">
                  <c:v>385.2611</c:v>
                </c:pt>
                <c:pt idx="375">
                  <c:v>386.2715</c:v>
                </c:pt>
                <c:pt idx="376">
                  <c:v>387.30430000000001</c:v>
                </c:pt>
                <c:pt idx="377">
                  <c:v>388.30759999999998</c:v>
                </c:pt>
                <c:pt idx="378">
                  <c:v>389.3152</c:v>
                </c:pt>
                <c:pt idx="379">
                  <c:v>390.33479999999997</c:v>
                </c:pt>
                <c:pt idx="380">
                  <c:v>391.36369999999999</c:v>
                </c:pt>
                <c:pt idx="381">
                  <c:v>392.36700000000002</c:v>
                </c:pt>
                <c:pt idx="382">
                  <c:v>393.37610000000001</c:v>
                </c:pt>
                <c:pt idx="383">
                  <c:v>394.39</c:v>
                </c:pt>
                <c:pt idx="384">
                  <c:v>395.40309999999999</c:v>
                </c:pt>
                <c:pt idx="385">
                  <c:v>396.42590000000001</c:v>
                </c:pt>
                <c:pt idx="386">
                  <c:v>397.447</c:v>
                </c:pt>
                <c:pt idx="387">
                  <c:v>398.46109999999999</c:v>
                </c:pt>
                <c:pt idx="388">
                  <c:v>399.47469999999998</c:v>
                </c:pt>
                <c:pt idx="389">
                  <c:v>400.50139999999999</c:v>
                </c:pt>
                <c:pt idx="390">
                  <c:v>401.53050000000002</c:v>
                </c:pt>
                <c:pt idx="391">
                  <c:v>402.54989999999998</c:v>
                </c:pt>
                <c:pt idx="392">
                  <c:v>403.55860000000001</c:v>
                </c:pt>
                <c:pt idx="393">
                  <c:v>404.56720000000001</c:v>
                </c:pt>
                <c:pt idx="394">
                  <c:v>405.58069999999998</c:v>
                </c:pt>
                <c:pt idx="395">
                  <c:v>406.61169999999998</c:v>
                </c:pt>
                <c:pt idx="396">
                  <c:v>407.61829999999998</c:v>
                </c:pt>
                <c:pt idx="397">
                  <c:v>408.66800000000001</c:v>
                </c:pt>
                <c:pt idx="398">
                  <c:v>409.68490000000003</c:v>
                </c:pt>
                <c:pt idx="399">
                  <c:v>410.68860000000001</c:v>
                </c:pt>
                <c:pt idx="400">
                  <c:v>411.70119999999997</c:v>
                </c:pt>
                <c:pt idx="401">
                  <c:v>412.70659999999998</c:v>
                </c:pt>
                <c:pt idx="402">
                  <c:v>413.72640000000001</c:v>
                </c:pt>
                <c:pt idx="403">
                  <c:v>414.73149999999998</c:v>
                </c:pt>
                <c:pt idx="404">
                  <c:v>415.76330000000002</c:v>
                </c:pt>
                <c:pt idx="405">
                  <c:v>416.76429999999999</c:v>
                </c:pt>
                <c:pt idx="406">
                  <c:v>417.7681</c:v>
                </c:pt>
                <c:pt idx="407">
                  <c:v>418.76850000000002</c:v>
                </c:pt>
                <c:pt idx="408">
                  <c:v>419.76920000000001</c:v>
                </c:pt>
                <c:pt idx="409">
                  <c:v>420.77839999999998</c:v>
                </c:pt>
                <c:pt idx="410">
                  <c:v>421.79610000000002</c:v>
                </c:pt>
                <c:pt idx="411">
                  <c:v>422.8159</c:v>
                </c:pt>
                <c:pt idx="412">
                  <c:v>423.84190000000001</c:v>
                </c:pt>
                <c:pt idx="413">
                  <c:v>424.86649999999997</c:v>
                </c:pt>
                <c:pt idx="414">
                  <c:v>425.87869999999998</c:v>
                </c:pt>
                <c:pt idx="415">
                  <c:v>426.88630000000001</c:v>
                </c:pt>
                <c:pt idx="416">
                  <c:v>427.9058</c:v>
                </c:pt>
                <c:pt idx="417">
                  <c:v>428.92529999999999</c:v>
                </c:pt>
                <c:pt idx="418">
                  <c:v>429.94850000000002</c:v>
                </c:pt>
                <c:pt idx="419">
                  <c:v>430.964</c:v>
                </c:pt>
                <c:pt idx="420">
                  <c:v>431.9717</c:v>
                </c:pt>
                <c:pt idx="421">
                  <c:v>432.99709999999999</c:v>
                </c:pt>
                <c:pt idx="422">
                  <c:v>434.02690000000001</c:v>
                </c:pt>
                <c:pt idx="423">
                  <c:v>435.05329999999998</c:v>
                </c:pt>
                <c:pt idx="424">
                  <c:v>436.06569999999999</c:v>
                </c:pt>
                <c:pt idx="425">
                  <c:v>437.08620000000002</c:v>
                </c:pt>
                <c:pt idx="426">
                  <c:v>438.11219999999997</c:v>
                </c:pt>
                <c:pt idx="427">
                  <c:v>439.11849999999998</c:v>
                </c:pt>
                <c:pt idx="428">
                  <c:v>440.13490000000002</c:v>
                </c:pt>
                <c:pt idx="429">
                  <c:v>441.13780000000003</c:v>
                </c:pt>
                <c:pt idx="430">
                  <c:v>442.16449999999998</c:v>
                </c:pt>
                <c:pt idx="431">
                  <c:v>443.17140000000001</c:v>
                </c:pt>
                <c:pt idx="432">
                  <c:v>444.17410000000001</c:v>
                </c:pt>
                <c:pt idx="433">
                  <c:v>445.1979</c:v>
                </c:pt>
                <c:pt idx="434">
                  <c:v>446.20370000000003</c:v>
                </c:pt>
                <c:pt idx="435">
                  <c:v>447.2079</c:v>
                </c:pt>
                <c:pt idx="436">
                  <c:v>448.21039999999999</c:v>
                </c:pt>
                <c:pt idx="437">
                  <c:v>449.21800000000002</c:v>
                </c:pt>
                <c:pt idx="438">
                  <c:v>450.2226</c:v>
                </c:pt>
                <c:pt idx="439">
                  <c:v>451.24740000000003</c:v>
                </c:pt>
                <c:pt idx="440">
                  <c:v>452.25130000000001</c:v>
                </c:pt>
                <c:pt idx="441">
                  <c:v>453.25790000000001</c:v>
                </c:pt>
                <c:pt idx="442">
                  <c:v>454.28</c:v>
                </c:pt>
                <c:pt idx="443">
                  <c:v>455.30919999999998</c:v>
                </c:pt>
                <c:pt idx="444">
                  <c:v>456.31380000000001</c:v>
                </c:pt>
                <c:pt idx="445">
                  <c:v>457.3356</c:v>
                </c:pt>
                <c:pt idx="446">
                  <c:v>458.34500000000003</c:v>
                </c:pt>
                <c:pt idx="447">
                  <c:v>459.3734</c:v>
                </c:pt>
                <c:pt idx="448">
                  <c:v>460.38940000000002</c:v>
                </c:pt>
                <c:pt idx="449">
                  <c:v>461.40730000000002</c:v>
                </c:pt>
                <c:pt idx="450">
                  <c:v>462.42439999999999</c:v>
                </c:pt>
                <c:pt idx="451">
                  <c:v>463.44720000000001</c:v>
                </c:pt>
                <c:pt idx="452">
                  <c:v>464.476</c:v>
                </c:pt>
                <c:pt idx="453">
                  <c:v>465.50470000000001</c:v>
                </c:pt>
                <c:pt idx="454">
                  <c:v>466.52929999999998</c:v>
                </c:pt>
                <c:pt idx="455">
                  <c:v>467.5539</c:v>
                </c:pt>
                <c:pt idx="456">
                  <c:v>468.56099999999998</c:v>
                </c:pt>
                <c:pt idx="457">
                  <c:v>469.58710000000002</c:v>
                </c:pt>
                <c:pt idx="458">
                  <c:v>470.5949</c:v>
                </c:pt>
                <c:pt idx="459">
                  <c:v>471.59589999999997</c:v>
                </c:pt>
                <c:pt idx="460">
                  <c:v>472.60860000000002</c:v>
                </c:pt>
                <c:pt idx="461">
                  <c:v>473.63799999999998</c:v>
                </c:pt>
                <c:pt idx="462">
                  <c:v>474.66469999999998</c:v>
                </c:pt>
                <c:pt idx="463">
                  <c:v>475.6755</c:v>
                </c:pt>
                <c:pt idx="464">
                  <c:v>476.68009999999998</c:v>
                </c:pt>
                <c:pt idx="465">
                  <c:v>477.69299999999998</c:v>
                </c:pt>
                <c:pt idx="466">
                  <c:v>478.72289999999998</c:v>
                </c:pt>
                <c:pt idx="467">
                  <c:v>479.73689999999999</c:v>
                </c:pt>
                <c:pt idx="468">
                  <c:v>480.74779999999998</c:v>
                </c:pt>
                <c:pt idx="469">
                  <c:v>481.75209999999998</c:v>
                </c:pt>
                <c:pt idx="470">
                  <c:v>482.7833</c:v>
                </c:pt>
                <c:pt idx="471">
                  <c:v>483.79969999999997</c:v>
                </c:pt>
                <c:pt idx="472">
                  <c:v>484.81760000000003</c:v>
                </c:pt>
                <c:pt idx="473">
                  <c:v>485.84480000000002</c:v>
                </c:pt>
                <c:pt idx="474">
                  <c:v>486.86579999999998</c:v>
                </c:pt>
                <c:pt idx="475">
                  <c:v>487.87009999999998</c:v>
                </c:pt>
                <c:pt idx="476">
                  <c:v>488.87950000000001</c:v>
                </c:pt>
                <c:pt idx="477">
                  <c:v>489.899</c:v>
                </c:pt>
                <c:pt idx="478">
                  <c:v>490.9271</c:v>
                </c:pt>
                <c:pt idx="479">
                  <c:v>491.93849999999998</c:v>
                </c:pt>
                <c:pt idx="480">
                  <c:v>492.95589999999999</c:v>
                </c:pt>
                <c:pt idx="481">
                  <c:v>493.9631</c:v>
                </c:pt>
                <c:pt idx="482">
                  <c:v>494.9862</c:v>
                </c:pt>
                <c:pt idx="483">
                  <c:v>496.00959999999998</c:v>
                </c:pt>
                <c:pt idx="484">
                  <c:v>497.03530000000001</c:v>
                </c:pt>
                <c:pt idx="485">
                  <c:v>498.04539999999997</c:v>
                </c:pt>
                <c:pt idx="486">
                  <c:v>499.0616</c:v>
                </c:pt>
                <c:pt idx="487">
                  <c:v>500.06939999999997</c:v>
                </c:pt>
                <c:pt idx="488">
                  <c:v>501.07549999999998</c:v>
                </c:pt>
                <c:pt idx="489">
                  <c:v>502.08530000000002</c:v>
                </c:pt>
                <c:pt idx="490">
                  <c:v>503.11540000000002</c:v>
                </c:pt>
                <c:pt idx="491">
                  <c:v>504.12959999999998</c:v>
                </c:pt>
                <c:pt idx="492">
                  <c:v>505.1474</c:v>
                </c:pt>
                <c:pt idx="493">
                  <c:v>506.15960000000001</c:v>
                </c:pt>
                <c:pt idx="494">
                  <c:v>507.17009999999999</c:v>
                </c:pt>
                <c:pt idx="495">
                  <c:v>508.18810000000002</c:v>
                </c:pt>
                <c:pt idx="496">
                  <c:v>509.21089999999998</c:v>
                </c:pt>
                <c:pt idx="497">
                  <c:v>510.23099999999999</c:v>
                </c:pt>
                <c:pt idx="498">
                  <c:v>511.25760000000002</c:v>
                </c:pt>
                <c:pt idx="499">
                  <c:v>512.28240000000005</c:v>
                </c:pt>
                <c:pt idx="500">
                  <c:v>513.31209999999999</c:v>
                </c:pt>
                <c:pt idx="501">
                  <c:v>514.32600000000002</c:v>
                </c:pt>
                <c:pt idx="502">
                  <c:v>515.34519999999998</c:v>
                </c:pt>
                <c:pt idx="503">
                  <c:v>516.36329999999998</c:v>
                </c:pt>
                <c:pt idx="504">
                  <c:v>517.36440000000005</c:v>
                </c:pt>
                <c:pt idx="505">
                  <c:v>518.37710000000004</c:v>
                </c:pt>
                <c:pt idx="506">
                  <c:v>519.39160000000004</c:v>
                </c:pt>
                <c:pt idx="507">
                  <c:v>520.40639999999996</c:v>
                </c:pt>
                <c:pt idx="508">
                  <c:v>521.43709999999999</c:v>
                </c:pt>
                <c:pt idx="509">
                  <c:v>522.45140000000004</c:v>
                </c:pt>
                <c:pt idx="510">
                  <c:v>523.45240000000001</c:v>
                </c:pt>
                <c:pt idx="511">
                  <c:v>524.47739999999999</c:v>
                </c:pt>
                <c:pt idx="512">
                  <c:v>525.50310000000002</c:v>
                </c:pt>
                <c:pt idx="513">
                  <c:v>526.51250000000005</c:v>
                </c:pt>
                <c:pt idx="514">
                  <c:v>527.53449999999998</c:v>
                </c:pt>
                <c:pt idx="515">
                  <c:v>528.53579999999999</c:v>
                </c:pt>
                <c:pt idx="516">
                  <c:v>529.54679999999996</c:v>
                </c:pt>
                <c:pt idx="517">
                  <c:v>530.54999999999995</c:v>
                </c:pt>
                <c:pt idx="518">
                  <c:v>531.55939999999998</c:v>
                </c:pt>
                <c:pt idx="519">
                  <c:v>532.56650000000002</c:v>
                </c:pt>
                <c:pt idx="520">
                  <c:v>533.57470000000001</c:v>
                </c:pt>
                <c:pt idx="521">
                  <c:v>534.58140000000003</c:v>
                </c:pt>
                <c:pt idx="522">
                  <c:v>535.61389999999994</c:v>
                </c:pt>
                <c:pt idx="523">
                  <c:v>536.62739999999997</c:v>
                </c:pt>
                <c:pt idx="524">
                  <c:v>537.6327</c:v>
                </c:pt>
                <c:pt idx="525">
                  <c:v>538.64369999999997</c:v>
                </c:pt>
                <c:pt idx="526">
                  <c:v>539.65470000000005</c:v>
                </c:pt>
                <c:pt idx="527">
                  <c:v>540.67470000000003</c:v>
                </c:pt>
                <c:pt idx="528">
                  <c:v>541.68399999999997</c:v>
                </c:pt>
                <c:pt idx="529">
                  <c:v>542.71230000000003</c:v>
                </c:pt>
                <c:pt idx="530">
                  <c:v>543.72140000000002</c:v>
                </c:pt>
                <c:pt idx="531">
                  <c:v>544.74040000000002</c:v>
                </c:pt>
                <c:pt idx="532">
                  <c:v>545.75810000000001</c:v>
                </c:pt>
                <c:pt idx="533">
                  <c:v>546.76229999999998</c:v>
                </c:pt>
                <c:pt idx="534">
                  <c:v>547.79169999999999</c:v>
                </c:pt>
                <c:pt idx="535">
                  <c:v>548.80359999999996</c:v>
                </c:pt>
                <c:pt idx="536">
                  <c:v>549.81230000000005</c:v>
                </c:pt>
                <c:pt idx="537">
                  <c:v>550.83920000000001</c:v>
                </c:pt>
                <c:pt idx="538">
                  <c:v>551.86950000000002</c:v>
                </c:pt>
                <c:pt idx="539">
                  <c:v>552.90009999999995</c:v>
                </c:pt>
                <c:pt idx="540">
                  <c:v>553.92669999999998</c:v>
                </c:pt>
                <c:pt idx="541">
                  <c:v>554.93830000000003</c:v>
                </c:pt>
                <c:pt idx="542">
                  <c:v>555.94730000000004</c:v>
                </c:pt>
                <c:pt idx="543">
                  <c:v>556.96220000000005</c:v>
                </c:pt>
                <c:pt idx="544">
                  <c:v>557.9864</c:v>
                </c:pt>
                <c:pt idx="545">
                  <c:v>559.00239999999997</c:v>
                </c:pt>
                <c:pt idx="546">
                  <c:v>560.00879999999995</c:v>
                </c:pt>
                <c:pt idx="547">
                  <c:v>561.0231</c:v>
                </c:pt>
                <c:pt idx="548">
                  <c:v>562.03920000000005</c:v>
                </c:pt>
                <c:pt idx="549">
                  <c:v>563.05939999999998</c:v>
                </c:pt>
                <c:pt idx="550">
                  <c:v>564.06410000000005</c:v>
                </c:pt>
                <c:pt idx="551">
                  <c:v>565.09059999999999</c:v>
                </c:pt>
                <c:pt idx="552">
                  <c:v>566.09169999999995</c:v>
                </c:pt>
                <c:pt idx="553">
                  <c:v>567.12139999999999</c:v>
                </c:pt>
                <c:pt idx="554">
                  <c:v>568.1318</c:v>
                </c:pt>
                <c:pt idx="555">
                  <c:v>569.14400000000001</c:v>
                </c:pt>
                <c:pt idx="556">
                  <c:v>570.18020000000001</c:v>
                </c:pt>
                <c:pt idx="557">
                  <c:v>571.21939999999995</c:v>
                </c:pt>
                <c:pt idx="558">
                  <c:v>572.25580000000002</c:v>
                </c:pt>
                <c:pt idx="559">
                  <c:v>573.27570000000003</c:v>
                </c:pt>
                <c:pt idx="560">
                  <c:v>574.30380000000002</c:v>
                </c:pt>
                <c:pt idx="561">
                  <c:v>575.34079999999994</c:v>
                </c:pt>
                <c:pt idx="562">
                  <c:v>576.34550000000002</c:v>
                </c:pt>
                <c:pt idx="563">
                  <c:v>577.3519</c:v>
                </c:pt>
                <c:pt idx="564">
                  <c:v>578.35410000000002</c:v>
                </c:pt>
                <c:pt idx="565">
                  <c:v>579.37159999999994</c:v>
                </c:pt>
                <c:pt idx="566">
                  <c:v>580.37819999999999</c:v>
                </c:pt>
                <c:pt idx="567">
                  <c:v>581.39120000000003</c:v>
                </c:pt>
                <c:pt idx="568">
                  <c:v>582.41219999999998</c:v>
                </c:pt>
                <c:pt idx="569">
                  <c:v>583.43299999999999</c:v>
                </c:pt>
                <c:pt idx="570">
                  <c:v>584.44359999999995</c:v>
                </c:pt>
                <c:pt idx="571">
                  <c:v>585.44650000000001</c:v>
                </c:pt>
                <c:pt idx="572">
                  <c:v>586.45799999999997</c:v>
                </c:pt>
                <c:pt idx="573">
                  <c:v>587.48580000000004</c:v>
                </c:pt>
                <c:pt idx="574">
                  <c:v>588.49649999999997</c:v>
                </c:pt>
                <c:pt idx="575">
                  <c:v>589.51430000000005</c:v>
                </c:pt>
                <c:pt idx="576">
                  <c:v>590.54049999999995</c:v>
                </c:pt>
                <c:pt idx="577">
                  <c:v>591.56960000000004</c:v>
                </c:pt>
                <c:pt idx="578">
                  <c:v>592.57929999999999</c:v>
                </c:pt>
                <c:pt idx="579">
                  <c:v>593.60029999999995</c:v>
                </c:pt>
                <c:pt idx="580">
                  <c:v>594.61580000000004</c:v>
                </c:pt>
                <c:pt idx="581">
                  <c:v>595.62099999999998</c:v>
                </c:pt>
                <c:pt idx="582">
                  <c:v>596.63499999999999</c:v>
                </c:pt>
                <c:pt idx="583">
                  <c:v>597.65</c:v>
                </c:pt>
                <c:pt idx="584">
                  <c:v>598.6653</c:v>
                </c:pt>
                <c:pt idx="585">
                  <c:v>599.68790000000001</c:v>
                </c:pt>
              </c:numCache>
            </c:numRef>
          </c:xVal>
          <c:yVal>
            <c:numRef>
              <c:f>smallGuardedTest1!$B$2:$B$587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2398</c:v>
                </c:pt>
                <c:pt idx="32">
                  <c:v>2397</c:v>
                </c:pt>
                <c:pt idx="33">
                  <c:v>2395</c:v>
                </c:pt>
                <c:pt idx="34">
                  <c:v>2392</c:v>
                </c:pt>
                <c:pt idx="35">
                  <c:v>2391</c:v>
                </c:pt>
                <c:pt idx="36">
                  <c:v>2385</c:v>
                </c:pt>
                <c:pt idx="37">
                  <c:v>2377</c:v>
                </c:pt>
                <c:pt idx="38">
                  <c:v>2373</c:v>
                </c:pt>
                <c:pt idx="39">
                  <c:v>2367</c:v>
                </c:pt>
                <c:pt idx="40">
                  <c:v>2357</c:v>
                </c:pt>
                <c:pt idx="41">
                  <c:v>2351</c:v>
                </c:pt>
                <c:pt idx="42">
                  <c:v>2343</c:v>
                </c:pt>
                <c:pt idx="43">
                  <c:v>2337</c:v>
                </c:pt>
                <c:pt idx="44">
                  <c:v>2329</c:v>
                </c:pt>
                <c:pt idx="45">
                  <c:v>2323</c:v>
                </c:pt>
                <c:pt idx="46">
                  <c:v>2316</c:v>
                </c:pt>
                <c:pt idx="47">
                  <c:v>2310</c:v>
                </c:pt>
                <c:pt idx="48">
                  <c:v>2301</c:v>
                </c:pt>
                <c:pt idx="49">
                  <c:v>2294</c:v>
                </c:pt>
                <c:pt idx="50">
                  <c:v>2281</c:v>
                </c:pt>
                <c:pt idx="51">
                  <c:v>2272</c:v>
                </c:pt>
                <c:pt idx="52">
                  <c:v>2264</c:v>
                </c:pt>
                <c:pt idx="53">
                  <c:v>2254</c:v>
                </c:pt>
                <c:pt idx="54">
                  <c:v>2248</c:v>
                </c:pt>
                <c:pt idx="55">
                  <c:v>2236</c:v>
                </c:pt>
                <c:pt idx="56">
                  <c:v>2227</c:v>
                </c:pt>
                <c:pt idx="57">
                  <c:v>2212</c:v>
                </c:pt>
                <c:pt idx="58">
                  <c:v>2200</c:v>
                </c:pt>
                <c:pt idx="59">
                  <c:v>2190</c:v>
                </c:pt>
                <c:pt idx="60">
                  <c:v>2178</c:v>
                </c:pt>
                <c:pt idx="61">
                  <c:v>2167</c:v>
                </c:pt>
                <c:pt idx="62">
                  <c:v>2157</c:v>
                </c:pt>
                <c:pt idx="63">
                  <c:v>2144</c:v>
                </c:pt>
                <c:pt idx="64">
                  <c:v>2133</c:v>
                </c:pt>
                <c:pt idx="65">
                  <c:v>2120</c:v>
                </c:pt>
                <c:pt idx="66">
                  <c:v>2110</c:v>
                </c:pt>
                <c:pt idx="67">
                  <c:v>2102</c:v>
                </c:pt>
                <c:pt idx="68">
                  <c:v>2094</c:v>
                </c:pt>
                <c:pt idx="69">
                  <c:v>2084</c:v>
                </c:pt>
                <c:pt idx="70">
                  <c:v>2075</c:v>
                </c:pt>
                <c:pt idx="71">
                  <c:v>2067</c:v>
                </c:pt>
                <c:pt idx="72">
                  <c:v>2057</c:v>
                </c:pt>
                <c:pt idx="73">
                  <c:v>2051</c:v>
                </c:pt>
                <c:pt idx="74">
                  <c:v>2044</c:v>
                </c:pt>
                <c:pt idx="75">
                  <c:v>2032</c:v>
                </c:pt>
                <c:pt idx="76">
                  <c:v>2025</c:v>
                </c:pt>
                <c:pt idx="77">
                  <c:v>2017</c:v>
                </c:pt>
                <c:pt idx="78">
                  <c:v>2011</c:v>
                </c:pt>
                <c:pt idx="79">
                  <c:v>2005</c:v>
                </c:pt>
                <c:pt idx="80">
                  <c:v>2000</c:v>
                </c:pt>
                <c:pt idx="81">
                  <c:v>1993</c:v>
                </c:pt>
                <c:pt idx="82">
                  <c:v>1987</c:v>
                </c:pt>
                <c:pt idx="83">
                  <c:v>1982</c:v>
                </c:pt>
                <c:pt idx="84">
                  <c:v>1974</c:v>
                </c:pt>
                <c:pt idx="85">
                  <c:v>1969</c:v>
                </c:pt>
                <c:pt idx="86">
                  <c:v>1960</c:v>
                </c:pt>
                <c:pt idx="87">
                  <c:v>1949</c:v>
                </c:pt>
                <c:pt idx="88">
                  <c:v>1942</c:v>
                </c:pt>
                <c:pt idx="89">
                  <c:v>1935</c:v>
                </c:pt>
                <c:pt idx="90">
                  <c:v>1927</c:v>
                </c:pt>
                <c:pt idx="91">
                  <c:v>1918</c:v>
                </c:pt>
                <c:pt idx="92">
                  <c:v>1907</c:v>
                </c:pt>
                <c:pt idx="93">
                  <c:v>1896</c:v>
                </c:pt>
                <c:pt idx="94">
                  <c:v>1884</c:v>
                </c:pt>
                <c:pt idx="95">
                  <c:v>1875</c:v>
                </c:pt>
                <c:pt idx="96">
                  <c:v>1868</c:v>
                </c:pt>
                <c:pt idx="97">
                  <c:v>1860</c:v>
                </c:pt>
                <c:pt idx="98">
                  <c:v>1852</c:v>
                </c:pt>
                <c:pt idx="99">
                  <c:v>1845</c:v>
                </c:pt>
                <c:pt idx="100">
                  <c:v>1836</c:v>
                </c:pt>
                <c:pt idx="101">
                  <c:v>1827</c:v>
                </c:pt>
                <c:pt idx="102">
                  <c:v>1820</c:v>
                </c:pt>
                <c:pt idx="103">
                  <c:v>1809</c:v>
                </c:pt>
                <c:pt idx="104">
                  <c:v>1802</c:v>
                </c:pt>
                <c:pt idx="105">
                  <c:v>1791</c:v>
                </c:pt>
                <c:pt idx="106">
                  <c:v>1781</c:v>
                </c:pt>
                <c:pt idx="107">
                  <c:v>1767</c:v>
                </c:pt>
                <c:pt idx="108">
                  <c:v>1751</c:v>
                </c:pt>
                <c:pt idx="109">
                  <c:v>1735</c:v>
                </c:pt>
                <c:pt idx="110">
                  <c:v>1711</c:v>
                </c:pt>
                <c:pt idx="111">
                  <c:v>1697</c:v>
                </c:pt>
                <c:pt idx="112">
                  <c:v>1679</c:v>
                </c:pt>
                <c:pt idx="113">
                  <c:v>1663</c:v>
                </c:pt>
                <c:pt idx="114">
                  <c:v>1647</c:v>
                </c:pt>
                <c:pt idx="115">
                  <c:v>1635</c:v>
                </c:pt>
                <c:pt idx="116">
                  <c:v>1626</c:v>
                </c:pt>
                <c:pt idx="117">
                  <c:v>1614</c:v>
                </c:pt>
                <c:pt idx="118">
                  <c:v>1601</c:v>
                </c:pt>
                <c:pt idx="119">
                  <c:v>1586</c:v>
                </c:pt>
                <c:pt idx="120">
                  <c:v>1577</c:v>
                </c:pt>
                <c:pt idx="121">
                  <c:v>1567</c:v>
                </c:pt>
                <c:pt idx="122">
                  <c:v>1557</c:v>
                </c:pt>
                <c:pt idx="123">
                  <c:v>1550</c:v>
                </c:pt>
                <c:pt idx="124">
                  <c:v>1542</c:v>
                </c:pt>
                <c:pt idx="125">
                  <c:v>1527</c:v>
                </c:pt>
                <c:pt idx="126">
                  <c:v>1515</c:v>
                </c:pt>
                <c:pt idx="127">
                  <c:v>1504</c:v>
                </c:pt>
                <c:pt idx="128">
                  <c:v>1491</c:v>
                </c:pt>
                <c:pt idx="129">
                  <c:v>1479</c:v>
                </c:pt>
                <c:pt idx="130">
                  <c:v>1464</c:v>
                </c:pt>
                <c:pt idx="131">
                  <c:v>1451</c:v>
                </c:pt>
                <c:pt idx="132">
                  <c:v>1439</c:v>
                </c:pt>
                <c:pt idx="133">
                  <c:v>1429</c:v>
                </c:pt>
                <c:pt idx="134">
                  <c:v>1415</c:v>
                </c:pt>
                <c:pt idx="135">
                  <c:v>1399</c:v>
                </c:pt>
                <c:pt idx="136">
                  <c:v>1386</c:v>
                </c:pt>
                <c:pt idx="137">
                  <c:v>1369</c:v>
                </c:pt>
                <c:pt idx="138">
                  <c:v>1351</c:v>
                </c:pt>
                <c:pt idx="139">
                  <c:v>1332</c:v>
                </c:pt>
                <c:pt idx="140">
                  <c:v>1314</c:v>
                </c:pt>
                <c:pt idx="141">
                  <c:v>1303</c:v>
                </c:pt>
                <c:pt idx="142">
                  <c:v>1292</c:v>
                </c:pt>
                <c:pt idx="143">
                  <c:v>1282</c:v>
                </c:pt>
                <c:pt idx="144">
                  <c:v>1274</c:v>
                </c:pt>
                <c:pt idx="145">
                  <c:v>1263</c:v>
                </c:pt>
                <c:pt idx="146">
                  <c:v>1256</c:v>
                </c:pt>
                <c:pt idx="147">
                  <c:v>1249</c:v>
                </c:pt>
                <c:pt idx="148">
                  <c:v>1242</c:v>
                </c:pt>
                <c:pt idx="149">
                  <c:v>1236</c:v>
                </c:pt>
                <c:pt idx="150">
                  <c:v>1224</c:v>
                </c:pt>
                <c:pt idx="151">
                  <c:v>1216</c:v>
                </c:pt>
                <c:pt idx="152">
                  <c:v>1206</c:v>
                </c:pt>
                <c:pt idx="153">
                  <c:v>1199</c:v>
                </c:pt>
                <c:pt idx="154">
                  <c:v>1193</c:v>
                </c:pt>
                <c:pt idx="155">
                  <c:v>1180</c:v>
                </c:pt>
                <c:pt idx="156">
                  <c:v>1168</c:v>
                </c:pt>
                <c:pt idx="157">
                  <c:v>1157</c:v>
                </c:pt>
                <c:pt idx="158">
                  <c:v>1147</c:v>
                </c:pt>
                <c:pt idx="159">
                  <c:v>1135</c:v>
                </c:pt>
                <c:pt idx="160">
                  <c:v>1124</c:v>
                </c:pt>
                <c:pt idx="161">
                  <c:v>1115</c:v>
                </c:pt>
                <c:pt idx="162">
                  <c:v>1103</c:v>
                </c:pt>
                <c:pt idx="163">
                  <c:v>1090</c:v>
                </c:pt>
                <c:pt idx="164">
                  <c:v>1078</c:v>
                </c:pt>
                <c:pt idx="165">
                  <c:v>1071</c:v>
                </c:pt>
                <c:pt idx="166">
                  <c:v>1062</c:v>
                </c:pt>
                <c:pt idx="167">
                  <c:v>1053</c:v>
                </c:pt>
                <c:pt idx="168">
                  <c:v>1046</c:v>
                </c:pt>
                <c:pt idx="169">
                  <c:v>1040</c:v>
                </c:pt>
                <c:pt idx="170">
                  <c:v>1029</c:v>
                </c:pt>
                <c:pt idx="171">
                  <c:v>1020</c:v>
                </c:pt>
                <c:pt idx="172">
                  <c:v>1013</c:v>
                </c:pt>
                <c:pt idx="173">
                  <c:v>1002</c:v>
                </c:pt>
                <c:pt idx="174">
                  <c:v>994</c:v>
                </c:pt>
                <c:pt idx="175">
                  <c:v>986</c:v>
                </c:pt>
                <c:pt idx="176">
                  <c:v>977</c:v>
                </c:pt>
                <c:pt idx="177">
                  <c:v>968</c:v>
                </c:pt>
                <c:pt idx="178">
                  <c:v>957</c:v>
                </c:pt>
                <c:pt idx="179">
                  <c:v>945</c:v>
                </c:pt>
                <c:pt idx="180">
                  <c:v>937</c:v>
                </c:pt>
                <c:pt idx="181">
                  <c:v>928</c:v>
                </c:pt>
                <c:pt idx="182">
                  <c:v>916</c:v>
                </c:pt>
                <c:pt idx="183">
                  <c:v>905</c:v>
                </c:pt>
                <c:pt idx="184">
                  <c:v>895</c:v>
                </c:pt>
                <c:pt idx="185">
                  <c:v>888</c:v>
                </c:pt>
                <c:pt idx="186">
                  <c:v>880</c:v>
                </c:pt>
                <c:pt idx="187">
                  <c:v>868</c:v>
                </c:pt>
                <c:pt idx="188">
                  <c:v>860</c:v>
                </c:pt>
                <c:pt idx="189">
                  <c:v>854</c:v>
                </c:pt>
                <c:pt idx="190">
                  <c:v>846</c:v>
                </c:pt>
                <c:pt idx="191">
                  <c:v>836</c:v>
                </c:pt>
                <c:pt idx="192">
                  <c:v>827</c:v>
                </c:pt>
                <c:pt idx="193">
                  <c:v>821</c:v>
                </c:pt>
                <c:pt idx="194">
                  <c:v>817</c:v>
                </c:pt>
                <c:pt idx="195">
                  <c:v>809</c:v>
                </c:pt>
                <c:pt idx="196">
                  <c:v>801</c:v>
                </c:pt>
                <c:pt idx="197">
                  <c:v>794</c:v>
                </c:pt>
                <c:pt idx="198">
                  <c:v>784</c:v>
                </c:pt>
                <c:pt idx="199">
                  <c:v>779</c:v>
                </c:pt>
                <c:pt idx="200">
                  <c:v>773</c:v>
                </c:pt>
                <c:pt idx="201">
                  <c:v>767</c:v>
                </c:pt>
                <c:pt idx="202">
                  <c:v>764</c:v>
                </c:pt>
                <c:pt idx="203">
                  <c:v>758</c:v>
                </c:pt>
                <c:pt idx="204">
                  <c:v>752</c:v>
                </c:pt>
                <c:pt idx="205">
                  <c:v>746</c:v>
                </c:pt>
                <c:pt idx="206">
                  <c:v>740</c:v>
                </c:pt>
                <c:pt idx="207">
                  <c:v>735</c:v>
                </c:pt>
                <c:pt idx="208">
                  <c:v>729</c:v>
                </c:pt>
                <c:pt idx="209">
                  <c:v>726</c:v>
                </c:pt>
                <c:pt idx="210">
                  <c:v>723</c:v>
                </c:pt>
                <c:pt idx="211">
                  <c:v>719</c:v>
                </c:pt>
                <c:pt idx="212">
                  <c:v>716</c:v>
                </c:pt>
                <c:pt idx="213">
                  <c:v>711</c:v>
                </c:pt>
                <c:pt idx="214">
                  <c:v>708</c:v>
                </c:pt>
                <c:pt idx="215">
                  <c:v>703</c:v>
                </c:pt>
                <c:pt idx="216">
                  <c:v>699</c:v>
                </c:pt>
                <c:pt idx="217">
                  <c:v>697</c:v>
                </c:pt>
                <c:pt idx="218">
                  <c:v>696</c:v>
                </c:pt>
                <c:pt idx="219">
                  <c:v>690</c:v>
                </c:pt>
                <c:pt idx="220">
                  <c:v>683</c:v>
                </c:pt>
                <c:pt idx="221">
                  <c:v>678</c:v>
                </c:pt>
                <c:pt idx="222">
                  <c:v>671</c:v>
                </c:pt>
                <c:pt idx="223">
                  <c:v>665</c:v>
                </c:pt>
                <c:pt idx="224">
                  <c:v>661</c:v>
                </c:pt>
                <c:pt idx="225">
                  <c:v>655</c:v>
                </c:pt>
                <c:pt idx="226">
                  <c:v>648</c:v>
                </c:pt>
                <c:pt idx="227">
                  <c:v>644</c:v>
                </c:pt>
                <c:pt idx="228">
                  <c:v>640</c:v>
                </c:pt>
                <c:pt idx="229">
                  <c:v>633</c:v>
                </c:pt>
                <c:pt idx="230">
                  <c:v>630</c:v>
                </c:pt>
                <c:pt idx="231">
                  <c:v>626</c:v>
                </c:pt>
                <c:pt idx="232">
                  <c:v>619</c:v>
                </c:pt>
                <c:pt idx="233">
                  <c:v>611</c:v>
                </c:pt>
                <c:pt idx="234">
                  <c:v>606</c:v>
                </c:pt>
                <c:pt idx="235">
                  <c:v>603</c:v>
                </c:pt>
                <c:pt idx="236">
                  <c:v>598</c:v>
                </c:pt>
                <c:pt idx="237">
                  <c:v>592</c:v>
                </c:pt>
                <c:pt idx="238">
                  <c:v>587</c:v>
                </c:pt>
                <c:pt idx="239">
                  <c:v>579</c:v>
                </c:pt>
                <c:pt idx="240">
                  <c:v>566</c:v>
                </c:pt>
                <c:pt idx="241">
                  <c:v>560</c:v>
                </c:pt>
                <c:pt idx="242">
                  <c:v>553</c:v>
                </c:pt>
                <c:pt idx="243">
                  <c:v>546</c:v>
                </c:pt>
                <c:pt idx="244">
                  <c:v>540</c:v>
                </c:pt>
                <c:pt idx="245">
                  <c:v>534</c:v>
                </c:pt>
                <c:pt idx="246">
                  <c:v>530</c:v>
                </c:pt>
                <c:pt idx="247">
                  <c:v>523</c:v>
                </c:pt>
                <c:pt idx="248">
                  <c:v>518</c:v>
                </c:pt>
                <c:pt idx="249">
                  <c:v>508</c:v>
                </c:pt>
                <c:pt idx="250">
                  <c:v>503</c:v>
                </c:pt>
                <c:pt idx="251">
                  <c:v>495</c:v>
                </c:pt>
                <c:pt idx="252">
                  <c:v>487</c:v>
                </c:pt>
                <c:pt idx="253">
                  <c:v>482</c:v>
                </c:pt>
                <c:pt idx="254">
                  <c:v>477</c:v>
                </c:pt>
                <c:pt idx="255">
                  <c:v>472</c:v>
                </c:pt>
                <c:pt idx="256">
                  <c:v>467</c:v>
                </c:pt>
                <c:pt idx="257">
                  <c:v>461</c:v>
                </c:pt>
                <c:pt idx="258">
                  <c:v>457</c:v>
                </c:pt>
                <c:pt idx="259">
                  <c:v>452</c:v>
                </c:pt>
                <c:pt idx="260">
                  <c:v>448</c:v>
                </c:pt>
                <c:pt idx="261">
                  <c:v>441</c:v>
                </c:pt>
                <c:pt idx="262">
                  <c:v>437</c:v>
                </c:pt>
                <c:pt idx="263">
                  <c:v>432</c:v>
                </c:pt>
                <c:pt idx="264">
                  <c:v>429</c:v>
                </c:pt>
                <c:pt idx="265">
                  <c:v>425</c:v>
                </c:pt>
                <c:pt idx="266">
                  <c:v>419</c:v>
                </c:pt>
                <c:pt idx="267">
                  <c:v>413</c:v>
                </c:pt>
                <c:pt idx="268">
                  <c:v>410</c:v>
                </c:pt>
                <c:pt idx="269">
                  <c:v>407</c:v>
                </c:pt>
                <c:pt idx="270">
                  <c:v>403</c:v>
                </c:pt>
                <c:pt idx="271">
                  <c:v>400</c:v>
                </c:pt>
                <c:pt idx="272">
                  <c:v>397</c:v>
                </c:pt>
                <c:pt idx="273">
                  <c:v>391</c:v>
                </c:pt>
                <c:pt idx="274">
                  <c:v>388</c:v>
                </c:pt>
                <c:pt idx="275">
                  <c:v>384</c:v>
                </c:pt>
                <c:pt idx="276">
                  <c:v>376</c:v>
                </c:pt>
                <c:pt idx="277">
                  <c:v>371</c:v>
                </c:pt>
                <c:pt idx="278">
                  <c:v>368</c:v>
                </c:pt>
                <c:pt idx="279">
                  <c:v>362</c:v>
                </c:pt>
                <c:pt idx="280">
                  <c:v>355</c:v>
                </c:pt>
                <c:pt idx="281">
                  <c:v>352</c:v>
                </c:pt>
                <c:pt idx="282">
                  <c:v>351</c:v>
                </c:pt>
                <c:pt idx="283">
                  <c:v>347</c:v>
                </c:pt>
                <c:pt idx="284">
                  <c:v>341</c:v>
                </c:pt>
                <c:pt idx="285">
                  <c:v>334</c:v>
                </c:pt>
                <c:pt idx="286">
                  <c:v>330</c:v>
                </c:pt>
                <c:pt idx="287">
                  <c:v>325</c:v>
                </c:pt>
                <c:pt idx="288">
                  <c:v>321</c:v>
                </c:pt>
                <c:pt idx="289">
                  <c:v>311</c:v>
                </c:pt>
                <c:pt idx="290">
                  <c:v>302</c:v>
                </c:pt>
                <c:pt idx="291">
                  <c:v>296</c:v>
                </c:pt>
                <c:pt idx="292">
                  <c:v>286</c:v>
                </c:pt>
                <c:pt idx="293">
                  <c:v>280</c:v>
                </c:pt>
                <c:pt idx="294">
                  <c:v>275</c:v>
                </c:pt>
                <c:pt idx="295">
                  <c:v>269</c:v>
                </c:pt>
                <c:pt idx="296">
                  <c:v>263</c:v>
                </c:pt>
                <c:pt idx="297">
                  <c:v>261</c:v>
                </c:pt>
                <c:pt idx="298">
                  <c:v>259</c:v>
                </c:pt>
                <c:pt idx="299">
                  <c:v>256</c:v>
                </c:pt>
                <c:pt idx="300">
                  <c:v>251</c:v>
                </c:pt>
                <c:pt idx="301">
                  <c:v>246</c:v>
                </c:pt>
                <c:pt idx="302">
                  <c:v>237</c:v>
                </c:pt>
                <c:pt idx="303">
                  <c:v>229</c:v>
                </c:pt>
                <c:pt idx="304">
                  <c:v>220</c:v>
                </c:pt>
                <c:pt idx="305">
                  <c:v>213</c:v>
                </c:pt>
                <c:pt idx="306">
                  <c:v>202</c:v>
                </c:pt>
                <c:pt idx="307">
                  <c:v>191</c:v>
                </c:pt>
                <c:pt idx="308">
                  <c:v>183</c:v>
                </c:pt>
                <c:pt idx="309">
                  <c:v>176</c:v>
                </c:pt>
                <c:pt idx="310">
                  <c:v>166</c:v>
                </c:pt>
                <c:pt idx="311">
                  <c:v>157</c:v>
                </c:pt>
                <c:pt idx="312">
                  <c:v>145</c:v>
                </c:pt>
                <c:pt idx="313">
                  <c:v>132</c:v>
                </c:pt>
                <c:pt idx="314">
                  <c:v>117</c:v>
                </c:pt>
                <c:pt idx="315">
                  <c:v>107</c:v>
                </c:pt>
                <c:pt idx="316">
                  <c:v>103</c:v>
                </c:pt>
                <c:pt idx="317">
                  <c:v>100</c:v>
                </c:pt>
                <c:pt idx="318">
                  <c:v>97</c:v>
                </c:pt>
                <c:pt idx="319">
                  <c:v>94</c:v>
                </c:pt>
                <c:pt idx="320">
                  <c:v>93</c:v>
                </c:pt>
                <c:pt idx="321">
                  <c:v>92</c:v>
                </c:pt>
                <c:pt idx="322">
                  <c:v>91</c:v>
                </c:pt>
                <c:pt idx="323">
                  <c:v>90</c:v>
                </c:pt>
                <c:pt idx="324">
                  <c:v>90</c:v>
                </c:pt>
                <c:pt idx="325">
                  <c:v>89</c:v>
                </c:pt>
                <c:pt idx="326">
                  <c:v>87</c:v>
                </c:pt>
                <c:pt idx="327">
                  <c:v>86</c:v>
                </c:pt>
                <c:pt idx="328">
                  <c:v>84</c:v>
                </c:pt>
                <c:pt idx="329">
                  <c:v>83</c:v>
                </c:pt>
                <c:pt idx="330">
                  <c:v>83</c:v>
                </c:pt>
                <c:pt idx="331">
                  <c:v>82</c:v>
                </c:pt>
                <c:pt idx="332">
                  <c:v>79</c:v>
                </c:pt>
                <c:pt idx="333">
                  <c:v>77</c:v>
                </c:pt>
                <c:pt idx="334">
                  <c:v>76</c:v>
                </c:pt>
                <c:pt idx="335">
                  <c:v>76</c:v>
                </c:pt>
                <c:pt idx="336">
                  <c:v>76</c:v>
                </c:pt>
                <c:pt idx="337">
                  <c:v>76</c:v>
                </c:pt>
                <c:pt idx="338">
                  <c:v>74</c:v>
                </c:pt>
                <c:pt idx="339">
                  <c:v>71</c:v>
                </c:pt>
                <c:pt idx="340">
                  <c:v>70</c:v>
                </c:pt>
                <c:pt idx="341">
                  <c:v>69</c:v>
                </c:pt>
                <c:pt idx="342">
                  <c:v>67</c:v>
                </c:pt>
                <c:pt idx="343">
                  <c:v>65</c:v>
                </c:pt>
                <c:pt idx="344">
                  <c:v>63</c:v>
                </c:pt>
                <c:pt idx="345">
                  <c:v>59</c:v>
                </c:pt>
                <c:pt idx="346">
                  <c:v>59</c:v>
                </c:pt>
                <c:pt idx="347">
                  <c:v>58</c:v>
                </c:pt>
                <c:pt idx="348">
                  <c:v>58</c:v>
                </c:pt>
                <c:pt idx="349">
                  <c:v>57</c:v>
                </c:pt>
                <c:pt idx="350">
                  <c:v>55</c:v>
                </c:pt>
                <c:pt idx="351">
                  <c:v>51</c:v>
                </c:pt>
                <c:pt idx="352">
                  <c:v>48</c:v>
                </c:pt>
                <c:pt idx="353">
                  <c:v>47</c:v>
                </c:pt>
                <c:pt idx="354">
                  <c:v>45</c:v>
                </c:pt>
                <c:pt idx="355">
                  <c:v>43</c:v>
                </c:pt>
                <c:pt idx="356">
                  <c:v>40</c:v>
                </c:pt>
                <c:pt idx="357">
                  <c:v>38</c:v>
                </c:pt>
                <c:pt idx="358">
                  <c:v>38</c:v>
                </c:pt>
                <c:pt idx="359">
                  <c:v>37</c:v>
                </c:pt>
                <c:pt idx="360">
                  <c:v>37</c:v>
                </c:pt>
                <c:pt idx="361">
                  <c:v>32</c:v>
                </c:pt>
                <c:pt idx="362">
                  <c:v>28</c:v>
                </c:pt>
                <c:pt idx="363">
                  <c:v>23</c:v>
                </c:pt>
                <c:pt idx="364">
                  <c:v>19</c:v>
                </c:pt>
                <c:pt idx="365">
                  <c:v>17</c:v>
                </c:pt>
                <c:pt idx="366">
                  <c:v>16</c:v>
                </c:pt>
                <c:pt idx="367">
                  <c:v>14</c:v>
                </c:pt>
                <c:pt idx="368">
                  <c:v>11</c:v>
                </c:pt>
                <c:pt idx="369">
                  <c:v>8</c:v>
                </c:pt>
                <c:pt idx="370">
                  <c:v>4</c:v>
                </c:pt>
                <c:pt idx="371">
                  <c:v>3</c:v>
                </c:pt>
                <c:pt idx="372">
                  <c:v>2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43-4387-AE22-1F8824B25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944799"/>
        <c:axId val="716747247"/>
      </c:scatterChart>
      <c:valAx>
        <c:axId val="715944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47247"/>
        <c:crosses val="autoZero"/>
        <c:crossBetween val="midCat"/>
      </c:valAx>
      <c:valAx>
        <c:axId val="71674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944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largeGuardedTest2!$B$1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largeGuardedTest2!$A$2:$A$581</c:f>
              <c:numCache>
                <c:formatCode>General</c:formatCode>
                <c:ptCount val="580"/>
                <c:pt idx="0">
                  <c:v>1.15537</c:v>
                </c:pt>
                <c:pt idx="1">
                  <c:v>2.181737</c:v>
                </c:pt>
                <c:pt idx="2">
                  <c:v>3.2166480000000002</c:v>
                </c:pt>
                <c:pt idx="3">
                  <c:v>4.3203810000000002</c:v>
                </c:pt>
                <c:pt idx="4">
                  <c:v>5.3861730000000003</c:v>
                </c:pt>
                <c:pt idx="5">
                  <c:v>6.468153</c:v>
                </c:pt>
                <c:pt idx="6">
                  <c:v>7.5194609999999997</c:v>
                </c:pt>
                <c:pt idx="7">
                  <c:v>8.5839820000000007</c:v>
                </c:pt>
                <c:pt idx="8">
                  <c:v>9.6485120000000002</c:v>
                </c:pt>
                <c:pt idx="9">
                  <c:v>10.7431</c:v>
                </c:pt>
                <c:pt idx="10">
                  <c:v>11.794750000000001</c:v>
                </c:pt>
                <c:pt idx="11">
                  <c:v>12.80247</c:v>
                </c:pt>
                <c:pt idx="12">
                  <c:v>13.82503</c:v>
                </c:pt>
                <c:pt idx="13">
                  <c:v>14.880319999999999</c:v>
                </c:pt>
                <c:pt idx="14">
                  <c:v>15.92484</c:v>
                </c:pt>
                <c:pt idx="15">
                  <c:v>16.92858</c:v>
                </c:pt>
                <c:pt idx="16">
                  <c:v>17.931069999999998</c:v>
                </c:pt>
                <c:pt idx="17">
                  <c:v>18.944019999999998</c:v>
                </c:pt>
                <c:pt idx="18">
                  <c:v>19.970870000000001</c:v>
                </c:pt>
                <c:pt idx="19">
                  <c:v>21.028790000000001</c:v>
                </c:pt>
                <c:pt idx="20">
                  <c:v>22.048290000000001</c:v>
                </c:pt>
                <c:pt idx="21">
                  <c:v>23.055520000000001</c:v>
                </c:pt>
                <c:pt idx="22">
                  <c:v>24.107600000000001</c:v>
                </c:pt>
                <c:pt idx="23">
                  <c:v>25.1858</c:v>
                </c:pt>
                <c:pt idx="24">
                  <c:v>26.18703</c:v>
                </c:pt>
                <c:pt idx="25">
                  <c:v>27.25151</c:v>
                </c:pt>
                <c:pt idx="26">
                  <c:v>28.298639999999999</c:v>
                </c:pt>
                <c:pt idx="27">
                  <c:v>29.346530000000001</c:v>
                </c:pt>
                <c:pt idx="28">
                  <c:v>30.41536</c:v>
                </c:pt>
                <c:pt idx="29">
                  <c:v>31.435369999999999</c:v>
                </c:pt>
                <c:pt idx="30">
                  <c:v>32.541649999999997</c:v>
                </c:pt>
                <c:pt idx="31">
                  <c:v>33.559570000000001</c:v>
                </c:pt>
                <c:pt idx="32">
                  <c:v>34.641159999999999</c:v>
                </c:pt>
                <c:pt idx="33">
                  <c:v>35.669670000000004</c:v>
                </c:pt>
                <c:pt idx="34">
                  <c:v>36.71284</c:v>
                </c:pt>
                <c:pt idx="35">
                  <c:v>37.762929999999997</c:v>
                </c:pt>
                <c:pt idx="36">
                  <c:v>38.886029999999998</c:v>
                </c:pt>
                <c:pt idx="37">
                  <c:v>39.932000000000002</c:v>
                </c:pt>
                <c:pt idx="38">
                  <c:v>40.963279999999997</c:v>
                </c:pt>
                <c:pt idx="39">
                  <c:v>42.027189999999997</c:v>
                </c:pt>
                <c:pt idx="40">
                  <c:v>43.104520000000001</c:v>
                </c:pt>
                <c:pt idx="41">
                  <c:v>44.20937</c:v>
                </c:pt>
                <c:pt idx="42">
                  <c:v>45.299930000000003</c:v>
                </c:pt>
                <c:pt idx="43">
                  <c:v>46.358319999999999</c:v>
                </c:pt>
                <c:pt idx="44">
                  <c:v>47.407150000000001</c:v>
                </c:pt>
                <c:pt idx="45">
                  <c:v>48.497100000000003</c:v>
                </c:pt>
                <c:pt idx="46">
                  <c:v>49.585120000000003</c:v>
                </c:pt>
                <c:pt idx="47">
                  <c:v>50.617829999999998</c:v>
                </c:pt>
                <c:pt idx="48">
                  <c:v>51.658909999999999</c:v>
                </c:pt>
                <c:pt idx="49">
                  <c:v>52.726179999999999</c:v>
                </c:pt>
                <c:pt idx="50">
                  <c:v>53.734020000000001</c:v>
                </c:pt>
                <c:pt idx="51">
                  <c:v>54.837940000000003</c:v>
                </c:pt>
                <c:pt idx="52">
                  <c:v>55.959180000000003</c:v>
                </c:pt>
                <c:pt idx="53">
                  <c:v>57.055520000000001</c:v>
                </c:pt>
                <c:pt idx="54">
                  <c:v>58.1404</c:v>
                </c:pt>
                <c:pt idx="55">
                  <c:v>59.228529999999999</c:v>
                </c:pt>
                <c:pt idx="56">
                  <c:v>60.260350000000003</c:v>
                </c:pt>
                <c:pt idx="57">
                  <c:v>61.347659999999998</c:v>
                </c:pt>
                <c:pt idx="58">
                  <c:v>62.426090000000002</c:v>
                </c:pt>
                <c:pt idx="59">
                  <c:v>63.432899999999997</c:v>
                </c:pt>
                <c:pt idx="60">
                  <c:v>64.50027</c:v>
                </c:pt>
                <c:pt idx="61">
                  <c:v>65.582549999999998</c:v>
                </c:pt>
                <c:pt idx="62">
                  <c:v>66.693250000000006</c:v>
                </c:pt>
                <c:pt idx="63">
                  <c:v>67.783810000000003</c:v>
                </c:pt>
                <c:pt idx="64">
                  <c:v>68.848820000000003</c:v>
                </c:pt>
                <c:pt idx="65">
                  <c:v>69.908950000000004</c:v>
                </c:pt>
                <c:pt idx="66">
                  <c:v>70.938199999999995</c:v>
                </c:pt>
                <c:pt idx="67">
                  <c:v>72.12088</c:v>
                </c:pt>
                <c:pt idx="68">
                  <c:v>73.162909999999997</c:v>
                </c:pt>
                <c:pt idx="69">
                  <c:v>74.201300000000003</c:v>
                </c:pt>
                <c:pt idx="70">
                  <c:v>75.274839999999998</c:v>
                </c:pt>
                <c:pt idx="71">
                  <c:v>76.425359999999998</c:v>
                </c:pt>
                <c:pt idx="72">
                  <c:v>77.488979999999998</c:v>
                </c:pt>
                <c:pt idx="73">
                  <c:v>78.640590000000003</c:v>
                </c:pt>
                <c:pt idx="74">
                  <c:v>79.714849999999998</c:v>
                </c:pt>
                <c:pt idx="75">
                  <c:v>80.777619999999999</c:v>
                </c:pt>
                <c:pt idx="76">
                  <c:v>81.826740000000001</c:v>
                </c:pt>
                <c:pt idx="77">
                  <c:v>82.887289999999993</c:v>
                </c:pt>
                <c:pt idx="78">
                  <c:v>83.973249999999993</c:v>
                </c:pt>
                <c:pt idx="79">
                  <c:v>85.006870000000006</c:v>
                </c:pt>
                <c:pt idx="80">
                  <c:v>86.047370000000001</c:v>
                </c:pt>
                <c:pt idx="81">
                  <c:v>87.098550000000003</c:v>
                </c:pt>
                <c:pt idx="82">
                  <c:v>88.293139999999994</c:v>
                </c:pt>
                <c:pt idx="83">
                  <c:v>89.40446</c:v>
                </c:pt>
                <c:pt idx="84">
                  <c:v>90.436949999999996</c:v>
                </c:pt>
                <c:pt idx="85">
                  <c:v>91.468350000000001</c:v>
                </c:pt>
                <c:pt idx="86">
                  <c:v>92.494380000000007</c:v>
                </c:pt>
                <c:pt idx="87">
                  <c:v>93.501339999999999</c:v>
                </c:pt>
                <c:pt idx="88">
                  <c:v>94.585380000000001</c:v>
                </c:pt>
                <c:pt idx="89">
                  <c:v>95.826300000000003</c:v>
                </c:pt>
                <c:pt idx="90">
                  <c:v>97.107730000000004</c:v>
                </c:pt>
                <c:pt idx="91">
                  <c:v>98.220730000000003</c:v>
                </c:pt>
                <c:pt idx="92">
                  <c:v>99.315290000000005</c:v>
                </c:pt>
                <c:pt idx="93">
                  <c:v>100.3892</c:v>
                </c:pt>
                <c:pt idx="94">
                  <c:v>101.4952</c:v>
                </c:pt>
                <c:pt idx="95">
                  <c:v>102.5817</c:v>
                </c:pt>
                <c:pt idx="96">
                  <c:v>103.649</c:v>
                </c:pt>
                <c:pt idx="97">
                  <c:v>104.6498</c:v>
                </c:pt>
                <c:pt idx="98">
                  <c:v>105.736</c:v>
                </c:pt>
                <c:pt idx="99">
                  <c:v>106.79730000000001</c:v>
                </c:pt>
                <c:pt idx="100">
                  <c:v>107.8693</c:v>
                </c:pt>
                <c:pt idx="101">
                  <c:v>108.88079999999999</c:v>
                </c:pt>
                <c:pt idx="102">
                  <c:v>109.88800000000001</c:v>
                </c:pt>
                <c:pt idx="103">
                  <c:v>110.91370000000001</c:v>
                </c:pt>
                <c:pt idx="104">
                  <c:v>111.97110000000001</c:v>
                </c:pt>
                <c:pt idx="105">
                  <c:v>113.0115</c:v>
                </c:pt>
                <c:pt idx="106">
                  <c:v>114.074</c:v>
                </c:pt>
                <c:pt idx="107">
                  <c:v>115.1074</c:v>
                </c:pt>
                <c:pt idx="108">
                  <c:v>116.17310000000001</c:v>
                </c:pt>
                <c:pt idx="109">
                  <c:v>117.2884</c:v>
                </c:pt>
                <c:pt idx="110">
                  <c:v>118.3768</c:v>
                </c:pt>
                <c:pt idx="111">
                  <c:v>119.4256</c:v>
                </c:pt>
                <c:pt idx="112">
                  <c:v>120.4986</c:v>
                </c:pt>
                <c:pt idx="113">
                  <c:v>121.55880000000001</c:v>
                </c:pt>
                <c:pt idx="114">
                  <c:v>122.6584</c:v>
                </c:pt>
                <c:pt idx="115">
                  <c:v>123.7317</c:v>
                </c:pt>
                <c:pt idx="116">
                  <c:v>124.8099</c:v>
                </c:pt>
                <c:pt idx="117">
                  <c:v>125.9421</c:v>
                </c:pt>
                <c:pt idx="118">
                  <c:v>126.9957</c:v>
                </c:pt>
                <c:pt idx="119">
                  <c:v>128.03700000000001</c:v>
                </c:pt>
                <c:pt idx="120">
                  <c:v>129.1636</c:v>
                </c:pt>
                <c:pt idx="121">
                  <c:v>130.172</c:v>
                </c:pt>
                <c:pt idx="122">
                  <c:v>131.2105</c:v>
                </c:pt>
                <c:pt idx="123">
                  <c:v>132.2259</c:v>
                </c:pt>
                <c:pt idx="124">
                  <c:v>133.25839999999999</c:v>
                </c:pt>
                <c:pt idx="125">
                  <c:v>134.36179999999999</c:v>
                </c:pt>
                <c:pt idx="126">
                  <c:v>135.37479999999999</c:v>
                </c:pt>
                <c:pt idx="127">
                  <c:v>136.48050000000001</c:v>
                </c:pt>
                <c:pt idx="128">
                  <c:v>137.54900000000001</c:v>
                </c:pt>
                <c:pt idx="129">
                  <c:v>138.61320000000001</c:v>
                </c:pt>
                <c:pt idx="130">
                  <c:v>139.65639999999999</c:v>
                </c:pt>
                <c:pt idx="131">
                  <c:v>140.66579999999999</c:v>
                </c:pt>
                <c:pt idx="132">
                  <c:v>141.72139999999999</c:v>
                </c:pt>
                <c:pt idx="133">
                  <c:v>142.7987</c:v>
                </c:pt>
                <c:pt idx="134">
                  <c:v>143.8117</c:v>
                </c:pt>
                <c:pt idx="135">
                  <c:v>144.84719999999999</c:v>
                </c:pt>
                <c:pt idx="136">
                  <c:v>145.85040000000001</c:v>
                </c:pt>
                <c:pt idx="137">
                  <c:v>146.8837</c:v>
                </c:pt>
                <c:pt idx="138">
                  <c:v>147.90010000000001</c:v>
                </c:pt>
                <c:pt idx="139">
                  <c:v>148.93799999999999</c:v>
                </c:pt>
                <c:pt idx="140">
                  <c:v>149.99449999999999</c:v>
                </c:pt>
                <c:pt idx="141">
                  <c:v>151.03819999999999</c:v>
                </c:pt>
                <c:pt idx="142">
                  <c:v>152.06219999999999</c:v>
                </c:pt>
                <c:pt idx="143">
                  <c:v>153.0829</c:v>
                </c:pt>
                <c:pt idx="144">
                  <c:v>154.08500000000001</c:v>
                </c:pt>
                <c:pt idx="145">
                  <c:v>155.09970000000001</c:v>
                </c:pt>
                <c:pt idx="146">
                  <c:v>156.14930000000001</c:v>
                </c:pt>
                <c:pt idx="147">
                  <c:v>157.18379999999999</c:v>
                </c:pt>
                <c:pt idx="148">
                  <c:v>158.22030000000001</c:v>
                </c:pt>
                <c:pt idx="149">
                  <c:v>159.2593</c:v>
                </c:pt>
                <c:pt idx="150">
                  <c:v>160.2912</c:v>
                </c:pt>
                <c:pt idx="151">
                  <c:v>161.32069999999999</c:v>
                </c:pt>
                <c:pt idx="152">
                  <c:v>162.32169999999999</c:v>
                </c:pt>
                <c:pt idx="153">
                  <c:v>163.36770000000001</c:v>
                </c:pt>
                <c:pt idx="154">
                  <c:v>164.43459999999999</c:v>
                </c:pt>
                <c:pt idx="155">
                  <c:v>165.44550000000001</c:v>
                </c:pt>
                <c:pt idx="156">
                  <c:v>166.47229999999999</c:v>
                </c:pt>
                <c:pt idx="157">
                  <c:v>167.49870000000001</c:v>
                </c:pt>
                <c:pt idx="158">
                  <c:v>168.5112</c:v>
                </c:pt>
                <c:pt idx="159">
                  <c:v>169.55719999999999</c:v>
                </c:pt>
                <c:pt idx="160">
                  <c:v>170.60679999999999</c:v>
                </c:pt>
                <c:pt idx="161">
                  <c:v>171.60919999999999</c:v>
                </c:pt>
                <c:pt idx="162">
                  <c:v>172.6592</c:v>
                </c:pt>
                <c:pt idx="163">
                  <c:v>173.71510000000001</c:v>
                </c:pt>
                <c:pt idx="164">
                  <c:v>174.7629</c:v>
                </c:pt>
                <c:pt idx="165">
                  <c:v>175.7756</c:v>
                </c:pt>
                <c:pt idx="166">
                  <c:v>176.78729999999999</c:v>
                </c:pt>
                <c:pt idx="167">
                  <c:v>177.79849999999999</c:v>
                </c:pt>
                <c:pt idx="168">
                  <c:v>178.8305</c:v>
                </c:pt>
                <c:pt idx="169">
                  <c:v>179.84309999999999</c:v>
                </c:pt>
                <c:pt idx="170">
                  <c:v>180.88849999999999</c:v>
                </c:pt>
                <c:pt idx="171">
                  <c:v>181.9658</c:v>
                </c:pt>
                <c:pt idx="172">
                  <c:v>183.00579999999999</c:v>
                </c:pt>
                <c:pt idx="173">
                  <c:v>184.06620000000001</c:v>
                </c:pt>
                <c:pt idx="174">
                  <c:v>185.17679999999999</c:v>
                </c:pt>
                <c:pt idx="175">
                  <c:v>186.23320000000001</c:v>
                </c:pt>
                <c:pt idx="176">
                  <c:v>187.28620000000001</c:v>
                </c:pt>
                <c:pt idx="177">
                  <c:v>188.31120000000001</c:v>
                </c:pt>
                <c:pt idx="178">
                  <c:v>189.36150000000001</c:v>
                </c:pt>
                <c:pt idx="179">
                  <c:v>190.3639</c:v>
                </c:pt>
                <c:pt idx="180">
                  <c:v>191.40860000000001</c:v>
                </c:pt>
                <c:pt idx="181">
                  <c:v>192.43389999999999</c:v>
                </c:pt>
                <c:pt idx="182">
                  <c:v>193.4358</c:v>
                </c:pt>
                <c:pt idx="183">
                  <c:v>194.45359999999999</c:v>
                </c:pt>
                <c:pt idx="184">
                  <c:v>195.4692</c:v>
                </c:pt>
                <c:pt idx="185">
                  <c:v>196.49600000000001</c:v>
                </c:pt>
                <c:pt idx="186">
                  <c:v>197.5283</c:v>
                </c:pt>
                <c:pt idx="187">
                  <c:v>198.54300000000001</c:v>
                </c:pt>
                <c:pt idx="188">
                  <c:v>199.57040000000001</c:v>
                </c:pt>
                <c:pt idx="189">
                  <c:v>200.58779999999999</c:v>
                </c:pt>
                <c:pt idx="190">
                  <c:v>201.63120000000001</c:v>
                </c:pt>
                <c:pt idx="191">
                  <c:v>202.70079999999999</c:v>
                </c:pt>
                <c:pt idx="192">
                  <c:v>203.71780000000001</c:v>
                </c:pt>
                <c:pt idx="193">
                  <c:v>204.75139999999999</c:v>
                </c:pt>
                <c:pt idx="194">
                  <c:v>205.7756</c:v>
                </c:pt>
                <c:pt idx="195">
                  <c:v>206.82210000000001</c:v>
                </c:pt>
                <c:pt idx="196">
                  <c:v>207.86670000000001</c:v>
                </c:pt>
                <c:pt idx="197">
                  <c:v>208.90530000000001</c:v>
                </c:pt>
                <c:pt idx="198">
                  <c:v>209.97620000000001</c:v>
                </c:pt>
                <c:pt idx="199">
                  <c:v>211.02180000000001</c:v>
                </c:pt>
                <c:pt idx="200">
                  <c:v>212.0324</c:v>
                </c:pt>
                <c:pt idx="201">
                  <c:v>213.05439999999999</c:v>
                </c:pt>
                <c:pt idx="202">
                  <c:v>214.08240000000001</c:v>
                </c:pt>
                <c:pt idx="203">
                  <c:v>215.09020000000001</c:v>
                </c:pt>
                <c:pt idx="204">
                  <c:v>216.1319</c:v>
                </c:pt>
                <c:pt idx="205">
                  <c:v>217.15190000000001</c:v>
                </c:pt>
                <c:pt idx="206">
                  <c:v>218.184</c:v>
                </c:pt>
                <c:pt idx="207">
                  <c:v>219.23159999999999</c:v>
                </c:pt>
                <c:pt idx="208">
                  <c:v>220.26400000000001</c:v>
                </c:pt>
                <c:pt idx="209">
                  <c:v>221.2799</c:v>
                </c:pt>
                <c:pt idx="210">
                  <c:v>222.3681</c:v>
                </c:pt>
                <c:pt idx="211">
                  <c:v>223.37029999999999</c:v>
                </c:pt>
                <c:pt idx="212">
                  <c:v>224.41929999999999</c:v>
                </c:pt>
                <c:pt idx="213">
                  <c:v>225.4282</c:v>
                </c:pt>
                <c:pt idx="214">
                  <c:v>226.4408</c:v>
                </c:pt>
                <c:pt idx="215">
                  <c:v>227.5361</c:v>
                </c:pt>
                <c:pt idx="216">
                  <c:v>228.54640000000001</c:v>
                </c:pt>
                <c:pt idx="217">
                  <c:v>229.5813</c:v>
                </c:pt>
                <c:pt idx="218">
                  <c:v>230.59399999999999</c:v>
                </c:pt>
                <c:pt idx="219">
                  <c:v>231.61789999999999</c:v>
                </c:pt>
                <c:pt idx="220">
                  <c:v>232.62110000000001</c:v>
                </c:pt>
                <c:pt idx="221">
                  <c:v>233.65440000000001</c:v>
                </c:pt>
                <c:pt idx="222">
                  <c:v>234.6942</c:v>
                </c:pt>
                <c:pt idx="223">
                  <c:v>235.70259999999999</c:v>
                </c:pt>
                <c:pt idx="224">
                  <c:v>236.7216</c:v>
                </c:pt>
                <c:pt idx="225">
                  <c:v>237.79679999999999</c:v>
                </c:pt>
                <c:pt idx="226">
                  <c:v>238.86420000000001</c:v>
                </c:pt>
                <c:pt idx="227">
                  <c:v>239.8878</c:v>
                </c:pt>
                <c:pt idx="228">
                  <c:v>240.9204</c:v>
                </c:pt>
                <c:pt idx="229">
                  <c:v>241.94829999999999</c:v>
                </c:pt>
                <c:pt idx="230">
                  <c:v>242.9708</c:v>
                </c:pt>
                <c:pt idx="231">
                  <c:v>243.98349999999999</c:v>
                </c:pt>
                <c:pt idx="232">
                  <c:v>245.0128</c:v>
                </c:pt>
                <c:pt idx="233">
                  <c:v>246.03110000000001</c:v>
                </c:pt>
                <c:pt idx="234">
                  <c:v>247.0583</c:v>
                </c:pt>
                <c:pt idx="235">
                  <c:v>248.06059999999999</c:v>
                </c:pt>
                <c:pt idx="236">
                  <c:v>249.08240000000001</c:v>
                </c:pt>
                <c:pt idx="237">
                  <c:v>250.14410000000001</c:v>
                </c:pt>
                <c:pt idx="238">
                  <c:v>251.14500000000001</c:v>
                </c:pt>
                <c:pt idx="239">
                  <c:v>252.1789</c:v>
                </c:pt>
                <c:pt idx="240">
                  <c:v>253.18809999999999</c:v>
                </c:pt>
                <c:pt idx="241">
                  <c:v>254.22819999999999</c:v>
                </c:pt>
                <c:pt idx="242">
                  <c:v>255.3065</c:v>
                </c:pt>
                <c:pt idx="243">
                  <c:v>256.33569999999997</c:v>
                </c:pt>
                <c:pt idx="244">
                  <c:v>257.3528</c:v>
                </c:pt>
                <c:pt idx="245">
                  <c:v>258.3886</c:v>
                </c:pt>
                <c:pt idx="246">
                  <c:v>259.3895</c:v>
                </c:pt>
                <c:pt idx="247">
                  <c:v>260.40640000000002</c:v>
                </c:pt>
                <c:pt idx="248">
                  <c:v>261.45170000000002</c:v>
                </c:pt>
                <c:pt idx="249">
                  <c:v>262.48110000000003</c:v>
                </c:pt>
                <c:pt idx="250">
                  <c:v>263.5102</c:v>
                </c:pt>
                <c:pt idx="251">
                  <c:v>264.59550000000002</c:v>
                </c:pt>
                <c:pt idx="252">
                  <c:v>265.62689999999998</c:v>
                </c:pt>
                <c:pt idx="253">
                  <c:v>266.6354</c:v>
                </c:pt>
                <c:pt idx="254">
                  <c:v>267.68040000000002</c:v>
                </c:pt>
                <c:pt idx="255">
                  <c:v>268.71940000000001</c:v>
                </c:pt>
                <c:pt idx="256">
                  <c:v>269.76150000000001</c:v>
                </c:pt>
                <c:pt idx="257">
                  <c:v>270.79239999999999</c:v>
                </c:pt>
                <c:pt idx="258">
                  <c:v>271.846</c:v>
                </c:pt>
                <c:pt idx="259">
                  <c:v>272.90980000000002</c:v>
                </c:pt>
                <c:pt idx="260">
                  <c:v>273.94940000000003</c:v>
                </c:pt>
                <c:pt idx="261">
                  <c:v>274.99700000000001</c:v>
                </c:pt>
                <c:pt idx="262">
                  <c:v>276.02460000000002</c:v>
                </c:pt>
                <c:pt idx="263">
                  <c:v>277.02949999999998</c:v>
                </c:pt>
                <c:pt idx="264">
                  <c:v>278.07549999999998</c:v>
                </c:pt>
                <c:pt idx="265">
                  <c:v>279.08699999999999</c:v>
                </c:pt>
                <c:pt idx="266">
                  <c:v>280.09699999999998</c:v>
                </c:pt>
                <c:pt idx="267">
                  <c:v>281.0985</c:v>
                </c:pt>
                <c:pt idx="268">
                  <c:v>282.09989999999999</c:v>
                </c:pt>
                <c:pt idx="269">
                  <c:v>283.10890000000001</c:v>
                </c:pt>
                <c:pt idx="270">
                  <c:v>284.13749999999999</c:v>
                </c:pt>
                <c:pt idx="271">
                  <c:v>285.18040000000002</c:v>
                </c:pt>
                <c:pt idx="272">
                  <c:v>286.19749999999999</c:v>
                </c:pt>
                <c:pt idx="273">
                  <c:v>287.2165</c:v>
                </c:pt>
                <c:pt idx="274">
                  <c:v>288.22710000000001</c:v>
                </c:pt>
                <c:pt idx="275">
                  <c:v>289.25299999999999</c:v>
                </c:pt>
                <c:pt idx="276">
                  <c:v>290.25709999999998</c:v>
                </c:pt>
                <c:pt idx="277">
                  <c:v>291.3039</c:v>
                </c:pt>
                <c:pt idx="278">
                  <c:v>292.33300000000003</c:v>
                </c:pt>
                <c:pt idx="279">
                  <c:v>293.35090000000002</c:v>
                </c:pt>
                <c:pt idx="280">
                  <c:v>294.38159999999999</c:v>
                </c:pt>
                <c:pt idx="281">
                  <c:v>295.41320000000002</c:v>
                </c:pt>
                <c:pt idx="282">
                  <c:v>296.4178</c:v>
                </c:pt>
                <c:pt idx="283">
                  <c:v>297.43950000000001</c:v>
                </c:pt>
                <c:pt idx="284">
                  <c:v>298.45979999999997</c:v>
                </c:pt>
                <c:pt idx="285">
                  <c:v>299.4753</c:v>
                </c:pt>
                <c:pt idx="286">
                  <c:v>300.49250000000001</c:v>
                </c:pt>
                <c:pt idx="287">
                  <c:v>301.5111</c:v>
                </c:pt>
                <c:pt idx="288">
                  <c:v>302.52420000000001</c:v>
                </c:pt>
                <c:pt idx="289">
                  <c:v>303.53019999999998</c:v>
                </c:pt>
                <c:pt idx="290">
                  <c:v>304.53089999999997</c:v>
                </c:pt>
                <c:pt idx="291">
                  <c:v>305.54320000000001</c:v>
                </c:pt>
                <c:pt idx="292">
                  <c:v>306.5761</c:v>
                </c:pt>
                <c:pt idx="293">
                  <c:v>307.60120000000001</c:v>
                </c:pt>
                <c:pt idx="294">
                  <c:v>308.61689999999999</c:v>
                </c:pt>
                <c:pt idx="295">
                  <c:v>309.62150000000003</c:v>
                </c:pt>
                <c:pt idx="296">
                  <c:v>310.63619999999997</c:v>
                </c:pt>
                <c:pt idx="297">
                  <c:v>311.65600000000001</c:v>
                </c:pt>
                <c:pt idx="298">
                  <c:v>312.69060000000002</c:v>
                </c:pt>
                <c:pt idx="299">
                  <c:v>313.70979999999997</c:v>
                </c:pt>
                <c:pt idx="300">
                  <c:v>314.72969999999998</c:v>
                </c:pt>
                <c:pt idx="301">
                  <c:v>315.75330000000002</c:v>
                </c:pt>
                <c:pt idx="302">
                  <c:v>316.77499999999998</c:v>
                </c:pt>
                <c:pt idx="303">
                  <c:v>317.7928</c:v>
                </c:pt>
                <c:pt idx="304">
                  <c:v>318.8152</c:v>
                </c:pt>
                <c:pt idx="305">
                  <c:v>319.84280000000001</c:v>
                </c:pt>
                <c:pt idx="306">
                  <c:v>320.8562</c:v>
                </c:pt>
                <c:pt idx="307">
                  <c:v>321.86649999999997</c:v>
                </c:pt>
                <c:pt idx="308">
                  <c:v>322.88209999999998</c:v>
                </c:pt>
                <c:pt idx="309">
                  <c:v>323.8913</c:v>
                </c:pt>
                <c:pt idx="310">
                  <c:v>324.928</c:v>
                </c:pt>
                <c:pt idx="311">
                  <c:v>325.95670000000001</c:v>
                </c:pt>
                <c:pt idx="312">
                  <c:v>326.98840000000001</c:v>
                </c:pt>
                <c:pt idx="313">
                  <c:v>328.00240000000002</c:v>
                </c:pt>
                <c:pt idx="314">
                  <c:v>329.02109999999999</c:v>
                </c:pt>
                <c:pt idx="315">
                  <c:v>330.0335</c:v>
                </c:pt>
                <c:pt idx="316">
                  <c:v>331.06509999999997</c:v>
                </c:pt>
                <c:pt idx="317">
                  <c:v>332.08</c:v>
                </c:pt>
                <c:pt idx="318">
                  <c:v>333.08510000000001</c:v>
                </c:pt>
                <c:pt idx="319">
                  <c:v>334.09249999999997</c:v>
                </c:pt>
                <c:pt idx="320">
                  <c:v>335.14850000000001</c:v>
                </c:pt>
                <c:pt idx="321">
                  <c:v>336.16230000000002</c:v>
                </c:pt>
                <c:pt idx="322">
                  <c:v>337.20699999999999</c:v>
                </c:pt>
                <c:pt idx="323">
                  <c:v>338.22399999999999</c:v>
                </c:pt>
                <c:pt idx="324">
                  <c:v>339.23079999999999</c:v>
                </c:pt>
                <c:pt idx="325">
                  <c:v>340.2432</c:v>
                </c:pt>
                <c:pt idx="326">
                  <c:v>341.26859999999999</c:v>
                </c:pt>
                <c:pt idx="327">
                  <c:v>342.28339999999997</c:v>
                </c:pt>
                <c:pt idx="328">
                  <c:v>343.30329999999998</c:v>
                </c:pt>
                <c:pt idx="329">
                  <c:v>344.33710000000002</c:v>
                </c:pt>
                <c:pt idx="330">
                  <c:v>345.346</c:v>
                </c:pt>
                <c:pt idx="331">
                  <c:v>346.36739999999998</c:v>
                </c:pt>
                <c:pt idx="332">
                  <c:v>347.37959999999998</c:v>
                </c:pt>
                <c:pt idx="333">
                  <c:v>348.38119999999998</c:v>
                </c:pt>
                <c:pt idx="334">
                  <c:v>349.3922</c:v>
                </c:pt>
                <c:pt idx="335">
                  <c:v>350.41629999999998</c:v>
                </c:pt>
                <c:pt idx="336">
                  <c:v>351.43650000000002</c:v>
                </c:pt>
                <c:pt idx="337">
                  <c:v>352.46710000000002</c:v>
                </c:pt>
                <c:pt idx="338">
                  <c:v>353.53469999999999</c:v>
                </c:pt>
                <c:pt idx="339">
                  <c:v>354.58109999999999</c:v>
                </c:pt>
                <c:pt idx="340">
                  <c:v>355.60019999999997</c:v>
                </c:pt>
                <c:pt idx="341">
                  <c:v>356.62979999999999</c:v>
                </c:pt>
                <c:pt idx="342">
                  <c:v>357.66699999999997</c:v>
                </c:pt>
                <c:pt idx="343">
                  <c:v>358.68459999999999</c:v>
                </c:pt>
                <c:pt idx="344">
                  <c:v>359.70960000000002</c:v>
                </c:pt>
                <c:pt idx="345">
                  <c:v>360.7509</c:v>
                </c:pt>
                <c:pt idx="346">
                  <c:v>361.77179999999998</c:v>
                </c:pt>
                <c:pt idx="347">
                  <c:v>362.77949999999998</c:v>
                </c:pt>
                <c:pt idx="348">
                  <c:v>363.815</c:v>
                </c:pt>
                <c:pt idx="349">
                  <c:v>364.84339999999997</c:v>
                </c:pt>
                <c:pt idx="350">
                  <c:v>365.858</c:v>
                </c:pt>
                <c:pt idx="351">
                  <c:v>366.8639</c:v>
                </c:pt>
                <c:pt idx="352">
                  <c:v>367.89280000000002</c:v>
                </c:pt>
                <c:pt idx="353">
                  <c:v>368.91660000000002</c:v>
                </c:pt>
                <c:pt idx="354">
                  <c:v>369.96449999999999</c:v>
                </c:pt>
                <c:pt idx="355">
                  <c:v>370.9889</c:v>
                </c:pt>
                <c:pt idx="356">
                  <c:v>372.02010000000001</c:v>
                </c:pt>
                <c:pt idx="357">
                  <c:v>373.0215</c:v>
                </c:pt>
                <c:pt idx="358">
                  <c:v>374.02699999999999</c:v>
                </c:pt>
                <c:pt idx="359">
                  <c:v>375.03410000000002</c:v>
                </c:pt>
                <c:pt idx="360">
                  <c:v>376.04509999999999</c:v>
                </c:pt>
                <c:pt idx="361">
                  <c:v>377.07580000000002</c:v>
                </c:pt>
                <c:pt idx="362">
                  <c:v>378.10849999999999</c:v>
                </c:pt>
                <c:pt idx="363">
                  <c:v>379.13819999999998</c:v>
                </c:pt>
                <c:pt idx="364">
                  <c:v>380.15100000000001</c:v>
                </c:pt>
                <c:pt idx="365">
                  <c:v>381.19200000000001</c:v>
                </c:pt>
                <c:pt idx="366">
                  <c:v>382.19749999999999</c:v>
                </c:pt>
                <c:pt idx="367">
                  <c:v>383.2131</c:v>
                </c:pt>
                <c:pt idx="368">
                  <c:v>384.2253</c:v>
                </c:pt>
                <c:pt idx="369">
                  <c:v>385.24450000000002</c:v>
                </c:pt>
                <c:pt idx="370">
                  <c:v>386.27050000000003</c:v>
                </c:pt>
                <c:pt idx="371">
                  <c:v>387.29840000000002</c:v>
                </c:pt>
                <c:pt idx="372">
                  <c:v>388.32819999999998</c:v>
                </c:pt>
                <c:pt idx="373">
                  <c:v>389.334</c:v>
                </c:pt>
                <c:pt idx="374">
                  <c:v>390.3587</c:v>
                </c:pt>
                <c:pt idx="375">
                  <c:v>391.38440000000003</c:v>
                </c:pt>
                <c:pt idx="376">
                  <c:v>392.38940000000002</c:v>
                </c:pt>
                <c:pt idx="377">
                  <c:v>393.40780000000001</c:v>
                </c:pt>
                <c:pt idx="378">
                  <c:v>394.4203</c:v>
                </c:pt>
                <c:pt idx="379">
                  <c:v>395.45979999999997</c:v>
                </c:pt>
                <c:pt idx="380">
                  <c:v>396.48020000000002</c:v>
                </c:pt>
                <c:pt idx="381">
                  <c:v>397.4889</c:v>
                </c:pt>
                <c:pt idx="382">
                  <c:v>398.50560000000002</c:v>
                </c:pt>
                <c:pt idx="383">
                  <c:v>399.52140000000003</c:v>
                </c:pt>
                <c:pt idx="384">
                  <c:v>400.5222</c:v>
                </c:pt>
                <c:pt idx="385">
                  <c:v>401.53089999999997</c:v>
                </c:pt>
                <c:pt idx="386">
                  <c:v>402.57100000000003</c:v>
                </c:pt>
                <c:pt idx="387">
                  <c:v>403.59690000000001</c:v>
                </c:pt>
                <c:pt idx="388">
                  <c:v>404.63589999999999</c:v>
                </c:pt>
                <c:pt idx="389">
                  <c:v>405.64850000000001</c:v>
                </c:pt>
                <c:pt idx="390">
                  <c:v>406.6771</c:v>
                </c:pt>
                <c:pt idx="391">
                  <c:v>407.68119999999999</c:v>
                </c:pt>
                <c:pt idx="392">
                  <c:v>408.71280000000002</c:v>
                </c:pt>
                <c:pt idx="393">
                  <c:v>409.73500000000001</c:v>
                </c:pt>
                <c:pt idx="394">
                  <c:v>410.74650000000003</c:v>
                </c:pt>
                <c:pt idx="395">
                  <c:v>411.74930000000001</c:v>
                </c:pt>
                <c:pt idx="396">
                  <c:v>412.76249999999999</c:v>
                </c:pt>
                <c:pt idx="397">
                  <c:v>413.78500000000003</c:v>
                </c:pt>
                <c:pt idx="398">
                  <c:v>414.81569999999999</c:v>
                </c:pt>
                <c:pt idx="399">
                  <c:v>415.85129999999998</c:v>
                </c:pt>
                <c:pt idx="400">
                  <c:v>416.87630000000001</c:v>
                </c:pt>
                <c:pt idx="401">
                  <c:v>417.91750000000002</c:v>
                </c:pt>
                <c:pt idx="402">
                  <c:v>418.9271</c:v>
                </c:pt>
                <c:pt idx="403">
                  <c:v>419.92770000000002</c:v>
                </c:pt>
                <c:pt idx="404">
                  <c:v>420.93459999999999</c:v>
                </c:pt>
                <c:pt idx="405">
                  <c:v>421.9588</c:v>
                </c:pt>
                <c:pt idx="406">
                  <c:v>422.98410000000001</c:v>
                </c:pt>
                <c:pt idx="407">
                  <c:v>424.0163</c:v>
                </c:pt>
                <c:pt idx="408">
                  <c:v>425.04640000000001</c:v>
                </c:pt>
                <c:pt idx="409">
                  <c:v>426.08300000000003</c:v>
                </c:pt>
                <c:pt idx="410">
                  <c:v>427.1035</c:v>
                </c:pt>
                <c:pt idx="411">
                  <c:v>428.13260000000002</c:v>
                </c:pt>
                <c:pt idx="412">
                  <c:v>429.15679999999998</c:v>
                </c:pt>
                <c:pt idx="413">
                  <c:v>430.17079999999999</c:v>
                </c:pt>
                <c:pt idx="414">
                  <c:v>431.2002</c:v>
                </c:pt>
                <c:pt idx="415">
                  <c:v>432.2321</c:v>
                </c:pt>
                <c:pt idx="416">
                  <c:v>433.2475</c:v>
                </c:pt>
                <c:pt idx="417">
                  <c:v>434.25740000000002</c:v>
                </c:pt>
                <c:pt idx="418">
                  <c:v>435.2756</c:v>
                </c:pt>
                <c:pt idx="419">
                  <c:v>436.30270000000002</c:v>
                </c:pt>
                <c:pt idx="420">
                  <c:v>437.315</c:v>
                </c:pt>
                <c:pt idx="421">
                  <c:v>438.32409999999999</c:v>
                </c:pt>
                <c:pt idx="422">
                  <c:v>439.35559999999998</c:v>
                </c:pt>
                <c:pt idx="423">
                  <c:v>440.36380000000003</c:v>
                </c:pt>
                <c:pt idx="424">
                  <c:v>441.37169999999998</c:v>
                </c:pt>
                <c:pt idx="425">
                  <c:v>442.38</c:v>
                </c:pt>
                <c:pt idx="426">
                  <c:v>443.38619999999997</c:v>
                </c:pt>
                <c:pt idx="427">
                  <c:v>444.40820000000002</c:v>
                </c:pt>
                <c:pt idx="428">
                  <c:v>445.4264</c:v>
                </c:pt>
                <c:pt idx="429">
                  <c:v>446.42930000000001</c:v>
                </c:pt>
                <c:pt idx="430">
                  <c:v>447.47340000000003</c:v>
                </c:pt>
                <c:pt idx="431">
                  <c:v>448.49329999999998</c:v>
                </c:pt>
                <c:pt idx="432">
                  <c:v>449.49450000000002</c:v>
                </c:pt>
                <c:pt idx="433">
                  <c:v>450.512</c:v>
                </c:pt>
                <c:pt idx="434">
                  <c:v>451.53190000000001</c:v>
                </c:pt>
                <c:pt idx="435">
                  <c:v>452.5446</c:v>
                </c:pt>
                <c:pt idx="436">
                  <c:v>453.57690000000002</c:v>
                </c:pt>
                <c:pt idx="437">
                  <c:v>454.61259999999999</c:v>
                </c:pt>
                <c:pt idx="438">
                  <c:v>455.62759999999997</c:v>
                </c:pt>
                <c:pt idx="439">
                  <c:v>456.66449999999998</c:v>
                </c:pt>
                <c:pt idx="440">
                  <c:v>457.66640000000001</c:v>
                </c:pt>
                <c:pt idx="441">
                  <c:v>458.66750000000002</c:v>
                </c:pt>
                <c:pt idx="442">
                  <c:v>459.67090000000002</c:v>
                </c:pt>
                <c:pt idx="443">
                  <c:v>460.69150000000002</c:v>
                </c:pt>
                <c:pt idx="444">
                  <c:v>461.70760000000001</c:v>
                </c:pt>
                <c:pt idx="445">
                  <c:v>462.7079</c:v>
                </c:pt>
                <c:pt idx="446">
                  <c:v>463.73250000000002</c:v>
                </c:pt>
                <c:pt idx="447">
                  <c:v>464.7475</c:v>
                </c:pt>
                <c:pt idx="448">
                  <c:v>465.75099999999998</c:v>
                </c:pt>
                <c:pt idx="449">
                  <c:v>466.7946</c:v>
                </c:pt>
                <c:pt idx="450">
                  <c:v>467.81819999999999</c:v>
                </c:pt>
                <c:pt idx="451">
                  <c:v>468.8467</c:v>
                </c:pt>
                <c:pt idx="452">
                  <c:v>469.87849999999997</c:v>
                </c:pt>
                <c:pt idx="453">
                  <c:v>470.91550000000001</c:v>
                </c:pt>
                <c:pt idx="454">
                  <c:v>471.92959999999999</c:v>
                </c:pt>
                <c:pt idx="455">
                  <c:v>472.97559999999999</c:v>
                </c:pt>
                <c:pt idx="456">
                  <c:v>473.99979999999999</c:v>
                </c:pt>
                <c:pt idx="457">
                  <c:v>475.02109999999999</c:v>
                </c:pt>
                <c:pt idx="458">
                  <c:v>476.05990000000003</c:v>
                </c:pt>
                <c:pt idx="459">
                  <c:v>477.06310000000002</c:v>
                </c:pt>
                <c:pt idx="460">
                  <c:v>478.0652</c:v>
                </c:pt>
                <c:pt idx="461">
                  <c:v>479.1028</c:v>
                </c:pt>
                <c:pt idx="462">
                  <c:v>480.10640000000001</c:v>
                </c:pt>
                <c:pt idx="463">
                  <c:v>481.1277</c:v>
                </c:pt>
                <c:pt idx="464">
                  <c:v>482.15359999999998</c:v>
                </c:pt>
                <c:pt idx="465">
                  <c:v>483.18189999999998</c:v>
                </c:pt>
                <c:pt idx="466">
                  <c:v>484.21260000000001</c:v>
                </c:pt>
                <c:pt idx="467">
                  <c:v>485.26150000000001</c:v>
                </c:pt>
                <c:pt idx="468">
                  <c:v>486.2824</c:v>
                </c:pt>
                <c:pt idx="469">
                  <c:v>487.3159</c:v>
                </c:pt>
                <c:pt idx="470">
                  <c:v>488.34960000000001</c:v>
                </c:pt>
                <c:pt idx="471">
                  <c:v>489.3537</c:v>
                </c:pt>
                <c:pt idx="472">
                  <c:v>490.36849999999998</c:v>
                </c:pt>
                <c:pt idx="473">
                  <c:v>491.37909999999999</c:v>
                </c:pt>
                <c:pt idx="474">
                  <c:v>492.40159999999997</c:v>
                </c:pt>
                <c:pt idx="475">
                  <c:v>493.42149999999998</c:v>
                </c:pt>
                <c:pt idx="476">
                  <c:v>494.42540000000002</c:v>
                </c:pt>
                <c:pt idx="477">
                  <c:v>495.45859999999999</c:v>
                </c:pt>
                <c:pt idx="478">
                  <c:v>496.49130000000002</c:v>
                </c:pt>
                <c:pt idx="479">
                  <c:v>497.52510000000001</c:v>
                </c:pt>
                <c:pt idx="480">
                  <c:v>498.54340000000002</c:v>
                </c:pt>
                <c:pt idx="481">
                  <c:v>499.57810000000001</c:v>
                </c:pt>
                <c:pt idx="482">
                  <c:v>500.61239999999998</c:v>
                </c:pt>
                <c:pt idx="483">
                  <c:v>501.62950000000001</c:v>
                </c:pt>
                <c:pt idx="484">
                  <c:v>502.64859999999999</c:v>
                </c:pt>
                <c:pt idx="485">
                  <c:v>503.6825</c:v>
                </c:pt>
                <c:pt idx="486">
                  <c:v>504.69709999999998</c:v>
                </c:pt>
                <c:pt idx="487">
                  <c:v>505.71280000000002</c:v>
                </c:pt>
                <c:pt idx="488">
                  <c:v>506.75099999999998</c:v>
                </c:pt>
                <c:pt idx="489">
                  <c:v>507.75150000000002</c:v>
                </c:pt>
                <c:pt idx="490">
                  <c:v>508.78149999999999</c:v>
                </c:pt>
                <c:pt idx="491">
                  <c:v>509.80169999999998</c:v>
                </c:pt>
                <c:pt idx="492">
                  <c:v>510.84120000000001</c:v>
                </c:pt>
                <c:pt idx="493">
                  <c:v>511.85730000000001</c:v>
                </c:pt>
                <c:pt idx="494">
                  <c:v>512.87099999999998</c:v>
                </c:pt>
                <c:pt idx="495">
                  <c:v>513.87509999999997</c:v>
                </c:pt>
                <c:pt idx="496">
                  <c:v>514.92430000000002</c:v>
                </c:pt>
                <c:pt idx="497">
                  <c:v>515.93809999999996</c:v>
                </c:pt>
                <c:pt idx="498">
                  <c:v>516.94569999999999</c:v>
                </c:pt>
                <c:pt idx="499">
                  <c:v>517.94979999999998</c:v>
                </c:pt>
                <c:pt idx="500">
                  <c:v>518.98009999999999</c:v>
                </c:pt>
                <c:pt idx="501">
                  <c:v>520.01700000000005</c:v>
                </c:pt>
                <c:pt idx="502">
                  <c:v>521.04250000000002</c:v>
                </c:pt>
                <c:pt idx="503">
                  <c:v>522.06240000000003</c:v>
                </c:pt>
                <c:pt idx="504">
                  <c:v>523.11689999999999</c:v>
                </c:pt>
                <c:pt idx="505">
                  <c:v>524.17259999999999</c:v>
                </c:pt>
                <c:pt idx="506">
                  <c:v>525.18690000000004</c:v>
                </c:pt>
                <c:pt idx="507">
                  <c:v>526.20119999999997</c:v>
                </c:pt>
                <c:pt idx="508">
                  <c:v>527.23080000000004</c:v>
                </c:pt>
                <c:pt idx="509">
                  <c:v>528.24990000000003</c:v>
                </c:pt>
                <c:pt idx="510">
                  <c:v>529.2894</c:v>
                </c:pt>
                <c:pt idx="511">
                  <c:v>530.32140000000004</c:v>
                </c:pt>
                <c:pt idx="512">
                  <c:v>531.33249999999998</c:v>
                </c:pt>
                <c:pt idx="513">
                  <c:v>532.37130000000002</c:v>
                </c:pt>
                <c:pt idx="514">
                  <c:v>533.39170000000001</c:v>
                </c:pt>
                <c:pt idx="515">
                  <c:v>534.41309999999999</c:v>
                </c:pt>
                <c:pt idx="516">
                  <c:v>535.4144</c:v>
                </c:pt>
                <c:pt idx="517">
                  <c:v>536.41579999999999</c:v>
                </c:pt>
                <c:pt idx="518">
                  <c:v>537.44780000000003</c:v>
                </c:pt>
                <c:pt idx="519">
                  <c:v>538.4579</c:v>
                </c:pt>
                <c:pt idx="520">
                  <c:v>539.48040000000003</c:v>
                </c:pt>
                <c:pt idx="521">
                  <c:v>540.48360000000002</c:v>
                </c:pt>
                <c:pt idx="522">
                  <c:v>541.51940000000002</c:v>
                </c:pt>
                <c:pt idx="523">
                  <c:v>542.54960000000005</c:v>
                </c:pt>
                <c:pt idx="524">
                  <c:v>543.55679999999995</c:v>
                </c:pt>
                <c:pt idx="525">
                  <c:v>544.56089999999995</c:v>
                </c:pt>
                <c:pt idx="526">
                  <c:v>545.60379999999998</c:v>
                </c:pt>
                <c:pt idx="527">
                  <c:v>546.61580000000004</c:v>
                </c:pt>
                <c:pt idx="528">
                  <c:v>547.62369999999999</c:v>
                </c:pt>
                <c:pt idx="529">
                  <c:v>548.64369999999997</c:v>
                </c:pt>
                <c:pt idx="530">
                  <c:v>549.65009999999995</c:v>
                </c:pt>
                <c:pt idx="531">
                  <c:v>550.65920000000006</c:v>
                </c:pt>
                <c:pt idx="532">
                  <c:v>551.66610000000003</c:v>
                </c:pt>
                <c:pt idx="533">
                  <c:v>552.69740000000002</c:v>
                </c:pt>
                <c:pt idx="534">
                  <c:v>553.72119999999995</c:v>
                </c:pt>
                <c:pt idx="535">
                  <c:v>554.74779999999998</c:v>
                </c:pt>
                <c:pt idx="536">
                  <c:v>555.76440000000002</c:v>
                </c:pt>
                <c:pt idx="537">
                  <c:v>556.7971</c:v>
                </c:pt>
                <c:pt idx="538">
                  <c:v>557.83280000000002</c:v>
                </c:pt>
                <c:pt idx="539">
                  <c:v>558.85090000000002</c:v>
                </c:pt>
                <c:pt idx="540">
                  <c:v>559.89390000000003</c:v>
                </c:pt>
                <c:pt idx="541">
                  <c:v>560.91459999999995</c:v>
                </c:pt>
                <c:pt idx="542">
                  <c:v>561.92589999999996</c:v>
                </c:pt>
                <c:pt idx="543">
                  <c:v>562.96040000000005</c:v>
                </c:pt>
                <c:pt idx="544">
                  <c:v>564.0018</c:v>
                </c:pt>
                <c:pt idx="545">
                  <c:v>565.01969999999994</c:v>
                </c:pt>
                <c:pt idx="546">
                  <c:v>566.0213</c:v>
                </c:pt>
                <c:pt idx="547">
                  <c:v>567.04740000000004</c:v>
                </c:pt>
                <c:pt idx="548">
                  <c:v>568.06150000000002</c:v>
                </c:pt>
                <c:pt idx="549">
                  <c:v>569.09370000000001</c:v>
                </c:pt>
                <c:pt idx="550">
                  <c:v>570.12670000000003</c:v>
                </c:pt>
                <c:pt idx="551">
                  <c:v>571.17470000000003</c:v>
                </c:pt>
                <c:pt idx="552">
                  <c:v>572.19929999999999</c:v>
                </c:pt>
                <c:pt idx="553">
                  <c:v>573.23350000000005</c:v>
                </c:pt>
                <c:pt idx="554">
                  <c:v>574.23630000000003</c:v>
                </c:pt>
                <c:pt idx="555">
                  <c:v>575.26689999999996</c:v>
                </c:pt>
                <c:pt idx="556">
                  <c:v>576.29520000000002</c:v>
                </c:pt>
                <c:pt idx="557">
                  <c:v>577.31949999999995</c:v>
                </c:pt>
                <c:pt idx="558">
                  <c:v>578.36320000000001</c:v>
                </c:pt>
                <c:pt idx="559">
                  <c:v>579.39610000000005</c:v>
                </c:pt>
                <c:pt idx="560">
                  <c:v>580.42430000000002</c:v>
                </c:pt>
                <c:pt idx="561">
                  <c:v>581.42750000000001</c:v>
                </c:pt>
                <c:pt idx="562">
                  <c:v>582.44140000000004</c:v>
                </c:pt>
                <c:pt idx="563">
                  <c:v>583.4443</c:v>
                </c:pt>
                <c:pt idx="564">
                  <c:v>584.45439999999996</c:v>
                </c:pt>
                <c:pt idx="565">
                  <c:v>585.47730000000001</c:v>
                </c:pt>
                <c:pt idx="566">
                  <c:v>586.51289999999995</c:v>
                </c:pt>
                <c:pt idx="567">
                  <c:v>587.53830000000005</c:v>
                </c:pt>
                <c:pt idx="568">
                  <c:v>588.54560000000004</c:v>
                </c:pt>
                <c:pt idx="569">
                  <c:v>589.55110000000002</c:v>
                </c:pt>
                <c:pt idx="570">
                  <c:v>590.57380000000001</c:v>
                </c:pt>
                <c:pt idx="571">
                  <c:v>591.61350000000004</c:v>
                </c:pt>
                <c:pt idx="572">
                  <c:v>592.63760000000002</c:v>
                </c:pt>
                <c:pt idx="573">
                  <c:v>593.64080000000001</c:v>
                </c:pt>
                <c:pt idx="574">
                  <c:v>594.65639999999996</c:v>
                </c:pt>
                <c:pt idx="575">
                  <c:v>595.68190000000004</c:v>
                </c:pt>
                <c:pt idx="576">
                  <c:v>596.68790000000001</c:v>
                </c:pt>
                <c:pt idx="577">
                  <c:v>597.72310000000004</c:v>
                </c:pt>
                <c:pt idx="578">
                  <c:v>598.74239999999998</c:v>
                </c:pt>
                <c:pt idx="579">
                  <c:v>599.76110000000006</c:v>
                </c:pt>
              </c:numCache>
            </c:numRef>
          </c:xVal>
          <c:yVal>
            <c:numRef>
              <c:f>largeGuardedTest2!$B$2:$B$581</c:f>
              <c:numCache>
                <c:formatCode>General</c:formatCode>
                <c:ptCount val="58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2399</c:v>
                </c:pt>
                <c:pt idx="31">
                  <c:v>2398</c:v>
                </c:pt>
                <c:pt idx="32">
                  <c:v>2397</c:v>
                </c:pt>
                <c:pt idx="33">
                  <c:v>2395</c:v>
                </c:pt>
                <c:pt idx="34">
                  <c:v>2390</c:v>
                </c:pt>
                <c:pt idx="35">
                  <c:v>2388</c:v>
                </c:pt>
                <c:pt idx="36">
                  <c:v>2383</c:v>
                </c:pt>
                <c:pt idx="37">
                  <c:v>2379</c:v>
                </c:pt>
                <c:pt idx="38">
                  <c:v>2370</c:v>
                </c:pt>
                <c:pt idx="39">
                  <c:v>2362</c:v>
                </c:pt>
                <c:pt idx="40">
                  <c:v>2353</c:v>
                </c:pt>
                <c:pt idx="41">
                  <c:v>2341</c:v>
                </c:pt>
                <c:pt idx="42">
                  <c:v>2332</c:v>
                </c:pt>
                <c:pt idx="43">
                  <c:v>2322</c:v>
                </c:pt>
                <c:pt idx="44">
                  <c:v>2312</c:v>
                </c:pt>
                <c:pt idx="45">
                  <c:v>2299</c:v>
                </c:pt>
                <c:pt idx="46">
                  <c:v>2289</c:v>
                </c:pt>
                <c:pt idx="47">
                  <c:v>2274</c:v>
                </c:pt>
                <c:pt idx="48">
                  <c:v>2263</c:v>
                </c:pt>
                <c:pt idx="49">
                  <c:v>2249</c:v>
                </c:pt>
                <c:pt idx="50">
                  <c:v>2235</c:v>
                </c:pt>
                <c:pt idx="51">
                  <c:v>2217</c:v>
                </c:pt>
                <c:pt idx="52">
                  <c:v>2202</c:v>
                </c:pt>
                <c:pt idx="53">
                  <c:v>2186</c:v>
                </c:pt>
                <c:pt idx="54">
                  <c:v>2166</c:v>
                </c:pt>
                <c:pt idx="55">
                  <c:v>2150</c:v>
                </c:pt>
                <c:pt idx="56">
                  <c:v>2137</c:v>
                </c:pt>
                <c:pt idx="57">
                  <c:v>2121</c:v>
                </c:pt>
                <c:pt idx="58">
                  <c:v>2106</c:v>
                </c:pt>
                <c:pt idx="59">
                  <c:v>2093</c:v>
                </c:pt>
                <c:pt idx="60">
                  <c:v>2077</c:v>
                </c:pt>
                <c:pt idx="61">
                  <c:v>2060</c:v>
                </c:pt>
                <c:pt idx="62">
                  <c:v>2047</c:v>
                </c:pt>
                <c:pt idx="63">
                  <c:v>2033</c:v>
                </c:pt>
                <c:pt idx="64">
                  <c:v>2024</c:v>
                </c:pt>
                <c:pt idx="65">
                  <c:v>2011</c:v>
                </c:pt>
                <c:pt idx="66">
                  <c:v>2002</c:v>
                </c:pt>
                <c:pt idx="67">
                  <c:v>1996</c:v>
                </c:pt>
                <c:pt idx="68">
                  <c:v>1986</c:v>
                </c:pt>
                <c:pt idx="69">
                  <c:v>1978</c:v>
                </c:pt>
                <c:pt idx="70">
                  <c:v>1966</c:v>
                </c:pt>
                <c:pt idx="71">
                  <c:v>1956</c:v>
                </c:pt>
                <c:pt idx="72">
                  <c:v>1948</c:v>
                </c:pt>
                <c:pt idx="73">
                  <c:v>1939</c:v>
                </c:pt>
                <c:pt idx="74">
                  <c:v>1931</c:v>
                </c:pt>
                <c:pt idx="75">
                  <c:v>1923</c:v>
                </c:pt>
                <c:pt idx="76">
                  <c:v>1915</c:v>
                </c:pt>
                <c:pt idx="77">
                  <c:v>1904</c:v>
                </c:pt>
                <c:pt idx="78">
                  <c:v>1894</c:v>
                </c:pt>
                <c:pt idx="79">
                  <c:v>1888</c:v>
                </c:pt>
                <c:pt idx="80">
                  <c:v>1879</c:v>
                </c:pt>
                <c:pt idx="81">
                  <c:v>1873</c:v>
                </c:pt>
                <c:pt idx="82">
                  <c:v>1866</c:v>
                </c:pt>
                <c:pt idx="83">
                  <c:v>1855</c:v>
                </c:pt>
                <c:pt idx="84">
                  <c:v>1845</c:v>
                </c:pt>
                <c:pt idx="85">
                  <c:v>1837</c:v>
                </c:pt>
                <c:pt idx="86">
                  <c:v>1826</c:v>
                </c:pt>
                <c:pt idx="87">
                  <c:v>1821</c:v>
                </c:pt>
                <c:pt idx="88">
                  <c:v>1815</c:v>
                </c:pt>
                <c:pt idx="89">
                  <c:v>1809</c:v>
                </c:pt>
                <c:pt idx="90">
                  <c:v>1804</c:v>
                </c:pt>
                <c:pt idx="91">
                  <c:v>1797</c:v>
                </c:pt>
                <c:pt idx="92">
                  <c:v>1790</c:v>
                </c:pt>
                <c:pt idx="93">
                  <c:v>1783</c:v>
                </c:pt>
                <c:pt idx="94">
                  <c:v>1777</c:v>
                </c:pt>
                <c:pt idx="95">
                  <c:v>1771</c:v>
                </c:pt>
                <c:pt idx="96">
                  <c:v>1765</c:v>
                </c:pt>
                <c:pt idx="97">
                  <c:v>1756</c:v>
                </c:pt>
                <c:pt idx="98">
                  <c:v>1748</c:v>
                </c:pt>
                <c:pt idx="99">
                  <c:v>1740</c:v>
                </c:pt>
                <c:pt idx="100">
                  <c:v>1731</c:v>
                </c:pt>
                <c:pt idx="101">
                  <c:v>1722</c:v>
                </c:pt>
                <c:pt idx="102">
                  <c:v>1713</c:v>
                </c:pt>
                <c:pt idx="103">
                  <c:v>1702</c:v>
                </c:pt>
                <c:pt idx="104">
                  <c:v>1691</c:v>
                </c:pt>
                <c:pt idx="105">
                  <c:v>1682</c:v>
                </c:pt>
                <c:pt idx="106">
                  <c:v>1675</c:v>
                </c:pt>
                <c:pt idx="107">
                  <c:v>1668</c:v>
                </c:pt>
                <c:pt idx="108">
                  <c:v>1658</c:v>
                </c:pt>
                <c:pt idx="109">
                  <c:v>1647</c:v>
                </c:pt>
                <c:pt idx="110">
                  <c:v>1636</c:v>
                </c:pt>
                <c:pt idx="111">
                  <c:v>1628</c:v>
                </c:pt>
                <c:pt idx="112">
                  <c:v>1614</c:v>
                </c:pt>
                <c:pt idx="113">
                  <c:v>1602</c:v>
                </c:pt>
                <c:pt idx="114">
                  <c:v>1590</c:v>
                </c:pt>
                <c:pt idx="115">
                  <c:v>1579</c:v>
                </c:pt>
                <c:pt idx="116">
                  <c:v>1563</c:v>
                </c:pt>
                <c:pt idx="117">
                  <c:v>1552</c:v>
                </c:pt>
                <c:pt idx="118">
                  <c:v>1539</c:v>
                </c:pt>
                <c:pt idx="119">
                  <c:v>1526</c:v>
                </c:pt>
                <c:pt idx="120">
                  <c:v>1512</c:v>
                </c:pt>
                <c:pt idx="121">
                  <c:v>1498</c:v>
                </c:pt>
                <c:pt idx="122">
                  <c:v>1483</c:v>
                </c:pt>
                <c:pt idx="123">
                  <c:v>1468</c:v>
                </c:pt>
                <c:pt idx="124">
                  <c:v>1455</c:v>
                </c:pt>
                <c:pt idx="125">
                  <c:v>1436</c:v>
                </c:pt>
                <c:pt idx="126">
                  <c:v>1419</c:v>
                </c:pt>
                <c:pt idx="127">
                  <c:v>1402</c:v>
                </c:pt>
                <c:pt idx="128">
                  <c:v>1384</c:v>
                </c:pt>
                <c:pt idx="129">
                  <c:v>1365</c:v>
                </c:pt>
                <c:pt idx="130">
                  <c:v>1352</c:v>
                </c:pt>
                <c:pt idx="131">
                  <c:v>1338</c:v>
                </c:pt>
                <c:pt idx="132">
                  <c:v>1323</c:v>
                </c:pt>
                <c:pt idx="133">
                  <c:v>1306</c:v>
                </c:pt>
                <c:pt idx="134">
                  <c:v>1289</c:v>
                </c:pt>
                <c:pt idx="135">
                  <c:v>1270</c:v>
                </c:pt>
                <c:pt idx="136">
                  <c:v>1255</c:v>
                </c:pt>
                <c:pt idx="137">
                  <c:v>1234</c:v>
                </c:pt>
                <c:pt idx="138">
                  <c:v>1214</c:v>
                </c:pt>
                <c:pt idx="139">
                  <c:v>1193</c:v>
                </c:pt>
                <c:pt idx="140">
                  <c:v>1175</c:v>
                </c:pt>
                <c:pt idx="141">
                  <c:v>1162</c:v>
                </c:pt>
                <c:pt idx="142">
                  <c:v>1140</c:v>
                </c:pt>
                <c:pt idx="143">
                  <c:v>1122</c:v>
                </c:pt>
                <c:pt idx="144">
                  <c:v>1104</c:v>
                </c:pt>
                <c:pt idx="145">
                  <c:v>1086</c:v>
                </c:pt>
                <c:pt idx="146">
                  <c:v>1071</c:v>
                </c:pt>
                <c:pt idx="147">
                  <c:v>1060</c:v>
                </c:pt>
                <c:pt idx="148">
                  <c:v>1047</c:v>
                </c:pt>
                <c:pt idx="149">
                  <c:v>1036</c:v>
                </c:pt>
                <c:pt idx="150">
                  <c:v>1029</c:v>
                </c:pt>
                <c:pt idx="151">
                  <c:v>1018</c:v>
                </c:pt>
                <c:pt idx="152">
                  <c:v>1012</c:v>
                </c:pt>
                <c:pt idx="153">
                  <c:v>1003</c:v>
                </c:pt>
                <c:pt idx="154">
                  <c:v>992</c:v>
                </c:pt>
                <c:pt idx="155">
                  <c:v>981</c:v>
                </c:pt>
                <c:pt idx="156">
                  <c:v>970</c:v>
                </c:pt>
                <c:pt idx="157">
                  <c:v>957</c:v>
                </c:pt>
                <c:pt idx="158">
                  <c:v>948</c:v>
                </c:pt>
                <c:pt idx="159">
                  <c:v>937</c:v>
                </c:pt>
                <c:pt idx="160">
                  <c:v>927</c:v>
                </c:pt>
                <c:pt idx="161">
                  <c:v>912</c:v>
                </c:pt>
                <c:pt idx="162">
                  <c:v>899</c:v>
                </c:pt>
                <c:pt idx="163">
                  <c:v>885</c:v>
                </c:pt>
                <c:pt idx="164">
                  <c:v>871</c:v>
                </c:pt>
                <c:pt idx="165">
                  <c:v>853</c:v>
                </c:pt>
                <c:pt idx="166">
                  <c:v>841</c:v>
                </c:pt>
                <c:pt idx="167">
                  <c:v>828</c:v>
                </c:pt>
                <c:pt idx="168">
                  <c:v>818</c:v>
                </c:pt>
                <c:pt idx="169">
                  <c:v>809</c:v>
                </c:pt>
                <c:pt idx="170">
                  <c:v>796</c:v>
                </c:pt>
                <c:pt idx="171">
                  <c:v>783</c:v>
                </c:pt>
                <c:pt idx="172">
                  <c:v>769</c:v>
                </c:pt>
                <c:pt idx="173">
                  <c:v>757</c:v>
                </c:pt>
                <c:pt idx="174">
                  <c:v>748</c:v>
                </c:pt>
                <c:pt idx="175">
                  <c:v>738</c:v>
                </c:pt>
                <c:pt idx="176">
                  <c:v>725</c:v>
                </c:pt>
                <c:pt idx="177">
                  <c:v>715</c:v>
                </c:pt>
                <c:pt idx="178">
                  <c:v>706</c:v>
                </c:pt>
                <c:pt idx="179">
                  <c:v>699</c:v>
                </c:pt>
                <c:pt idx="180">
                  <c:v>689</c:v>
                </c:pt>
                <c:pt idx="181">
                  <c:v>678</c:v>
                </c:pt>
                <c:pt idx="182">
                  <c:v>673</c:v>
                </c:pt>
                <c:pt idx="183">
                  <c:v>662</c:v>
                </c:pt>
                <c:pt idx="184">
                  <c:v>653</c:v>
                </c:pt>
                <c:pt idx="185">
                  <c:v>638</c:v>
                </c:pt>
                <c:pt idx="186">
                  <c:v>626</c:v>
                </c:pt>
                <c:pt idx="187">
                  <c:v>614</c:v>
                </c:pt>
                <c:pt idx="188">
                  <c:v>604</c:v>
                </c:pt>
                <c:pt idx="189">
                  <c:v>596</c:v>
                </c:pt>
                <c:pt idx="190">
                  <c:v>587</c:v>
                </c:pt>
                <c:pt idx="191">
                  <c:v>573</c:v>
                </c:pt>
                <c:pt idx="192">
                  <c:v>562</c:v>
                </c:pt>
                <c:pt idx="193">
                  <c:v>549</c:v>
                </c:pt>
                <c:pt idx="194">
                  <c:v>540</c:v>
                </c:pt>
                <c:pt idx="195">
                  <c:v>529</c:v>
                </c:pt>
                <c:pt idx="196">
                  <c:v>524</c:v>
                </c:pt>
                <c:pt idx="197">
                  <c:v>516</c:v>
                </c:pt>
                <c:pt idx="198">
                  <c:v>504</c:v>
                </c:pt>
                <c:pt idx="199">
                  <c:v>494</c:v>
                </c:pt>
                <c:pt idx="200">
                  <c:v>485</c:v>
                </c:pt>
                <c:pt idx="201">
                  <c:v>473</c:v>
                </c:pt>
                <c:pt idx="202">
                  <c:v>464</c:v>
                </c:pt>
                <c:pt idx="203">
                  <c:v>455</c:v>
                </c:pt>
                <c:pt idx="204">
                  <c:v>444</c:v>
                </c:pt>
                <c:pt idx="205">
                  <c:v>438</c:v>
                </c:pt>
                <c:pt idx="206">
                  <c:v>427</c:v>
                </c:pt>
                <c:pt idx="207">
                  <c:v>420</c:v>
                </c:pt>
                <c:pt idx="208">
                  <c:v>409</c:v>
                </c:pt>
                <c:pt idx="209">
                  <c:v>403</c:v>
                </c:pt>
                <c:pt idx="210">
                  <c:v>395</c:v>
                </c:pt>
                <c:pt idx="211">
                  <c:v>388</c:v>
                </c:pt>
                <c:pt idx="212">
                  <c:v>381</c:v>
                </c:pt>
                <c:pt idx="213">
                  <c:v>374</c:v>
                </c:pt>
                <c:pt idx="214">
                  <c:v>367</c:v>
                </c:pt>
                <c:pt idx="215">
                  <c:v>358</c:v>
                </c:pt>
                <c:pt idx="216">
                  <c:v>351</c:v>
                </c:pt>
                <c:pt idx="217">
                  <c:v>346</c:v>
                </c:pt>
                <c:pt idx="218">
                  <c:v>342</c:v>
                </c:pt>
                <c:pt idx="219">
                  <c:v>339</c:v>
                </c:pt>
                <c:pt idx="220">
                  <c:v>334</c:v>
                </c:pt>
                <c:pt idx="221">
                  <c:v>324</c:v>
                </c:pt>
                <c:pt idx="222">
                  <c:v>321</c:v>
                </c:pt>
                <c:pt idx="223">
                  <c:v>318</c:v>
                </c:pt>
                <c:pt idx="224">
                  <c:v>315</c:v>
                </c:pt>
                <c:pt idx="225">
                  <c:v>312</c:v>
                </c:pt>
                <c:pt idx="226">
                  <c:v>306</c:v>
                </c:pt>
                <c:pt idx="227">
                  <c:v>298</c:v>
                </c:pt>
                <c:pt idx="228">
                  <c:v>287</c:v>
                </c:pt>
                <c:pt idx="229">
                  <c:v>278</c:v>
                </c:pt>
                <c:pt idx="230">
                  <c:v>267</c:v>
                </c:pt>
                <c:pt idx="231">
                  <c:v>261</c:v>
                </c:pt>
                <c:pt idx="232">
                  <c:v>254</c:v>
                </c:pt>
                <c:pt idx="233">
                  <c:v>245</c:v>
                </c:pt>
                <c:pt idx="234">
                  <c:v>239</c:v>
                </c:pt>
                <c:pt idx="235">
                  <c:v>232</c:v>
                </c:pt>
                <c:pt idx="236">
                  <c:v>225</c:v>
                </c:pt>
                <c:pt idx="237">
                  <c:v>217</c:v>
                </c:pt>
                <c:pt idx="238">
                  <c:v>206</c:v>
                </c:pt>
                <c:pt idx="239">
                  <c:v>195</c:v>
                </c:pt>
                <c:pt idx="240">
                  <c:v>184</c:v>
                </c:pt>
                <c:pt idx="241">
                  <c:v>172</c:v>
                </c:pt>
                <c:pt idx="242">
                  <c:v>161</c:v>
                </c:pt>
                <c:pt idx="243">
                  <c:v>152</c:v>
                </c:pt>
                <c:pt idx="244">
                  <c:v>137</c:v>
                </c:pt>
                <c:pt idx="245">
                  <c:v>126</c:v>
                </c:pt>
                <c:pt idx="246">
                  <c:v>116</c:v>
                </c:pt>
                <c:pt idx="247">
                  <c:v>105</c:v>
                </c:pt>
                <c:pt idx="248">
                  <c:v>96</c:v>
                </c:pt>
                <c:pt idx="249">
                  <c:v>88</c:v>
                </c:pt>
                <c:pt idx="250">
                  <c:v>82</c:v>
                </c:pt>
                <c:pt idx="251">
                  <c:v>72</c:v>
                </c:pt>
                <c:pt idx="252">
                  <c:v>65</c:v>
                </c:pt>
                <c:pt idx="253">
                  <c:v>56</c:v>
                </c:pt>
                <c:pt idx="254">
                  <c:v>53</c:v>
                </c:pt>
                <c:pt idx="255">
                  <c:v>44</c:v>
                </c:pt>
                <c:pt idx="256">
                  <c:v>34</c:v>
                </c:pt>
                <c:pt idx="257">
                  <c:v>27</c:v>
                </c:pt>
                <c:pt idx="258">
                  <c:v>25</c:v>
                </c:pt>
                <c:pt idx="259">
                  <c:v>21</c:v>
                </c:pt>
                <c:pt idx="260">
                  <c:v>17</c:v>
                </c:pt>
                <c:pt idx="261">
                  <c:v>12</c:v>
                </c:pt>
                <c:pt idx="262">
                  <c:v>11</c:v>
                </c:pt>
                <c:pt idx="263">
                  <c:v>9</c:v>
                </c:pt>
                <c:pt idx="264">
                  <c:v>8</c:v>
                </c:pt>
                <c:pt idx="265">
                  <c:v>7</c:v>
                </c:pt>
                <c:pt idx="266">
                  <c:v>5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D-4BEA-9156-3953F427F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955359"/>
        <c:axId val="873218687"/>
      </c:scatterChart>
      <c:valAx>
        <c:axId val="715955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18687"/>
        <c:crosses val="autoZero"/>
        <c:crossBetween val="midCat"/>
      </c:valAx>
      <c:valAx>
        <c:axId val="87321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955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largeGuardedTest1!$B$1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largeGuardedTest1!$A$2:$A$581</c:f>
              <c:numCache>
                <c:formatCode>General</c:formatCode>
                <c:ptCount val="580"/>
                <c:pt idx="0">
                  <c:v>1.2544310000000001</c:v>
                </c:pt>
                <c:pt idx="1">
                  <c:v>2.346657</c:v>
                </c:pt>
                <c:pt idx="2">
                  <c:v>3.4019210000000002</c:v>
                </c:pt>
                <c:pt idx="3">
                  <c:v>4.4051650000000002</c:v>
                </c:pt>
                <c:pt idx="4">
                  <c:v>5.4146929999999998</c:v>
                </c:pt>
                <c:pt idx="5">
                  <c:v>6.4466099999999997</c:v>
                </c:pt>
                <c:pt idx="6">
                  <c:v>7.4624560000000004</c:v>
                </c:pt>
                <c:pt idx="7">
                  <c:v>8.5035509999999999</c:v>
                </c:pt>
                <c:pt idx="8">
                  <c:v>9.5637589999999992</c:v>
                </c:pt>
                <c:pt idx="9">
                  <c:v>10.63381</c:v>
                </c:pt>
                <c:pt idx="10">
                  <c:v>11.66966</c:v>
                </c:pt>
                <c:pt idx="11">
                  <c:v>12.71869</c:v>
                </c:pt>
                <c:pt idx="12">
                  <c:v>13.780609999999999</c:v>
                </c:pt>
                <c:pt idx="13">
                  <c:v>14.81307</c:v>
                </c:pt>
                <c:pt idx="14">
                  <c:v>15.906180000000001</c:v>
                </c:pt>
                <c:pt idx="15">
                  <c:v>16.909469999999999</c:v>
                </c:pt>
                <c:pt idx="16">
                  <c:v>17.929549999999999</c:v>
                </c:pt>
                <c:pt idx="17">
                  <c:v>18.932130000000001</c:v>
                </c:pt>
                <c:pt idx="18">
                  <c:v>19.96602</c:v>
                </c:pt>
                <c:pt idx="19">
                  <c:v>21.018509999999999</c:v>
                </c:pt>
                <c:pt idx="20">
                  <c:v>22.079229999999999</c:v>
                </c:pt>
                <c:pt idx="21">
                  <c:v>23.142610000000001</c:v>
                </c:pt>
                <c:pt idx="22">
                  <c:v>24.204920000000001</c:v>
                </c:pt>
                <c:pt idx="23">
                  <c:v>25.207820000000002</c:v>
                </c:pt>
                <c:pt idx="24">
                  <c:v>26.237749999999998</c:v>
                </c:pt>
                <c:pt idx="25">
                  <c:v>27.249140000000001</c:v>
                </c:pt>
                <c:pt idx="26">
                  <c:v>28.27514</c:v>
                </c:pt>
                <c:pt idx="27">
                  <c:v>29.391089999999998</c:v>
                </c:pt>
                <c:pt idx="28">
                  <c:v>30.478179999999998</c:v>
                </c:pt>
                <c:pt idx="29">
                  <c:v>31.540289999999999</c:v>
                </c:pt>
                <c:pt idx="30">
                  <c:v>32.568370000000002</c:v>
                </c:pt>
                <c:pt idx="31">
                  <c:v>33.586030000000001</c:v>
                </c:pt>
                <c:pt idx="32">
                  <c:v>34.591830000000002</c:v>
                </c:pt>
                <c:pt idx="33">
                  <c:v>35.679189999999998</c:v>
                </c:pt>
                <c:pt idx="34">
                  <c:v>36.741399999999999</c:v>
                </c:pt>
                <c:pt idx="35">
                  <c:v>37.859220000000001</c:v>
                </c:pt>
                <c:pt idx="36">
                  <c:v>38.915570000000002</c:v>
                </c:pt>
                <c:pt idx="37">
                  <c:v>39.983870000000003</c:v>
                </c:pt>
                <c:pt idx="38">
                  <c:v>41.118639999999999</c:v>
                </c:pt>
                <c:pt idx="39">
                  <c:v>42.164430000000003</c:v>
                </c:pt>
                <c:pt idx="40">
                  <c:v>43.249969999999998</c:v>
                </c:pt>
                <c:pt idx="41">
                  <c:v>44.28143</c:v>
                </c:pt>
                <c:pt idx="42">
                  <c:v>45.422400000000003</c:v>
                </c:pt>
                <c:pt idx="43">
                  <c:v>46.472239999999999</c:v>
                </c:pt>
                <c:pt idx="44">
                  <c:v>47.551670000000001</c:v>
                </c:pt>
                <c:pt idx="45">
                  <c:v>48.61515</c:v>
                </c:pt>
                <c:pt idx="46">
                  <c:v>49.635590000000001</c:v>
                </c:pt>
                <c:pt idx="47">
                  <c:v>50.745469999999997</c:v>
                </c:pt>
                <c:pt idx="48">
                  <c:v>51.752160000000003</c:v>
                </c:pt>
                <c:pt idx="49">
                  <c:v>52.752890000000001</c:v>
                </c:pt>
                <c:pt idx="50">
                  <c:v>53.833970000000001</c:v>
                </c:pt>
                <c:pt idx="51">
                  <c:v>54.929609999999997</c:v>
                </c:pt>
                <c:pt idx="52">
                  <c:v>55.992080000000001</c:v>
                </c:pt>
                <c:pt idx="53">
                  <c:v>57.04316</c:v>
                </c:pt>
                <c:pt idx="54">
                  <c:v>58.150579999999998</c:v>
                </c:pt>
                <c:pt idx="55">
                  <c:v>59.20176</c:v>
                </c:pt>
                <c:pt idx="56">
                  <c:v>60.34478</c:v>
                </c:pt>
                <c:pt idx="57">
                  <c:v>61.476880000000001</c:v>
                </c:pt>
                <c:pt idx="58">
                  <c:v>62.54224</c:v>
                </c:pt>
                <c:pt idx="59">
                  <c:v>63.59198</c:v>
                </c:pt>
                <c:pt idx="60">
                  <c:v>64.612039999999993</c:v>
                </c:pt>
                <c:pt idx="61">
                  <c:v>65.688190000000006</c:v>
                </c:pt>
                <c:pt idx="62">
                  <c:v>66.856539999999995</c:v>
                </c:pt>
                <c:pt idx="63">
                  <c:v>67.858509999999995</c:v>
                </c:pt>
                <c:pt idx="64">
                  <c:v>68.992710000000002</c:v>
                </c:pt>
                <c:pt idx="65">
                  <c:v>70.034090000000006</c:v>
                </c:pt>
                <c:pt idx="66">
                  <c:v>71.088759999999994</c:v>
                </c:pt>
                <c:pt idx="67">
                  <c:v>72.113519999999994</c:v>
                </c:pt>
                <c:pt idx="68">
                  <c:v>73.231679999999997</c:v>
                </c:pt>
                <c:pt idx="69">
                  <c:v>74.310590000000005</c:v>
                </c:pt>
                <c:pt idx="70">
                  <c:v>75.426389999999998</c:v>
                </c:pt>
                <c:pt idx="71">
                  <c:v>76.465479999999999</c:v>
                </c:pt>
                <c:pt idx="72">
                  <c:v>77.556209999999993</c:v>
                </c:pt>
                <c:pt idx="73">
                  <c:v>78.592579999999998</c:v>
                </c:pt>
                <c:pt idx="74">
                  <c:v>79.681629999999998</c:v>
                </c:pt>
                <c:pt idx="75">
                  <c:v>80.7761</c:v>
                </c:pt>
                <c:pt idx="76">
                  <c:v>81.803139999999999</c:v>
                </c:pt>
                <c:pt idx="77">
                  <c:v>82.889979999999994</c:v>
                </c:pt>
                <c:pt idx="78">
                  <c:v>83.978899999999996</c:v>
                </c:pt>
                <c:pt idx="79">
                  <c:v>85.013360000000006</c:v>
                </c:pt>
                <c:pt idx="80">
                  <c:v>86.157920000000004</c:v>
                </c:pt>
                <c:pt idx="81">
                  <c:v>87.248469999999998</c:v>
                </c:pt>
                <c:pt idx="82">
                  <c:v>88.298680000000004</c:v>
                </c:pt>
                <c:pt idx="83">
                  <c:v>89.316490000000002</c:v>
                </c:pt>
                <c:pt idx="84">
                  <c:v>90.371849999999995</c:v>
                </c:pt>
                <c:pt idx="85">
                  <c:v>91.428280000000001</c:v>
                </c:pt>
                <c:pt idx="86">
                  <c:v>92.433890000000005</c:v>
                </c:pt>
                <c:pt idx="87">
                  <c:v>93.478769999999997</c:v>
                </c:pt>
                <c:pt idx="88">
                  <c:v>94.544200000000004</c:v>
                </c:pt>
                <c:pt idx="89">
                  <c:v>95.551680000000005</c:v>
                </c:pt>
                <c:pt idx="90">
                  <c:v>96.607349999999997</c:v>
                </c:pt>
                <c:pt idx="91">
                  <c:v>97.653599999999997</c:v>
                </c:pt>
                <c:pt idx="92">
                  <c:v>98.663340000000005</c:v>
                </c:pt>
                <c:pt idx="93">
                  <c:v>99.743179999999995</c:v>
                </c:pt>
                <c:pt idx="94">
                  <c:v>100.82250000000001</c:v>
                </c:pt>
                <c:pt idx="95">
                  <c:v>101.89790000000001</c:v>
                </c:pt>
                <c:pt idx="96">
                  <c:v>102.913</c:v>
                </c:pt>
                <c:pt idx="97">
                  <c:v>104.03660000000001</c:v>
                </c:pt>
                <c:pt idx="98">
                  <c:v>105.07080000000001</c:v>
                </c:pt>
                <c:pt idx="99">
                  <c:v>106.14570000000001</c:v>
                </c:pt>
                <c:pt idx="100">
                  <c:v>107.2491</c:v>
                </c:pt>
                <c:pt idx="101">
                  <c:v>108.27030000000001</c:v>
                </c:pt>
                <c:pt idx="102">
                  <c:v>109.2839</c:v>
                </c:pt>
                <c:pt idx="103">
                  <c:v>110.3693</c:v>
                </c:pt>
                <c:pt idx="104">
                  <c:v>111.4885</c:v>
                </c:pt>
                <c:pt idx="105">
                  <c:v>112.49890000000001</c:v>
                </c:pt>
                <c:pt idx="106">
                  <c:v>113.59310000000001</c:v>
                </c:pt>
                <c:pt idx="107">
                  <c:v>114.6698</c:v>
                </c:pt>
                <c:pt idx="108">
                  <c:v>115.7205</c:v>
                </c:pt>
                <c:pt idx="109">
                  <c:v>116.7955</c:v>
                </c:pt>
                <c:pt idx="110">
                  <c:v>117.7997</c:v>
                </c:pt>
                <c:pt idx="111">
                  <c:v>118.82250000000001</c:v>
                </c:pt>
                <c:pt idx="112">
                  <c:v>119.91630000000001</c:v>
                </c:pt>
                <c:pt idx="113">
                  <c:v>121.02500000000001</c:v>
                </c:pt>
                <c:pt idx="114">
                  <c:v>122.0946</c:v>
                </c:pt>
                <c:pt idx="115">
                  <c:v>123.12739999999999</c:v>
                </c:pt>
                <c:pt idx="116">
                  <c:v>124.14190000000001</c:v>
                </c:pt>
                <c:pt idx="117">
                  <c:v>125.1528</c:v>
                </c:pt>
                <c:pt idx="118">
                  <c:v>126.23699999999999</c:v>
                </c:pt>
                <c:pt idx="119">
                  <c:v>127.2893</c:v>
                </c:pt>
                <c:pt idx="120">
                  <c:v>128.3451</c:v>
                </c:pt>
                <c:pt idx="121">
                  <c:v>129.40209999999999</c:v>
                </c:pt>
                <c:pt idx="122">
                  <c:v>130.43809999999999</c:v>
                </c:pt>
                <c:pt idx="123">
                  <c:v>131.51509999999999</c:v>
                </c:pt>
                <c:pt idx="124">
                  <c:v>132.54560000000001</c:v>
                </c:pt>
                <c:pt idx="125">
                  <c:v>133.5625</c:v>
                </c:pt>
                <c:pt idx="126">
                  <c:v>134.66579999999999</c:v>
                </c:pt>
                <c:pt idx="127">
                  <c:v>135.66829999999999</c:v>
                </c:pt>
                <c:pt idx="128">
                  <c:v>136.70689999999999</c:v>
                </c:pt>
                <c:pt idx="129">
                  <c:v>137.72409999999999</c:v>
                </c:pt>
                <c:pt idx="130">
                  <c:v>138.80199999999999</c:v>
                </c:pt>
                <c:pt idx="131">
                  <c:v>139.82419999999999</c:v>
                </c:pt>
                <c:pt idx="132">
                  <c:v>140.857</c:v>
                </c:pt>
                <c:pt idx="133">
                  <c:v>141.8708</c:v>
                </c:pt>
                <c:pt idx="134">
                  <c:v>142.9237</c:v>
                </c:pt>
                <c:pt idx="135">
                  <c:v>143.9256</c:v>
                </c:pt>
                <c:pt idx="136">
                  <c:v>144.98009999999999</c:v>
                </c:pt>
                <c:pt idx="137">
                  <c:v>146.01679999999999</c:v>
                </c:pt>
                <c:pt idx="138">
                  <c:v>147.02860000000001</c:v>
                </c:pt>
                <c:pt idx="139">
                  <c:v>148.0677</c:v>
                </c:pt>
                <c:pt idx="140">
                  <c:v>149.09350000000001</c:v>
                </c:pt>
                <c:pt idx="141">
                  <c:v>150.14599999999999</c:v>
                </c:pt>
                <c:pt idx="142">
                  <c:v>151.2193</c:v>
                </c:pt>
                <c:pt idx="143">
                  <c:v>152.32300000000001</c:v>
                </c:pt>
                <c:pt idx="144">
                  <c:v>153.3683</c:v>
                </c:pt>
                <c:pt idx="145">
                  <c:v>154.43129999999999</c:v>
                </c:pt>
                <c:pt idx="146">
                  <c:v>155.459</c:v>
                </c:pt>
                <c:pt idx="147">
                  <c:v>156.47980000000001</c:v>
                </c:pt>
                <c:pt idx="148">
                  <c:v>157.49160000000001</c:v>
                </c:pt>
                <c:pt idx="149">
                  <c:v>158.52459999999999</c:v>
                </c:pt>
                <c:pt idx="150">
                  <c:v>159.5376</c:v>
                </c:pt>
                <c:pt idx="151">
                  <c:v>160.65600000000001</c:v>
                </c:pt>
                <c:pt idx="152">
                  <c:v>161.68940000000001</c:v>
                </c:pt>
                <c:pt idx="153">
                  <c:v>162.69370000000001</c:v>
                </c:pt>
                <c:pt idx="154">
                  <c:v>163.7227</c:v>
                </c:pt>
                <c:pt idx="155">
                  <c:v>164.72380000000001</c:v>
                </c:pt>
                <c:pt idx="156">
                  <c:v>165.78649999999999</c:v>
                </c:pt>
                <c:pt idx="157">
                  <c:v>166.83590000000001</c:v>
                </c:pt>
                <c:pt idx="158">
                  <c:v>167.83869999999999</c:v>
                </c:pt>
                <c:pt idx="159">
                  <c:v>168.8827</c:v>
                </c:pt>
                <c:pt idx="160">
                  <c:v>169.899</c:v>
                </c:pt>
                <c:pt idx="161">
                  <c:v>170.9374</c:v>
                </c:pt>
                <c:pt idx="162">
                  <c:v>171.97839999999999</c:v>
                </c:pt>
                <c:pt idx="163">
                  <c:v>173.0061</c:v>
                </c:pt>
                <c:pt idx="164">
                  <c:v>174.04140000000001</c:v>
                </c:pt>
                <c:pt idx="165">
                  <c:v>175.09389999999999</c:v>
                </c:pt>
                <c:pt idx="166">
                  <c:v>176.12370000000001</c:v>
                </c:pt>
                <c:pt idx="167">
                  <c:v>177.1746</c:v>
                </c:pt>
                <c:pt idx="168">
                  <c:v>178.2381</c:v>
                </c:pt>
                <c:pt idx="169">
                  <c:v>179.35830000000001</c:v>
                </c:pt>
                <c:pt idx="170">
                  <c:v>180.45330000000001</c:v>
                </c:pt>
                <c:pt idx="171">
                  <c:v>181.4837</c:v>
                </c:pt>
                <c:pt idx="172">
                  <c:v>182.52080000000001</c:v>
                </c:pt>
                <c:pt idx="173">
                  <c:v>183.56710000000001</c:v>
                </c:pt>
                <c:pt idx="174">
                  <c:v>184.59620000000001</c:v>
                </c:pt>
                <c:pt idx="175">
                  <c:v>185.6052</c:v>
                </c:pt>
                <c:pt idx="176">
                  <c:v>186.64769999999999</c:v>
                </c:pt>
                <c:pt idx="177">
                  <c:v>187.66540000000001</c:v>
                </c:pt>
                <c:pt idx="178">
                  <c:v>188.68960000000001</c:v>
                </c:pt>
                <c:pt idx="179">
                  <c:v>189.7542</c:v>
                </c:pt>
                <c:pt idx="180">
                  <c:v>190.75810000000001</c:v>
                </c:pt>
                <c:pt idx="181">
                  <c:v>191.7944</c:v>
                </c:pt>
                <c:pt idx="182">
                  <c:v>192.8467</c:v>
                </c:pt>
                <c:pt idx="183">
                  <c:v>193.84960000000001</c:v>
                </c:pt>
                <c:pt idx="184">
                  <c:v>194.90549999999999</c:v>
                </c:pt>
                <c:pt idx="185">
                  <c:v>195.9102</c:v>
                </c:pt>
                <c:pt idx="186">
                  <c:v>196.9109</c:v>
                </c:pt>
                <c:pt idx="187">
                  <c:v>197.917</c:v>
                </c:pt>
                <c:pt idx="188">
                  <c:v>198.9376</c:v>
                </c:pt>
                <c:pt idx="189">
                  <c:v>199.96100000000001</c:v>
                </c:pt>
                <c:pt idx="190">
                  <c:v>200.96549999999999</c:v>
                </c:pt>
                <c:pt idx="191">
                  <c:v>202.0198</c:v>
                </c:pt>
                <c:pt idx="192">
                  <c:v>203.0367</c:v>
                </c:pt>
                <c:pt idx="193">
                  <c:v>204.06659999999999</c:v>
                </c:pt>
                <c:pt idx="194">
                  <c:v>205.11439999999999</c:v>
                </c:pt>
                <c:pt idx="195">
                  <c:v>206.12090000000001</c:v>
                </c:pt>
                <c:pt idx="196">
                  <c:v>207.1328</c:v>
                </c:pt>
                <c:pt idx="197">
                  <c:v>208.13509999999999</c:v>
                </c:pt>
                <c:pt idx="198">
                  <c:v>209.14580000000001</c:v>
                </c:pt>
                <c:pt idx="199">
                  <c:v>210.19980000000001</c:v>
                </c:pt>
                <c:pt idx="200">
                  <c:v>211.21600000000001</c:v>
                </c:pt>
                <c:pt idx="201">
                  <c:v>212.29329999999999</c:v>
                </c:pt>
                <c:pt idx="202">
                  <c:v>213.32859999999999</c:v>
                </c:pt>
                <c:pt idx="203">
                  <c:v>214.35929999999999</c:v>
                </c:pt>
                <c:pt idx="204">
                  <c:v>215.39930000000001</c:v>
                </c:pt>
                <c:pt idx="205">
                  <c:v>216.41579999999999</c:v>
                </c:pt>
                <c:pt idx="206">
                  <c:v>217.44919999999999</c:v>
                </c:pt>
                <c:pt idx="207">
                  <c:v>218.458</c:v>
                </c:pt>
                <c:pt idx="208">
                  <c:v>219.46440000000001</c:v>
                </c:pt>
                <c:pt idx="209">
                  <c:v>220.4734</c:v>
                </c:pt>
                <c:pt idx="210">
                  <c:v>221.48400000000001</c:v>
                </c:pt>
                <c:pt idx="211">
                  <c:v>222.52199999999999</c:v>
                </c:pt>
                <c:pt idx="212">
                  <c:v>223.5461</c:v>
                </c:pt>
                <c:pt idx="213">
                  <c:v>224.55799999999999</c:v>
                </c:pt>
                <c:pt idx="214">
                  <c:v>225.6309</c:v>
                </c:pt>
                <c:pt idx="215">
                  <c:v>226.6765</c:v>
                </c:pt>
                <c:pt idx="216">
                  <c:v>227.70079999999999</c:v>
                </c:pt>
                <c:pt idx="217">
                  <c:v>228.70679999999999</c:v>
                </c:pt>
                <c:pt idx="218">
                  <c:v>229.74799999999999</c:v>
                </c:pt>
                <c:pt idx="219">
                  <c:v>230.78129999999999</c:v>
                </c:pt>
                <c:pt idx="220">
                  <c:v>231.816</c:v>
                </c:pt>
                <c:pt idx="221">
                  <c:v>232.8501</c:v>
                </c:pt>
                <c:pt idx="222">
                  <c:v>233.89529999999999</c:v>
                </c:pt>
                <c:pt idx="223">
                  <c:v>234.93350000000001</c:v>
                </c:pt>
                <c:pt idx="224">
                  <c:v>235.95670000000001</c:v>
                </c:pt>
                <c:pt idx="225">
                  <c:v>236.9753</c:v>
                </c:pt>
                <c:pt idx="226">
                  <c:v>238.00409999999999</c:v>
                </c:pt>
                <c:pt idx="227">
                  <c:v>239.0274</c:v>
                </c:pt>
                <c:pt idx="228">
                  <c:v>240.05799999999999</c:v>
                </c:pt>
                <c:pt idx="229">
                  <c:v>241.06899999999999</c:v>
                </c:pt>
                <c:pt idx="230">
                  <c:v>242.0976</c:v>
                </c:pt>
                <c:pt idx="231">
                  <c:v>243.11</c:v>
                </c:pt>
                <c:pt idx="232">
                  <c:v>244.21019999999999</c:v>
                </c:pt>
                <c:pt idx="233">
                  <c:v>245.28829999999999</c:v>
                </c:pt>
                <c:pt idx="234">
                  <c:v>246.357</c:v>
                </c:pt>
                <c:pt idx="235">
                  <c:v>247.36340000000001</c:v>
                </c:pt>
                <c:pt idx="236">
                  <c:v>248.3766</c:v>
                </c:pt>
                <c:pt idx="237">
                  <c:v>249.41239999999999</c:v>
                </c:pt>
                <c:pt idx="238">
                  <c:v>250.4419</c:v>
                </c:pt>
                <c:pt idx="239">
                  <c:v>251.45359999999999</c:v>
                </c:pt>
                <c:pt idx="240">
                  <c:v>252.51669999999999</c:v>
                </c:pt>
                <c:pt idx="241">
                  <c:v>253.57589999999999</c:v>
                </c:pt>
                <c:pt idx="242">
                  <c:v>254.6044</c:v>
                </c:pt>
                <c:pt idx="243">
                  <c:v>255.6574</c:v>
                </c:pt>
                <c:pt idx="244">
                  <c:v>256.70350000000002</c:v>
                </c:pt>
                <c:pt idx="245">
                  <c:v>257.77330000000001</c:v>
                </c:pt>
                <c:pt idx="246">
                  <c:v>258.80549999999999</c:v>
                </c:pt>
                <c:pt idx="247">
                  <c:v>259.81130000000002</c:v>
                </c:pt>
                <c:pt idx="248">
                  <c:v>260.81830000000002</c:v>
                </c:pt>
                <c:pt idx="249">
                  <c:v>261.8451</c:v>
                </c:pt>
                <c:pt idx="250">
                  <c:v>262.86840000000001</c:v>
                </c:pt>
                <c:pt idx="251">
                  <c:v>263.9153</c:v>
                </c:pt>
                <c:pt idx="252">
                  <c:v>264.94600000000003</c:v>
                </c:pt>
                <c:pt idx="253">
                  <c:v>265.98320000000001</c:v>
                </c:pt>
                <c:pt idx="254">
                  <c:v>267.04129999999998</c:v>
                </c:pt>
                <c:pt idx="255">
                  <c:v>268.05459999999999</c:v>
                </c:pt>
                <c:pt idx="256">
                  <c:v>269.09620000000001</c:v>
                </c:pt>
                <c:pt idx="257">
                  <c:v>270.12180000000001</c:v>
                </c:pt>
                <c:pt idx="258">
                  <c:v>271.12290000000002</c:v>
                </c:pt>
                <c:pt idx="259">
                  <c:v>272.15089999999998</c:v>
                </c:pt>
                <c:pt idx="260">
                  <c:v>273.21019999999999</c:v>
                </c:pt>
                <c:pt idx="261">
                  <c:v>274.21179999999998</c:v>
                </c:pt>
                <c:pt idx="262">
                  <c:v>275.2244</c:v>
                </c:pt>
                <c:pt idx="263">
                  <c:v>276.22649999999999</c:v>
                </c:pt>
                <c:pt idx="264">
                  <c:v>277.26319999999998</c:v>
                </c:pt>
                <c:pt idx="265">
                  <c:v>278.29079999999999</c:v>
                </c:pt>
                <c:pt idx="266">
                  <c:v>279.31420000000003</c:v>
                </c:pt>
                <c:pt idx="267">
                  <c:v>280.3578</c:v>
                </c:pt>
                <c:pt idx="268">
                  <c:v>281.38380000000001</c:v>
                </c:pt>
                <c:pt idx="269">
                  <c:v>282.43579999999997</c:v>
                </c:pt>
                <c:pt idx="270">
                  <c:v>283.44749999999999</c:v>
                </c:pt>
                <c:pt idx="271">
                  <c:v>284.50569999999999</c:v>
                </c:pt>
                <c:pt idx="272">
                  <c:v>285.53019999999998</c:v>
                </c:pt>
                <c:pt idx="273">
                  <c:v>286.5643</c:v>
                </c:pt>
                <c:pt idx="274">
                  <c:v>287.56990000000002</c:v>
                </c:pt>
                <c:pt idx="275">
                  <c:v>288.5804</c:v>
                </c:pt>
                <c:pt idx="276">
                  <c:v>289.62810000000002</c:v>
                </c:pt>
                <c:pt idx="277">
                  <c:v>290.65010000000001</c:v>
                </c:pt>
                <c:pt idx="278">
                  <c:v>291.65710000000001</c:v>
                </c:pt>
                <c:pt idx="279">
                  <c:v>292.66449999999998</c:v>
                </c:pt>
                <c:pt idx="280">
                  <c:v>293.70080000000002</c:v>
                </c:pt>
                <c:pt idx="281">
                  <c:v>294.71440000000001</c:v>
                </c:pt>
                <c:pt idx="282">
                  <c:v>295.71710000000002</c:v>
                </c:pt>
                <c:pt idx="283">
                  <c:v>296.71910000000003</c:v>
                </c:pt>
                <c:pt idx="284">
                  <c:v>297.77030000000002</c:v>
                </c:pt>
                <c:pt idx="285">
                  <c:v>298.81709999999998</c:v>
                </c:pt>
                <c:pt idx="286">
                  <c:v>299.8503</c:v>
                </c:pt>
                <c:pt idx="287">
                  <c:v>300.89659999999998</c:v>
                </c:pt>
                <c:pt idx="288">
                  <c:v>301.9547</c:v>
                </c:pt>
                <c:pt idx="289">
                  <c:v>302.97620000000001</c:v>
                </c:pt>
                <c:pt idx="290">
                  <c:v>304.02510000000001</c:v>
                </c:pt>
                <c:pt idx="291">
                  <c:v>305.04039999999998</c:v>
                </c:pt>
                <c:pt idx="292">
                  <c:v>306.05029999999999</c:v>
                </c:pt>
                <c:pt idx="293">
                  <c:v>307.09370000000001</c:v>
                </c:pt>
                <c:pt idx="294">
                  <c:v>308.1497</c:v>
                </c:pt>
                <c:pt idx="295">
                  <c:v>309.2328</c:v>
                </c:pt>
                <c:pt idx="296">
                  <c:v>310.24560000000002</c:v>
                </c:pt>
                <c:pt idx="297">
                  <c:v>311.25700000000001</c:v>
                </c:pt>
                <c:pt idx="298">
                  <c:v>312.25869999999998</c:v>
                </c:pt>
                <c:pt idx="299">
                  <c:v>313.29730000000001</c:v>
                </c:pt>
                <c:pt idx="300">
                  <c:v>314.35199999999998</c:v>
                </c:pt>
                <c:pt idx="301">
                  <c:v>315.3723</c:v>
                </c:pt>
                <c:pt idx="302">
                  <c:v>316.40309999999999</c:v>
                </c:pt>
                <c:pt idx="303">
                  <c:v>317.4067</c:v>
                </c:pt>
                <c:pt idx="304">
                  <c:v>318.44159999999999</c:v>
                </c:pt>
                <c:pt idx="305">
                  <c:v>319.45010000000002</c:v>
                </c:pt>
                <c:pt idx="306">
                  <c:v>320.4796</c:v>
                </c:pt>
                <c:pt idx="307">
                  <c:v>321.59320000000002</c:v>
                </c:pt>
                <c:pt idx="308">
                  <c:v>322.60419999999999</c:v>
                </c:pt>
                <c:pt idx="309">
                  <c:v>323.61169999999998</c:v>
                </c:pt>
                <c:pt idx="310">
                  <c:v>324.62299999999999</c:v>
                </c:pt>
                <c:pt idx="311">
                  <c:v>325.63510000000002</c:v>
                </c:pt>
                <c:pt idx="312">
                  <c:v>326.649</c:v>
                </c:pt>
                <c:pt idx="313">
                  <c:v>327.68169999999998</c:v>
                </c:pt>
                <c:pt idx="314">
                  <c:v>328.69580000000002</c:v>
                </c:pt>
                <c:pt idx="315">
                  <c:v>329.74950000000001</c:v>
                </c:pt>
                <c:pt idx="316">
                  <c:v>330.78519999999997</c:v>
                </c:pt>
                <c:pt idx="317">
                  <c:v>331.81619999999998</c:v>
                </c:pt>
                <c:pt idx="318">
                  <c:v>332.8451</c:v>
                </c:pt>
                <c:pt idx="319">
                  <c:v>333.87709999999998</c:v>
                </c:pt>
                <c:pt idx="320">
                  <c:v>334.91379999999998</c:v>
                </c:pt>
                <c:pt idx="321">
                  <c:v>335.96859999999998</c:v>
                </c:pt>
                <c:pt idx="322">
                  <c:v>336.97149999999999</c:v>
                </c:pt>
                <c:pt idx="323">
                  <c:v>338.00940000000003</c:v>
                </c:pt>
                <c:pt idx="324">
                  <c:v>339.05700000000002</c:v>
                </c:pt>
                <c:pt idx="325">
                  <c:v>340.0582</c:v>
                </c:pt>
                <c:pt idx="326">
                  <c:v>341.07960000000003</c:v>
                </c:pt>
                <c:pt idx="327">
                  <c:v>342.10730000000001</c:v>
                </c:pt>
                <c:pt idx="328">
                  <c:v>343.11630000000002</c:v>
                </c:pt>
                <c:pt idx="329">
                  <c:v>344.17</c:v>
                </c:pt>
                <c:pt idx="330">
                  <c:v>345.20589999999999</c:v>
                </c:pt>
                <c:pt idx="331">
                  <c:v>346.26240000000001</c:v>
                </c:pt>
                <c:pt idx="332">
                  <c:v>347.27960000000002</c:v>
                </c:pt>
                <c:pt idx="333">
                  <c:v>348.29340000000002</c:v>
                </c:pt>
                <c:pt idx="334">
                  <c:v>349.31439999999998</c:v>
                </c:pt>
                <c:pt idx="335">
                  <c:v>350.35140000000001</c:v>
                </c:pt>
                <c:pt idx="336">
                  <c:v>351.35550000000001</c:v>
                </c:pt>
                <c:pt idx="337">
                  <c:v>352.3759</c:v>
                </c:pt>
                <c:pt idx="338">
                  <c:v>353.41039999999998</c:v>
                </c:pt>
                <c:pt idx="339">
                  <c:v>354.45479999999998</c:v>
                </c:pt>
                <c:pt idx="340">
                  <c:v>355.4939</c:v>
                </c:pt>
                <c:pt idx="341">
                  <c:v>356.49869999999999</c:v>
                </c:pt>
                <c:pt idx="342">
                  <c:v>357.52659999999997</c:v>
                </c:pt>
                <c:pt idx="343">
                  <c:v>358.54910000000001</c:v>
                </c:pt>
                <c:pt idx="344">
                  <c:v>359.5659</c:v>
                </c:pt>
                <c:pt idx="345">
                  <c:v>360.5831</c:v>
                </c:pt>
                <c:pt idx="346">
                  <c:v>361.6062</c:v>
                </c:pt>
                <c:pt idx="347">
                  <c:v>362.61610000000002</c:v>
                </c:pt>
                <c:pt idx="348">
                  <c:v>363.61849999999998</c:v>
                </c:pt>
                <c:pt idx="349">
                  <c:v>364.6302</c:v>
                </c:pt>
                <c:pt idx="350">
                  <c:v>365.64769999999999</c:v>
                </c:pt>
                <c:pt idx="351">
                  <c:v>366.66300000000001</c:v>
                </c:pt>
                <c:pt idx="352">
                  <c:v>367.67419999999998</c:v>
                </c:pt>
                <c:pt idx="353">
                  <c:v>368.71269999999998</c:v>
                </c:pt>
                <c:pt idx="354">
                  <c:v>369.75349999999997</c:v>
                </c:pt>
                <c:pt idx="355">
                  <c:v>370.8218</c:v>
                </c:pt>
                <c:pt idx="356">
                  <c:v>371.85489999999999</c:v>
                </c:pt>
                <c:pt idx="357">
                  <c:v>372.87900000000002</c:v>
                </c:pt>
                <c:pt idx="358">
                  <c:v>373.89749999999998</c:v>
                </c:pt>
                <c:pt idx="359">
                  <c:v>374.91969999999998</c:v>
                </c:pt>
                <c:pt idx="360">
                  <c:v>375.93239999999997</c:v>
                </c:pt>
                <c:pt idx="361">
                  <c:v>376.93920000000003</c:v>
                </c:pt>
                <c:pt idx="362">
                  <c:v>377.95319999999998</c:v>
                </c:pt>
                <c:pt idx="363">
                  <c:v>378.9803</c:v>
                </c:pt>
                <c:pt idx="364">
                  <c:v>380.00760000000002</c:v>
                </c:pt>
                <c:pt idx="365">
                  <c:v>381.0138</c:v>
                </c:pt>
                <c:pt idx="366">
                  <c:v>382.029</c:v>
                </c:pt>
                <c:pt idx="367">
                  <c:v>383.04770000000002</c:v>
                </c:pt>
                <c:pt idx="368">
                  <c:v>384.05630000000002</c:v>
                </c:pt>
                <c:pt idx="369">
                  <c:v>385.0575</c:v>
                </c:pt>
                <c:pt idx="370">
                  <c:v>386.06549999999999</c:v>
                </c:pt>
                <c:pt idx="371">
                  <c:v>387.08780000000002</c:v>
                </c:pt>
                <c:pt idx="372">
                  <c:v>388.09120000000001</c:v>
                </c:pt>
                <c:pt idx="373">
                  <c:v>389.10329999999999</c:v>
                </c:pt>
                <c:pt idx="374">
                  <c:v>390.10500000000002</c:v>
                </c:pt>
                <c:pt idx="375">
                  <c:v>391.11700000000002</c:v>
                </c:pt>
                <c:pt idx="376">
                  <c:v>392.12610000000001</c:v>
                </c:pt>
                <c:pt idx="377">
                  <c:v>393.14870000000002</c:v>
                </c:pt>
                <c:pt idx="378">
                  <c:v>394.15269999999998</c:v>
                </c:pt>
                <c:pt idx="379">
                  <c:v>395.1542</c:v>
                </c:pt>
                <c:pt idx="380">
                  <c:v>396.18990000000002</c:v>
                </c:pt>
                <c:pt idx="381">
                  <c:v>397.22329999999999</c:v>
                </c:pt>
                <c:pt idx="382">
                  <c:v>398.25990000000002</c:v>
                </c:pt>
                <c:pt idx="383">
                  <c:v>399.26170000000002</c:v>
                </c:pt>
                <c:pt idx="384">
                  <c:v>400.29199999999997</c:v>
                </c:pt>
                <c:pt idx="385">
                  <c:v>401.32400000000001</c:v>
                </c:pt>
                <c:pt idx="386">
                  <c:v>402.32639999999998</c:v>
                </c:pt>
                <c:pt idx="387">
                  <c:v>403.36180000000002</c:v>
                </c:pt>
                <c:pt idx="388">
                  <c:v>404.38029999999998</c:v>
                </c:pt>
                <c:pt idx="389">
                  <c:v>405.40140000000002</c:v>
                </c:pt>
                <c:pt idx="390">
                  <c:v>406.44490000000002</c:v>
                </c:pt>
                <c:pt idx="391">
                  <c:v>407.47340000000003</c:v>
                </c:pt>
                <c:pt idx="392">
                  <c:v>408.47410000000002</c:v>
                </c:pt>
                <c:pt idx="393">
                  <c:v>409.50510000000003</c:v>
                </c:pt>
                <c:pt idx="394">
                  <c:v>410.5342</c:v>
                </c:pt>
                <c:pt idx="395">
                  <c:v>411.56040000000002</c:v>
                </c:pt>
                <c:pt idx="396">
                  <c:v>412.60610000000003</c:v>
                </c:pt>
                <c:pt idx="397">
                  <c:v>413.63920000000002</c:v>
                </c:pt>
                <c:pt idx="398">
                  <c:v>414.64319999999998</c:v>
                </c:pt>
                <c:pt idx="399">
                  <c:v>415.678</c:v>
                </c:pt>
                <c:pt idx="400">
                  <c:v>416.7149</c:v>
                </c:pt>
                <c:pt idx="401">
                  <c:v>417.73039999999997</c:v>
                </c:pt>
                <c:pt idx="402">
                  <c:v>418.7473</c:v>
                </c:pt>
                <c:pt idx="403">
                  <c:v>419.75810000000001</c:v>
                </c:pt>
                <c:pt idx="404">
                  <c:v>420.79770000000002</c:v>
                </c:pt>
                <c:pt idx="405">
                  <c:v>421.8032</c:v>
                </c:pt>
                <c:pt idx="406">
                  <c:v>422.8322</c:v>
                </c:pt>
                <c:pt idx="407">
                  <c:v>423.83530000000002</c:v>
                </c:pt>
                <c:pt idx="408">
                  <c:v>424.8442</c:v>
                </c:pt>
                <c:pt idx="409">
                  <c:v>425.87</c:v>
                </c:pt>
                <c:pt idx="410">
                  <c:v>426.89400000000001</c:v>
                </c:pt>
                <c:pt idx="411">
                  <c:v>427.9255</c:v>
                </c:pt>
                <c:pt idx="412">
                  <c:v>428.93099999999998</c:v>
                </c:pt>
                <c:pt idx="413">
                  <c:v>429.9427</c:v>
                </c:pt>
                <c:pt idx="414">
                  <c:v>430.96249999999998</c:v>
                </c:pt>
                <c:pt idx="415">
                  <c:v>431.99360000000001</c:v>
                </c:pt>
                <c:pt idx="416">
                  <c:v>433.01280000000003</c:v>
                </c:pt>
                <c:pt idx="417">
                  <c:v>434.0401</c:v>
                </c:pt>
                <c:pt idx="418">
                  <c:v>435.07600000000002</c:v>
                </c:pt>
                <c:pt idx="419">
                  <c:v>436.08600000000001</c:v>
                </c:pt>
                <c:pt idx="420">
                  <c:v>437.1071</c:v>
                </c:pt>
                <c:pt idx="421">
                  <c:v>438.14060000000001</c:v>
                </c:pt>
                <c:pt idx="422">
                  <c:v>439.15140000000002</c:v>
                </c:pt>
                <c:pt idx="423">
                  <c:v>440.15820000000002</c:v>
                </c:pt>
                <c:pt idx="424">
                  <c:v>441.17840000000001</c:v>
                </c:pt>
                <c:pt idx="425">
                  <c:v>442.2081</c:v>
                </c:pt>
                <c:pt idx="426">
                  <c:v>443.2303</c:v>
                </c:pt>
                <c:pt idx="427">
                  <c:v>444.25130000000001</c:v>
                </c:pt>
                <c:pt idx="428">
                  <c:v>445.26670000000001</c:v>
                </c:pt>
                <c:pt idx="429">
                  <c:v>446.2826</c:v>
                </c:pt>
                <c:pt idx="430">
                  <c:v>447.29820000000001</c:v>
                </c:pt>
                <c:pt idx="431">
                  <c:v>448.346</c:v>
                </c:pt>
                <c:pt idx="432">
                  <c:v>449.34750000000003</c:v>
                </c:pt>
                <c:pt idx="433">
                  <c:v>450.37880000000001</c:v>
                </c:pt>
                <c:pt idx="434">
                  <c:v>451.40260000000001</c:v>
                </c:pt>
                <c:pt idx="435">
                  <c:v>452.43669999999997</c:v>
                </c:pt>
                <c:pt idx="436">
                  <c:v>453.45519999999999</c:v>
                </c:pt>
                <c:pt idx="437">
                  <c:v>454.47629999999998</c:v>
                </c:pt>
                <c:pt idx="438">
                  <c:v>455.50200000000001</c:v>
                </c:pt>
                <c:pt idx="439">
                  <c:v>456.5258</c:v>
                </c:pt>
                <c:pt idx="440">
                  <c:v>457.53109999999998</c:v>
                </c:pt>
                <c:pt idx="441">
                  <c:v>458.56450000000001</c:v>
                </c:pt>
                <c:pt idx="442">
                  <c:v>459.56849999999997</c:v>
                </c:pt>
                <c:pt idx="443">
                  <c:v>460.57889999999998</c:v>
                </c:pt>
                <c:pt idx="444">
                  <c:v>461.6003</c:v>
                </c:pt>
                <c:pt idx="445">
                  <c:v>462.6164</c:v>
                </c:pt>
                <c:pt idx="446">
                  <c:v>463.65710000000001</c:v>
                </c:pt>
                <c:pt idx="447">
                  <c:v>464.66910000000001</c:v>
                </c:pt>
                <c:pt idx="448">
                  <c:v>465.69880000000001</c:v>
                </c:pt>
                <c:pt idx="449">
                  <c:v>466.73849999999999</c:v>
                </c:pt>
                <c:pt idx="450">
                  <c:v>467.76</c:v>
                </c:pt>
                <c:pt idx="451">
                  <c:v>468.80309999999997</c:v>
                </c:pt>
                <c:pt idx="452">
                  <c:v>469.84859999999998</c:v>
                </c:pt>
                <c:pt idx="453">
                  <c:v>470.88220000000001</c:v>
                </c:pt>
                <c:pt idx="454">
                  <c:v>471.92020000000002</c:v>
                </c:pt>
                <c:pt idx="455">
                  <c:v>472.9504</c:v>
                </c:pt>
                <c:pt idx="456">
                  <c:v>473.97789999999998</c:v>
                </c:pt>
                <c:pt idx="457">
                  <c:v>474.99810000000002</c:v>
                </c:pt>
                <c:pt idx="458">
                  <c:v>476.01330000000002</c:v>
                </c:pt>
                <c:pt idx="459">
                  <c:v>477.0643</c:v>
                </c:pt>
                <c:pt idx="460">
                  <c:v>478.06819999999999</c:v>
                </c:pt>
                <c:pt idx="461">
                  <c:v>479.09109999999998</c:v>
                </c:pt>
                <c:pt idx="462">
                  <c:v>480.11630000000002</c:v>
                </c:pt>
                <c:pt idx="463">
                  <c:v>481.12860000000001</c:v>
                </c:pt>
                <c:pt idx="464">
                  <c:v>482.13510000000002</c:v>
                </c:pt>
                <c:pt idx="465">
                  <c:v>483.13639999999998</c:v>
                </c:pt>
                <c:pt idx="466">
                  <c:v>484.17090000000002</c:v>
                </c:pt>
                <c:pt idx="467">
                  <c:v>485.19330000000002</c:v>
                </c:pt>
                <c:pt idx="468">
                  <c:v>486.21839999999997</c:v>
                </c:pt>
                <c:pt idx="469">
                  <c:v>487.23669999999998</c:v>
                </c:pt>
                <c:pt idx="470">
                  <c:v>488.25060000000002</c:v>
                </c:pt>
                <c:pt idx="471">
                  <c:v>489.25709999999998</c:v>
                </c:pt>
                <c:pt idx="472">
                  <c:v>490.26209999999998</c:v>
                </c:pt>
                <c:pt idx="473">
                  <c:v>491.27080000000001</c:v>
                </c:pt>
                <c:pt idx="474">
                  <c:v>492.29520000000002</c:v>
                </c:pt>
                <c:pt idx="475">
                  <c:v>493.3032</c:v>
                </c:pt>
                <c:pt idx="476">
                  <c:v>494.34629999999999</c:v>
                </c:pt>
                <c:pt idx="477">
                  <c:v>495.36810000000003</c:v>
                </c:pt>
                <c:pt idx="478">
                  <c:v>496.4015</c:v>
                </c:pt>
                <c:pt idx="479">
                  <c:v>497.43990000000002</c:v>
                </c:pt>
                <c:pt idx="480">
                  <c:v>498.47519999999997</c:v>
                </c:pt>
                <c:pt idx="481">
                  <c:v>499.51389999999998</c:v>
                </c:pt>
                <c:pt idx="482">
                  <c:v>500.57499999999999</c:v>
                </c:pt>
                <c:pt idx="483">
                  <c:v>501.61</c:v>
                </c:pt>
                <c:pt idx="484">
                  <c:v>502.63049999999998</c:v>
                </c:pt>
                <c:pt idx="485">
                  <c:v>503.63170000000002</c:v>
                </c:pt>
                <c:pt idx="486">
                  <c:v>504.67809999999997</c:v>
                </c:pt>
                <c:pt idx="487">
                  <c:v>505.70350000000002</c:v>
                </c:pt>
                <c:pt idx="488">
                  <c:v>506.73919999999998</c:v>
                </c:pt>
                <c:pt idx="489">
                  <c:v>507.7491</c:v>
                </c:pt>
                <c:pt idx="490">
                  <c:v>508.7593</c:v>
                </c:pt>
                <c:pt idx="491">
                  <c:v>509.77319999999997</c:v>
                </c:pt>
                <c:pt idx="492">
                  <c:v>510.79629999999997</c:v>
                </c:pt>
                <c:pt idx="493">
                  <c:v>511.8066</c:v>
                </c:pt>
                <c:pt idx="494">
                  <c:v>512.846</c:v>
                </c:pt>
                <c:pt idx="495">
                  <c:v>513.85419999999999</c:v>
                </c:pt>
                <c:pt idx="496">
                  <c:v>514.87379999999996</c:v>
                </c:pt>
                <c:pt idx="497">
                  <c:v>515.89380000000006</c:v>
                </c:pt>
                <c:pt idx="498">
                  <c:v>516.93259999999998</c:v>
                </c:pt>
                <c:pt idx="499">
                  <c:v>517.94770000000005</c:v>
                </c:pt>
                <c:pt idx="500">
                  <c:v>518.98609999999996</c:v>
                </c:pt>
                <c:pt idx="501">
                  <c:v>520.02229999999997</c:v>
                </c:pt>
                <c:pt idx="502">
                  <c:v>521.02739999999994</c:v>
                </c:pt>
                <c:pt idx="503">
                  <c:v>522.06600000000003</c:v>
                </c:pt>
                <c:pt idx="504">
                  <c:v>523.07849999999996</c:v>
                </c:pt>
                <c:pt idx="505">
                  <c:v>524.11379999999997</c:v>
                </c:pt>
                <c:pt idx="506">
                  <c:v>525.12490000000003</c:v>
                </c:pt>
                <c:pt idx="507">
                  <c:v>526.14980000000003</c:v>
                </c:pt>
                <c:pt idx="508">
                  <c:v>527.15049999999997</c:v>
                </c:pt>
                <c:pt idx="509">
                  <c:v>528.16129999999998</c:v>
                </c:pt>
                <c:pt idx="510">
                  <c:v>529.1671</c:v>
                </c:pt>
                <c:pt idx="511">
                  <c:v>530.18740000000003</c:v>
                </c:pt>
                <c:pt idx="512">
                  <c:v>531.24170000000004</c:v>
                </c:pt>
                <c:pt idx="513">
                  <c:v>532.25229999999999</c:v>
                </c:pt>
                <c:pt idx="514">
                  <c:v>533.26340000000005</c:v>
                </c:pt>
                <c:pt idx="515">
                  <c:v>534.29809999999998</c:v>
                </c:pt>
                <c:pt idx="516">
                  <c:v>535.32669999999996</c:v>
                </c:pt>
                <c:pt idx="517">
                  <c:v>536.36400000000003</c:v>
                </c:pt>
                <c:pt idx="518">
                  <c:v>537.37070000000006</c:v>
                </c:pt>
                <c:pt idx="519">
                  <c:v>538.42629999999997</c:v>
                </c:pt>
                <c:pt idx="520">
                  <c:v>539.46590000000003</c:v>
                </c:pt>
                <c:pt idx="521">
                  <c:v>540.47519999999997</c:v>
                </c:pt>
                <c:pt idx="522">
                  <c:v>541.50750000000005</c:v>
                </c:pt>
                <c:pt idx="523">
                  <c:v>542.50869999999998</c:v>
                </c:pt>
                <c:pt idx="524">
                  <c:v>543.51139999999998</c:v>
                </c:pt>
                <c:pt idx="525">
                  <c:v>544.51369999999997</c:v>
                </c:pt>
                <c:pt idx="526">
                  <c:v>545.54840000000002</c:v>
                </c:pt>
                <c:pt idx="527">
                  <c:v>546.55579999999998</c:v>
                </c:pt>
                <c:pt idx="528">
                  <c:v>547.55960000000005</c:v>
                </c:pt>
                <c:pt idx="529">
                  <c:v>548.58050000000003</c:v>
                </c:pt>
                <c:pt idx="530">
                  <c:v>549.6232</c:v>
                </c:pt>
                <c:pt idx="531">
                  <c:v>550.62620000000004</c:v>
                </c:pt>
                <c:pt idx="532">
                  <c:v>551.65830000000005</c:v>
                </c:pt>
                <c:pt idx="533">
                  <c:v>552.70259999999996</c:v>
                </c:pt>
                <c:pt idx="534">
                  <c:v>553.70399999999995</c:v>
                </c:pt>
                <c:pt idx="535">
                  <c:v>554.76080000000002</c:v>
                </c:pt>
                <c:pt idx="536">
                  <c:v>555.76430000000005</c:v>
                </c:pt>
                <c:pt idx="537">
                  <c:v>556.77670000000001</c:v>
                </c:pt>
                <c:pt idx="538">
                  <c:v>557.78560000000004</c:v>
                </c:pt>
                <c:pt idx="539">
                  <c:v>558.81619999999998</c:v>
                </c:pt>
                <c:pt idx="540">
                  <c:v>559.82150000000001</c:v>
                </c:pt>
                <c:pt idx="541">
                  <c:v>560.85969999999998</c:v>
                </c:pt>
                <c:pt idx="542">
                  <c:v>561.89009999999996</c:v>
                </c:pt>
                <c:pt idx="543">
                  <c:v>562.89260000000002</c:v>
                </c:pt>
                <c:pt idx="544">
                  <c:v>563.94069999999999</c:v>
                </c:pt>
                <c:pt idx="545">
                  <c:v>564.98680000000002</c:v>
                </c:pt>
                <c:pt idx="546">
                  <c:v>566.00229999999999</c:v>
                </c:pt>
                <c:pt idx="547">
                  <c:v>567.00329999999997</c:v>
                </c:pt>
                <c:pt idx="548">
                  <c:v>568.03300000000002</c:v>
                </c:pt>
                <c:pt idx="549">
                  <c:v>569.0453</c:v>
                </c:pt>
                <c:pt idx="550">
                  <c:v>570.04759999999999</c:v>
                </c:pt>
                <c:pt idx="551">
                  <c:v>571.07799999999997</c:v>
                </c:pt>
                <c:pt idx="552">
                  <c:v>572.10730000000001</c:v>
                </c:pt>
                <c:pt idx="553">
                  <c:v>573.13409999999999</c:v>
                </c:pt>
                <c:pt idx="554">
                  <c:v>574.15419999999995</c:v>
                </c:pt>
                <c:pt idx="555">
                  <c:v>575.1816</c:v>
                </c:pt>
                <c:pt idx="556">
                  <c:v>576.19230000000005</c:v>
                </c:pt>
                <c:pt idx="557">
                  <c:v>577.22860000000003</c:v>
                </c:pt>
                <c:pt idx="558">
                  <c:v>578.23019999999997</c:v>
                </c:pt>
                <c:pt idx="559">
                  <c:v>579.25199999999995</c:v>
                </c:pt>
                <c:pt idx="560">
                  <c:v>580.26760000000002</c:v>
                </c:pt>
                <c:pt idx="561">
                  <c:v>581.26850000000002</c:v>
                </c:pt>
                <c:pt idx="562">
                  <c:v>582.27610000000004</c:v>
                </c:pt>
                <c:pt idx="563">
                  <c:v>583.30629999999996</c:v>
                </c:pt>
                <c:pt idx="564">
                  <c:v>584.31349999999998</c:v>
                </c:pt>
                <c:pt idx="565">
                  <c:v>585.3143</c:v>
                </c:pt>
                <c:pt idx="566">
                  <c:v>586.3578</c:v>
                </c:pt>
                <c:pt idx="567">
                  <c:v>587.36069999999995</c:v>
                </c:pt>
                <c:pt idx="568">
                  <c:v>588.36509999999998</c:v>
                </c:pt>
                <c:pt idx="569">
                  <c:v>589.39520000000005</c:v>
                </c:pt>
                <c:pt idx="570">
                  <c:v>590.42430000000002</c:v>
                </c:pt>
                <c:pt idx="571">
                  <c:v>591.42809999999997</c:v>
                </c:pt>
                <c:pt idx="572">
                  <c:v>592.45770000000005</c:v>
                </c:pt>
                <c:pt idx="573">
                  <c:v>593.45870000000002</c:v>
                </c:pt>
                <c:pt idx="574">
                  <c:v>594.46270000000004</c:v>
                </c:pt>
                <c:pt idx="575">
                  <c:v>595.50699999999995</c:v>
                </c:pt>
                <c:pt idx="576">
                  <c:v>596.55470000000003</c:v>
                </c:pt>
                <c:pt idx="577">
                  <c:v>597.57230000000004</c:v>
                </c:pt>
                <c:pt idx="578">
                  <c:v>598.60239999999999</c:v>
                </c:pt>
                <c:pt idx="579">
                  <c:v>599.61590000000001</c:v>
                </c:pt>
              </c:numCache>
            </c:numRef>
          </c:xVal>
          <c:yVal>
            <c:numRef>
              <c:f>largeGuardedTest1!$B$2:$B$581</c:f>
              <c:numCache>
                <c:formatCode>General</c:formatCode>
                <c:ptCount val="58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2398</c:v>
                </c:pt>
                <c:pt idx="34">
                  <c:v>2395</c:v>
                </c:pt>
                <c:pt idx="35">
                  <c:v>2391</c:v>
                </c:pt>
                <c:pt idx="36">
                  <c:v>2387</c:v>
                </c:pt>
                <c:pt idx="37">
                  <c:v>2383</c:v>
                </c:pt>
                <c:pt idx="38">
                  <c:v>2378</c:v>
                </c:pt>
                <c:pt idx="39">
                  <c:v>2373</c:v>
                </c:pt>
                <c:pt idx="40">
                  <c:v>2367</c:v>
                </c:pt>
                <c:pt idx="41">
                  <c:v>2363</c:v>
                </c:pt>
                <c:pt idx="42">
                  <c:v>2358</c:v>
                </c:pt>
                <c:pt idx="43">
                  <c:v>2352</c:v>
                </c:pt>
                <c:pt idx="44">
                  <c:v>2343</c:v>
                </c:pt>
                <c:pt idx="45">
                  <c:v>2335</c:v>
                </c:pt>
                <c:pt idx="46">
                  <c:v>2326</c:v>
                </c:pt>
                <c:pt idx="47">
                  <c:v>2315</c:v>
                </c:pt>
                <c:pt idx="48">
                  <c:v>2307</c:v>
                </c:pt>
                <c:pt idx="49">
                  <c:v>2300</c:v>
                </c:pt>
                <c:pt idx="50">
                  <c:v>2287</c:v>
                </c:pt>
                <c:pt idx="51">
                  <c:v>2278</c:v>
                </c:pt>
                <c:pt idx="52">
                  <c:v>2271</c:v>
                </c:pt>
                <c:pt idx="53">
                  <c:v>2259</c:v>
                </c:pt>
                <c:pt idx="54">
                  <c:v>2248</c:v>
                </c:pt>
                <c:pt idx="55">
                  <c:v>2239</c:v>
                </c:pt>
                <c:pt idx="56">
                  <c:v>2230</c:v>
                </c:pt>
                <c:pt idx="57">
                  <c:v>2215</c:v>
                </c:pt>
                <c:pt idx="58">
                  <c:v>2204</c:v>
                </c:pt>
                <c:pt idx="59">
                  <c:v>2191</c:v>
                </c:pt>
                <c:pt idx="60">
                  <c:v>2181</c:v>
                </c:pt>
                <c:pt idx="61">
                  <c:v>2168</c:v>
                </c:pt>
                <c:pt idx="62">
                  <c:v>2157</c:v>
                </c:pt>
                <c:pt idx="63">
                  <c:v>2145</c:v>
                </c:pt>
                <c:pt idx="64">
                  <c:v>2134</c:v>
                </c:pt>
                <c:pt idx="65">
                  <c:v>2125</c:v>
                </c:pt>
                <c:pt idx="66">
                  <c:v>2114</c:v>
                </c:pt>
                <c:pt idx="67">
                  <c:v>2105</c:v>
                </c:pt>
                <c:pt idx="68">
                  <c:v>2095</c:v>
                </c:pt>
                <c:pt idx="69">
                  <c:v>2083</c:v>
                </c:pt>
                <c:pt idx="70">
                  <c:v>2071</c:v>
                </c:pt>
                <c:pt idx="71">
                  <c:v>2061</c:v>
                </c:pt>
                <c:pt idx="72">
                  <c:v>2049</c:v>
                </c:pt>
                <c:pt idx="73">
                  <c:v>2042</c:v>
                </c:pt>
                <c:pt idx="74">
                  <c:v>2033</c:v>
                </c:pt>
                <c:pt idx="75">
                  <c:v>2028</c:v>
                </c:pt>
                <c:pt idx="76">
                  <c:v>2021</c:v>
                </c:pt>
                <c:pt idx="77">
                  <c:v>2015</c:v>
                </c:pt>
                <c:pt idx="78">
                  <c:v>2006</c:v>
                </c:pt>
                <c:pt idx="79">
                  <c:v>1999</c:v>
                </c:pt>
                <c:pt idx="80">
                  <c:v>1992</c:v>
                </c:pt>
                <c:pt idx="81">
                  <c:v>1985</c:v>
                </c:pt>
                <c:pt idx="82">
                  <c:v>1977</c:v>
                </c:pt>
                <c:pt idx="83">
                  <c:v>1972</c:v>
                </c:pt>
                <c:pt idx="84">
                  <c:v>1965</c:v>
                </c:pt>
                <c:pt idx="85">
                  <c:v>1958</c:v>
                </c:pt>
                <c:pt idx="86">
                  <c:v>1952</c:v>
                </c:pt>
                <c:pt idx="87">
                  <c:v>1946</c:v>
                </c:pt>
                <c:pt idx="88">
                  <c:v>1941</c:v>
                </c:pt>
                <c:pt idx="89">
                  <c:v>1934</c:v>
                </c:pt>
                <c:pt idx="90">
                  <c:v>1928</c:v>
                </c:pt>
                <c:pt idx="91">
                  <c:v>1922</c:v>
                </c:pt>
                <c:pt idx="92">
                  <c:v>1918</c:v>
                </c:pt>
                <c:pt idx="93">
                  <c:v>1911</c:v>
                </c:pt>
                <c:pt idx="94">
                  <c:v>1906</c:v>
                </c:pt>
                <c:pt idx="95">
                  <c:v>1899</c:v>
                </c:pt>
                <c:pt idx="96">
                  <c:v>1893</c:v>
                </c:pt>
                <c:pt idx="97">
                  <c:v>1885</c:v>
                </c:pt>
                <c:pt idx="98">
                  <c:v>1875</c:v>
                </c:pt>
                <c:pt idx="99">
                  <c:v>1868</c:v>
                </c:pt>
                <c:pt idx="100">
                  <c:v>1862</c:v>
                </c:pt>
                <c:pt idx="101">
                  <c:v>1849</c:v>
                </c:pt>
                <c:pt idx="102">
                  <c:v>1840</c:v>
                </c:pt>
                <c:pt idx="103">
                  <c:v>1825</c:v>
                </c:pt>
                <c:pt idx="104">
                  <c:v>1807</c:v>
                </c:pt>
                <c:pt idx="105">
                  <c:v>1791</c:v>
                </c:pt>
                <c:pt idx="106">
                  <c:v>1776</c:v>
                </c:pt>
                <c:pt idx="107">
                  <c:v>1764</c:v>
                </c:pt>
                <c:pt idx="108">
                  <c:v>1752</c:v>
                </c:pt>
                <c:pt idx="109">
                  <c:v>1743</c:v>
                </c:pt>
                <c:pt idx="110">
                  <c:v>1735</c:v>
                </c:pt>
                <c:pt idx="111">
                  <c:v>1727</c:v>
                </c:pt>
                <c:pt idx="112">
                  <c:v>1715</c:v>
                </c:pt>
                <c:pt idx="113">
                  <c:v>1703</c:v>
                </c:pt>
                <c:pt idx="114">
                  <c:v>1690</c:v>
                </c:pt>
                <c:pt idx="115">
                  <c:v>1677</c:v>
                </c:pt>
                <c:pt idx="116">
                  <c:v>1665</c:v>
                </c:pt>
                <c:pt idx="117">
                  <c:v>1653</c:v>
                </c:pt>
                <c:pt idx="118">
                  <c:v>1639</c:v>
                </c:pt>
                <c:pt idx="119">
                  <c:v>1628</c:v>
                </c:pt>
                <c:pt idx="120">
                  <c:v>1615</c:v>
                </c:pt>
                <c:pt idx="121">
                  <c:v>1600</c:v>
                </c:pt>
                <c:pt idx="122">
                  <c:v>1585</c:v>
                </c:pt>
                <c:pt idx="123">
                  <c:v>1570</c:v>
                </c:pt>
                <c:pt idx="124">
                  <c:v>1555</c:v>
                </c:pt>
                <c:pt idx="125">
                  <c:v>1539</c:v>
                </c:pt>
                <c:pt idx="126">
                  <c:v>1524</c:v>
                </c:pt>
                <c:pt idx="127">
                  <c:v>1507</c:v>
                </c:pt>
                <c:pt idx="128">
                  <c:v>1494</c:v>
                </c:pt>
                <c:pt idx="129">
                  <c:v>1481</c:v>
                </c:pt>
                <c:pt idx="130">
                  <c:v>1469</c:v>
                </c:pt>
                <c:pt idx="131">
                  <c:v>1455</c:v>
                </c:pt>
                <c:pt idx="132">
                  <c:v>1446</c:v>
                </c:pt>
                <c:pt idx="133">
                  <c:v>1436</c:v>
                </c:pt>
                <c:pt idx="134">
                  <c:v>1426</c:v>
                </c:pt>
                <c:pt idx="135">
                  <c:v>1414</c:v>
                </c:pt>
                <c:pt idx="136">
                  <c:v>1404</c:v>
                </c:pt>
                <c:pt idx="137">
                  <c:v>1388</c:v>
                </c:pt>
                <c:pt idx="138">
                  <c:v>1375</c:v>
                </c:pt>
                <c:pt idx="139">
                  <c:v>1363</c:v>
                </c:pt>
                <c:pt idx="140">
                  <c:v>1356</c:v>
                </c:pt>
                <c:pt idx="141">
                  <c:v>1347</c:v>
                </c:pt>
                <c:pt idx="142">
                  <c:v>1338</c:v>
                </c:pt>
                <c:pt idx="143">
                  <c:v>1328</c:v>
                </c:pt>
                <c:pt idx="144">
                  <c:v>1317</c:v>
                </c:pt>
                <c:pt idx="145">
                  <c:v>1307</c:v>
                </c:pt>
                <c:pt idx="146">
                  <c:v>1293</c:v>
                </c:pt>
                <c:pt idx="147">
                  <c:v>1281</c:v>
                </c:pt>
                <c:pt idx="148">
                  <c:v>1270</c:v>
                </c:pt>
                <c:pt idx="149">
                  <c:v>1259</c:v>
                </c:pt>
                <c:pt idx="150">
                  <c:v>1246</c:v>
                </c:pt>
                <c:pt idx="151">
                  <c:v>1238</c:v>
                </c:pt>
                <c:pt idx="152">
                  <c:v>1228</c:v>
                </c:pt>
                <c:pt idx="153">
                  <c:v>1221</c:v>
                </c:pt>
                <c:pt idx="154">
                  <c:v>1207</c:v>
                </c:pt>
                <c:pt idx="155">
                  <c:v>1193</c:v>
                </c:pt>
                <c:pt idx="156">
                  <c:v>1178</c:v>
                </c:pt>
                <c:pt idx="157">
                  <c:v>1164</c:v>
                </c:pt>
                <c:pt idx="158">
                  <c:v>1149</c:v>
                </c:pt>
                <c:pt idx="159">
                  <c:v>1135</c:v>
                </c:pt>
                <c:pt idx="160">
                  <c:v>1120</c:v>
                </c:pt>
                <c:pt idx="161">
                  <c:v>1106</c:v>
                </c:pt>
                <c:pt idx="162">
                  <c:v>1091</c:v>
                </c:pt>
                <c:pt idx="163">
                  <c:v>1076</c:v>
                </c:pt>
                <c:pt idx="164">
                  <c:v>1053</c:v>
                </c:pt>
                <c:pt idx="165">
                  <c:v>1035</c:v>
                </c:pt>
                <c:pt idx="166">
                  <c:v>1015</c:v>
                </c:pt>
                <c:pt idx="167">
                  <c:v>995</c:v>
                </c:pt>
                <c:pt idx="168">
                  <c:v>982</c:v>
                </c:pt>
                <c:pt idx="169">
                  <c:v>969</c:v>
                </c:pt>
                <c:pt idx="170">
                  <c:v>953</c:v>
                </c:pt>
                <c:pt idx="171">
                  <c:v>943</c:v>
                </c:pt>
                <c:pt idx="172">
                  <c:v>932</c:v>
                </c:pt>
                <c:pt idx="173">
                  <c:v>922</c:v>
                </c:pt>
                <c:pt idx="174">
                  <c:v>904</c:v>
                </c:pt>
                <c:pt idx="175">
                  <c:v>885</c:v>
                </c:pt>
                <c:pt idx="176">
                  <c:v>867</c:v>
                </c:pt>
                <c:pt idx="177">
                  <c:v>854</c:v>
                </c:pt>
                <c:pt idx="178">
                  <c:v>845</c:v>
                </c:pt>
                <c:pt idx="179">
                  <c:v>832</c:v>
                </c:pt>
                <c:pt idx="180">
                  <c:v>820</c:v>
                </c:pt>
                <c:pt idx="181">
                  <c:v>808</c:v>
                </c:pt>
                <c:pt idx="182">
                  <c:v>792</c:v>
                </c:pt>
                <c:pt idx="183">
                  <c:v>780</c:v>
                </c:pt>
                <c:pt idx="184">
                  <c:v>766</c:v>
                </c:pt>
                <c:pt idx="185">
                  <c:v>755</c:v>
                </c:pt>
                <c:pt idx="186">
                  <c:v>745</c:v>
                </c:pt>
                <c:pt idx="187">
                  <c:v>731</c:v>
                </c:pt>
                <c:pt idx="188">
                  <c:v>716</c:v>
                </c:pt>
                <c:pt idx="189">
                  <c:v>701</c:v>
                </c:pt>
                <c:pt idx="190">
                  <c:v>690</c:v>
                </c:pt>
                <c:pt idx="191">
                  <c:v>679</c:v>
                </c:pt>
                <c:pt idx="192">
                  <c:v>670</c:v>
                </c:pt>
                <c:pt idx="193">
                  <c:v>660</c:v>
                </c:pt>
                <c:pt idx="194">
                  <c:v>651</c:v>
                </c:pt>
                <c:pt idx="195">
                  <c:v>638</c:v>
                </c:pt>
                <c:pt idx="196">
                  <c:v>633</c:v>
                </c:pt>
                <c:pt idx="197">
                  <c:v>625</c:v>
                </c:pt>
                <c:pt idx="198">
                  <c:v>615</c:v>
                </c:pt>
                <c:pt idx="199">
                  <c:v>603</c:v>
                </c:pt>
                <c:pt idx="200">
                  <c:v>593</c:v>
                </c:pt>
                <c:pt idx="201">
                  <c:v>585</c:v>
                </c:pt>
                <c:pt idx="202">
                  <c:v>575</c:v>
                </c:pt>
                <c:pt idx="203">
                  <c:v>568</c:v>
                </c:pt>
                <c:pt idx="204">
                  <c:v>560</c:v>
                </c:pt>
                <c:pt idx="205">
                  <c:v>554</c:v>
                </c:pt>
                <c:pt idx="206">
                  <c:v>552</c:v>
                </c:pt>
                <c:pt idx="207">
                  <c:v>547</c:v>
                </c:pt>
                <c:pt idx="208">
                  <c:v>546</c:v>
                </c:pt>
                <c:pt idx="209">
                  <c:v>540</c:v>
                </c:pt>
                <c:pt idx="210">
                  <c:v>536</c:v>
                </c:pt>
                <c:pt idx="211">
                  <c:v>535</c:v>
                </c:pt>
                <c:pt idx="212">
                  <c:v>529</c:v>
                </c:pt>
                <c:pt idx="213">
                  <c:v>520</c:v>
                </c:pt>
                <c:pt idx="214">
                  <c:v>512</c:v>
                </c:pt>
                <c:pt idx="215">
                  <c:v>509</c:v>
                </c:pt>
                <c:pt idx="216">
                  <c:v>505</c:v>
                </c:pt>
                <c:pt idx="217">
                  <c:v>502</c:v>
                </c:pt>
                <c:pt idx="218">
                  <c:v>498</c:v>
                </c:pt>
                <c:pt idx="219">
                  <c:v>492</c:v>
                </c:pt>
                <c:pt idx="220">
                  <c:v>484</c:v>
                </c:pt>
                <c:pt idx="221">
                  <c:v>478</c:v>
                </c:pt>
                <c:pt idx="222">
                  <c:v>473</c:v>
                </c:pt>
                <c:pt idx="223">
                  <c:v>465</c:v>
                </c:pt>
                <c:pt idx="224">
                  <c:v>460</c:v>
                </c:pt>
                <c:pt idx="225">
                  <c:v>457</c:v>
                </c:pt>
                <c:pt idx="226">
                  <c:v>452</c:v>
                </c:pt>
                <c:pt idx="227">
                  <c:v>450</c:v>
                </c:pt>
                <c:pt idx="228">
                  <c:v>440</c:v>
                </c:pt>
                <c:pt idx="229">
                  <c:v>435</c:v>
                </c:pt>
                <c:pt idx="230">
                  <c:v>429</c:v>
                </c:pt>
                <c:pt idx="231">
                  <c:v>422</c:v>
                </c:pt>
                <c:pt idx="232">
                  <c:v>417</c:v>
                </c:pt>
                <c:pt idx="233">
                  <c:v>411</c:v>
                </c:pt>
                <c:pt idx="234">
                  <c:v>402</c:v>
                </c:pt>
                <c:pt idx="235">
                  <c:v>397</c:v>
                </c:pt>
                <c:pt idx="236">
                  <c:v>385</c:v>
                </c:pt>
                <c:pt idx="237">
                  <c:v>377</c:v>
                </c:pt>
                <c:pt idx="238">
                  <c:v>366</c:v>
                </c:pt>
                <c:pt idx="239">
                  <c:v>361</c:v>
                </c:pt>
                <c:pt idx="240">
                  <c:v>353</c:v>
                </c:pt>
                <c:pt idx="241">
                  <c:v>347</c:v>
                </c:pt>
                <c:pt idx="242">
                  <c:v>342</c:v>
                </c:pt>
                <c:pt idx="243">
                  <c:v>334</c:v>
                </c:pt>
                <c:pt idx="244">
                  <c:v>330</c:v>
                </c:pt>
                <c:pt idx="245">
                  <c:v>324</c:v>
                </c:pt>
                <c:pt idx="246">
                  <c:v>321</c:v>
                </c:pt>
                <c:pt idx="247">
                  <c:v>312</c:v>
                </c:pt>
                <c:pt idx="248">
                  <c:v>307</c:v>
                </c:pt>
                <c:pt idx="249">
                  <c:v>304</c:v>
                </c:pt>
                <c:pt idx="250">
                  <c:v>300</c:v>
                </c:pt>
                <c:pt idx="251">
                  <c:v>292</c:v>
                </c:pt>
                <c:pt idx="252">
                  <c:v>285</c:v>
                </c:pt>
                <c:pt idx="253">
                  <c:v>281</c:v>
                </c:pt>
                <c:pt idx="254">
                  <c:v>274</c:v>
                </c:pt>
                <c:pt idx="255">
                  <c:v>268</c:v>
                </c:pt>
                <c:pt idx="256">
                  <c:v>259</c:v>
                </c:pt>
                <c:pt idx="257">
                  <c:v>252</c:v>
                </c:pt>
                <c:pt idx="258">
                  <c:v>245</c:v>
                </c:pt>
                <c:pt idx="259">
                  <c:v>242</c:v>
                </c:pt>
                <c:pt idx="260">
                  <c:v>236</c:v>
                </c:pt>
                <c:pt idx="261">
                  <c:v>228</c:v>
                </c:pt>
                <c:pt idx="262">
                  <c:v>220</c:v>
                </c:pt>
                <c:pt idx="263">
                  <c:v>214</c:v>
                </c:pt>
                <c:pt idx="264">
                  <c:v>210</c:v>
                </c:pt>
                <c:pt idx="265">
                  <c:v>203</c:v>
                </c:pt>
                <c:pt idx="266">
                  <c:v>197</c:v>
                </c:pt>
                <c:pt idx="267">
                  <c:v>192</c:v>
                </c:pt>
                <c:pt idx="268">
                  <c:v>188</c:v>
                </c:pt>
                <c:pt idx="269">
                  <c:v>184</c:v>
                </c:pt>
                <c:pt idx="270">
                  <c:v>179</c:v>
                </c:pt>
                <c:pt idx="271">
                  <c:v>172</c:v>
                </c:pt>
                <c:pt idx="272">
                  <c:v>164</c:v>
                </c:pt>
                <c:pt idx="273">
                  <c:v>157</c:v>
                </c:pt>
                <c:pt idx="274">
                  <c:v>148</c:v>
                </c:pt>
                <c:pt idx="275">
                  <c:v>140</c:v>
                </c:pt>
                <c:pt idx="276">
                  <c:v>137</c:v>
                </c:pt>
                <c:pt idx="277">
                  <c:v>134</c:v>
                </c:pt>
                <c:pt idx="278">
                  <c:v>130</c:v>
                </c:pt>
                <c:pt idx="279">
                  <c:v>128</c:v>
                </c:pt>
                <c:pt idx="280">
                  <c:v>126</c:v>
                </c:pt>
                <c:pt idx="281">
                  <c:v>122</c:v>
                </c:pt>
                <c:pt idx="282">
                  <c:v>118</c:v>
                </c:pt>
                <c:pt idx="283">
                  <c:v>113</c:v>
                </c:pt>
                <c:pt idx="284">
                  <c:v>112</c:v>
                </c:pt>
                <c:pt idx="285">
                  <c:v>111</c:v>
                </c:pt>
                <c:pt idx="286">
                  <c:v>109</c:v>
                </c:pt>
                <c:pt idx="287">
                  <c:v>107</c:v>
                </c:pt>
                <c:pt idx="288">
                  <c:v>102</c:v>
                </c:pt>
                <c:pt idx="289">
                  <c:v>96</c:v>
                </c:pt>
                <c:pt idx="290">
                  <c:v>92</c:v>
                </c:pt>
                <c:pt idx="291">
                  <c:v>90</c:v>
                </c:pt>
                <c:pt idx="292">
                  <c:v>88</c:v>
                </c:pt>
                <c:pt idx="293">
                  <c:v>86</c:v>
                </c:pt>
                <c:pt idx="294">
                  <c:v>83</c:v>
                </c:pt>
                <c:pt idx="295">
                  <c:v>82</c:v>
                </c:pt>
                <c:pt idx="296">
                  <c:v>80</c:v>
                </c:pt>
                <c:pt idx="297">
                  <c:v>77</c:v>
                </c:pt>
                <c:pt idx="298">
                  <c:v>76</c:v>
                </c:pt>
                <c:pt idx="299">
                  <c:v>74</c:v>
                </c:pt>
                <c:pt idx="300">
                  <c:v>68</c:v>
                </c:pt>
                <c:pt idx="301">
                  <c:v>66</c:v>
                </c:pt>
                <c:pt idx="302">
                  <c:v>64</c:v>
                </c:pt>
                <c:pt idx="303">
                  <c:v>62</c:v>
                </c:pt>
                <c:pt idx="304">
                  <c:v>61</c:v>
                </c:pt>
                <c:pt idx="305">
                  <c:v>60</c:v>
                </c:pt>
                <c:pt idx="306">
                  <c:v>58</c:v>
                </c:pt>
                <c:pt idx="307">
                  <c:v>55</c:v>
                </c:pt>
                <c:pt idx="308">
                  <c:v>54</c:v>
                </c:pt>
                <c:pt idx="309">
                  <c:v>52</c:v>
                </c:pt>
                <c:pt idx="310">
                  <c:v>51</c:v>
                </c:pt>
                <c:pt idx="311">
                  <c:v>49</c:v>
                </c:pt>
                <c:pt idx="312">
                  <c:v>49</c:v>
                </c:pt>
                <c:pt idx="313">
                  <c:v>46</c:v>
                </c:pt>
                <c:pt idx="314">
                  <c:v>41</c:v>
                </c:pt>
                <c:pt idx="315">
                  <c:v>38</c:v>
                </c:pt>
                <c:pt idx="316">
                  <c:v>35</c:v>
                </c:pt>
                <c:pt idx="317">
                  <c:v>34</c:v>
                </c:pt>
                <c:pt idx="318">
                  <c:v>31</c:v>
                </c:pt>
                <c:pt idx="319">
                  <c:v>31</c:v>
                </c:pt>
                <c:pt idx="320">
                  <c:v>29</c:v>
                </c:pt>
                <c:pt idx="321">
                  <c:v>26</c:v>
                </c:pt>
                <c:pt idx="322">
                  <c:v>22</c:v>
                </c:pt>
                <c:pt idx="323">
                  <c:v>21</c:v>
                </c:pt>
                <c:pt idx="324">
                  <c:v>20</c:v>
                </c:pt>
                <c:pt idx="325">
                  <c:v>18</c:v>
                </c:pt>
                <c:pt idx="326">
                  <c:v>15</c:v>
                </c:pt>
                <c:pt idx="327">
                  <c:v>13</c:v>
                </c:pt>
                <c:pt idx="328">
                  <c:v>12</c:v>
                </c:pt>
                <c:pt idx="329">
                  <c:v>12</c:v>
                </c:pt>
                <c:pt idx="330">
                  <c:v>8</c:v>
                </c:pt>
                <c:pt idx="331">
                  <c:v>6</c:v>
                </c:pt>
                <c:pt idx="332">
                  <c:v>5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CF-4846-B65F-3A5773B5A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946719"/>
        <c:axId val="1406807440"/>
      </c:scatterChart>
      <c:valAx>
        <c:axId val="71594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807440"/>
        <c:crosses val="autoZero"/>
        <c:crossBetween val="midCat"/>
      </c:valAx>
      <c:valAx>
        <c:axId val="140680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946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'2noBarricadeTest2'!$B$1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'2noBarricadeTest2'!$A$2:$A$590</c:f>
              <c:numCache>
                <c:formatCode>General</c:formatCode>
                <c:ptCount val="589"/>
                <c:pt idx="0">
                  <c:v>1.0427</c:v>
                </c:pt>
                <c:pt idx="1">
                  <c:v>2.0615480000000002</c:v>
                </c:pt>
                <c:pt idx="2">
                  <c:v>3.1021879999999999</c:v>
                </c:pt>
                <c:pt idx="3">
                  <c:v>4.1454740000000001</c:v>
                </c:pt>
                <c:pt idx="4">
                  <c:v>5.1720990000000002</c:v>
                </c:pt>
                <c:pt idx="5">
                  <c:v>6.1773309999999997</c:v>
                </c:pt>
                <c:pt idx="6">
                  <c:v>7.2262230000000001</c:v>
                </c:pt>
                <c:pt idx="7">
                  <c:v>8.2370479999999997</c:v>
                </c:pt>
                <c:pt idx="8">
                  <c:v>9.2501999999999995</c:v>
                </c:pt>
                <c:pt idx="9">
                  <c:v>10.25492</c:v>
                </c:pt>
                <c:pt idx="10">
                  <c:v>11.26595</c:v>
                </c:pt>
                <c:pt idx="11">
                  <c:v>12.305350000000001</c:v>
                </c:pt>
                <c:pt idx="12">
                  <c:v>13.34332</c:v>
                </c:pt>
                <c:pt idx="13">
                  <c:v>14.37344</c:v>
                </c:pt>
                <c:pt idx="14">
                  <c:v>15.394069999999999</c:v>
                </c:pt>
                <c:pt idx="15">
                  <c:v>16.41301</c:v>
                </c:pt>
                <c:pt idx="16">
                  <c:v>17.440560000000001</c:v>
                </c:pt>
                <c:pt idx="17">
                  <c:v>18.455179999999999</c:v>
                </c:pt>
                <c:pt idx="18">
                  <c:v>19.49785</c:v>
                </c:pt>
                <c:pt idx="19">
                  <c:v>20.526759999999999</c:v>
                </c:pt>
                <c:pt idx="20">
                  <c:v>21.58624</c:v>
                </c:pt>
                <c:pt idx="21">
                  <c:v>22.639230000000001</c:v>
                </c:pt>
                <c:pt idx="22">
                  <c:v>23.68853</c:v>
                </c:pt>
                <c:pt idx="23">
                  <c:v>24.69218</c:v>
                </c:pt>
                <c:pt idx="24">
                  <c:v>25.72898</c:v>
                </c:pt>
                <c:pt idx="25">
                  <c:v>26.78322</c:v>
                </c:pt>
                <c:pt idx="26">
                  <c:v>27.836279999999999</c:v>
                </c:pt>
                <c:pt idx="27">
                  <c:v>28.88561</c:v>
                </c:pt>
                <c:pt idx="28">
                  <c:v>29.914190000000001</c:v>
                </c:pt>
                <c:pt idx="29">
                  <c:v>30.972619999999999</c:v>
                </c:pt>
                <c:pt idx="30">
                  <c:v>31.98865</c:v>
                </c:pt>
                <c:pt idx="31">
                  <c:v>33.01211</c:v>
                </c:pt>
                <c:pt idx="32">
                  <c:v>34.075130000000001</c:v>
                </c:pt>
                <c:pt idx="33">
                  <c:v>35.092930000000003</c:v>
                </c:pt>
                <c:pt idx="34">
                  <c:v>36.114370000000001</c:v>
                </c:pt>
                <c:pt idx="35">
                  <c:v>37.137169999999998</c:v>
                </c:pt>
                <c:pt idx="36">
                  <c:v>38.148409999999998</c:v>
                </c:pt>
                <c:pt idx="37">
                  <c:v>39.182929999999999</c:v>
                </c:pt>
                <c:pt idx="38">
                  <c:v>40.20532</c:v>
                </c:pt>
                <c:pt idx="39">
                  <c:v>41.216569999999997</c:v>
                </c:pt>
                <c:pt idx="40">
                  <c:v>42.2639</c:v>
                </c:pt>
                <c:pt idx="41">
                  <c:v>43.308630000000001</c:v>
                </c:pt>
                <c:pt idx="42">
                  <c:v>44.30894</c:v>
                </c:pt>
                <c:pt idx="43">
                  <c:v>45.34066</c:v>
                </c:pt>
                <c:pt idx="44">
                  <c:v>46.356769999999997</c:v>
                </c:pt>
                <c:pt idx="45">
                  <c:v>47.384140000000002</c:v>
                </c:pt>
                <c:pt idx="46">
                  <c:v>48.401620000000001</c:v>
                </c:pt>
                <c:pt idx="47">
                  <c:v>49.430309999999999</c:v>
                </c:pt>
                <c:pt idx="48">
                  <c:v>50.488729999999997</c:v>
                </c:pt>
                <c:pt idx="49">
                  <c:v>51.562829999999998</c:v>
                </c:pt>
                <c:pt idx="50">
                  <c:v>52.586359999999999</c:v>
                </c:pt>
                <c:pt idx="51">
                  <c:v>53.631509999999999</c:v>
                </c:pt>
                <c:pt idx="52">
                  <c:v>54.654690000000002</c:v>
                </c:pt>
                <c:pt idx="53">
                  <c:v>55.715069999999997</c:v>
                </c:pt>
                <c:pt idx="54">
                  <c:v>56.754130000000004</c:v>
                </c:pt>
                <c:pt idx="55">
                  <c:v>57.761360000000003</c:v>
                </c:pt>
                <c:pt idx="56">
                  <c:v>58.7729</c:v>
                </c:pt>
                <c:pt idx="57">
                  <c:v>59.806660000000001</c:v>
                </c:pt>
                <c:pt idx="58">
                  <c:v>60.832050000000002</c:v>
                </c:pt>
                <c:pt idx="59">
                  <c:v>61.84084</c:v>
                </c:pt>
                <c:pt idx="60">
                  <c:v>62.857500000000002</c:v>
                </c:pt>
                <c:pt idx="61">
                  <c:v>63.898989999999998</c:v>
                </c:pt>
                <c:pt idx="62">
                  <c:v>64.936329999999998</c:v>
                </c:pt>
                <c:pt idx="63">
                  <c:v>65.943730000000002</c:v>
                </c:pt>
                <c:pt idx="64">
                  <c:v>66.945840000000004</c:v>
                </c:pt>
                <c:pt idx="65">
                  <c:v>67.976079999999996</c:v>
                </c:pt>
                <c:pt idx="66">
                  <c:v>69.035089999999997</c:v>
                </c:pt>
                <c:pt idx="67">
                  <c:v>70.038020000000003</c:v>
                </c:pt>
                <c:pt idx="68">
                  <c:v>71.085160000000002</c:v>
                </c:pt>
                <c:pt idx="69">
                  <c:v>72.148049999999998</c:v>
                </c:pt>
                <c:pt idx="70">
                  <c:v>73.186329999999998</c:v>
                </c:pt>
                <c:pt idx="71">
                  <c:v>74.200109999999995</c:v>
                </c:pt>
                <c:pt idx="72">
                  <c:v>75.203609999999998</c:v>
                </c:pt>
                <c:pt idx="73">
                  <c:v>76.207049999999995</c:v>
                </c:pt>
                <c:pt idx="74">
                  <c:v>77.210989999999995</c:v>
                </c:pt>
                <c:pt idx="75">
                  <c:v>78.213030000000003</c:v>
                </c:pt>
                <c:pt idx="76">
                  <c:v>79.254199999999997</c:v>
                </c:pt>
                <c:pt idx="77">
                  <c:v>80.268219999999999</c:v>
                </c:pt>
                <c:pt idx="78">
                  <c:v>81.287970000000001</c:v>
                </c:pt>
                <c:pt idx="79">
                  <c:v>82.343109999999996</c:v>
                </c:pt>
                <c:pt idx="80">
                  <c:v>83.366039999999998</c:v>
                </c:pt>
                <c:pt idx="81">
                  <c:v>84.385769999999994</c:v>
                </c:pt>
                <c:pt idx="82">
                  <c:v>85.427629999999994</c:v>
                </c:pt>
                <c:pt idx="83">
                  <c:v>86.439369999999997</c:v>
                </c:pt>
                <c:pt idx="84">
                  <c:v>87.452960000000004</c:v>
                </c:pt>
                <c:pt idx="85">
                  <c:v>88.47645</c:v>
                </c:pt>
                <c:pt idx="86">
                  <c:v>89.496880000000004</c:v>
                </c:pt>
                <c:pt idx="87">
                  <c:v>90.552109999999999</c:v>
                </c:pt>
                <c:pt idx="88">
                  <c:v>91.553089999999997</c:v>
                </c:pt>
                <c:pt idx="89">
                  <c:v>92.555269999999993</c:v>
                </c:pt>
                <c:pt idx="90">
                  <c:v>93.58193</c:v>
                </c:pt>
                <c:pt idx="91">
                  <c:v>94.585909999999998</c:v>
                </c:pt>
                <c:pt idx="92">
                  <c:v>95.635090000000005</c:v>
                </c:pt>
                <c:pt idx="93">
                  <c:v>96.665189999999996</c:v>
                </c:pt>
                <c:pt idx="94">
                  <c:v>97.715260000000001</c:v>
                </c:pt>
                <c:pt idx="95">
                  <c:v>98.762150000000005</c:v>
                </c:pt>
                <c:pt idx="96">
                  <c:v>99.767089999999996</c:v>
                </c:pt>
                <c:pt idx="97">
                  <c:v>100.7993</c:v>
                </c:pt>
                <c:pt idx="98">
                  <c:v>101.849</c:v>
                </c:pt>
                <c:pt idx="99">
                  <c:v>102.8806</c:v>
                </c:pt>
                <c:pt idx="100">
                  <c:v>103.93049999999999</c:v>
                </c:pt>
                <c:pt idx="101">
                  <c:v>104.97320000000001</c:v>
                </c:pt>
                <c:pt idx="102">
                  <c:v>106.01220000000001</c:v>
                </c:pt>
                <c:pt idx="103">
                  <c:v>107.06440000000001</c:v>
                </c:pt>
                <c:pt idx="104">
                  <c:v>108.09269999999999</c:v>
                </c:pt>
                <c:pt idx="105">
                  <c:v>109.119</c:v>
                </c:pt>
                <c:pt idx="106">
                  <c:v>110.1575</c:v>
                </c:pt>
                <c:pt idx="107">
                  <c:v>111.1626</c:v>
                </c:pt>
                <c:pt idx="108">
                  <c:v>112.21769999999999</c:v>
                </c:pt>
                <c:pt idx="109">
                  <c:v>113.2397</c:v>
                </c:pt>
                <c:pt idx="110">
                  <c:v>114.2743</c:v>
                </c:pt>
                <c:pt idx="111">
                  <c:v>115.3032</c:v>
                </c:pt>
                <c:pt idx="112">
                  <c:v>116.3403</c:v>
                </c:pt>
                <c:pt idx="113">
                  <c:v>117.38290000000001</c:v>
                </c:pt>
                <c:pt idx="114">
                  <c:v>118.4166</c:v>
                </c:pt>
                <c:pt idx="115">
                  <c:v>119.4451</c:v>
                </c:pt>
                <c:pt idx="116">
                  <c:v>120.4556</c:v>
                </c:pt>
                <c:pt idx="117">
                  <c:v>121.474</c:v>
                </c:pt>
                <c:pt idx="118">
                  <c:v>122.50109999999999</c:v>
                </c:pt>
                <c:pt idx="119">
                  <c:v>123.5224</c:v>
                </c:pt>
                <c:pt idx="120">
                  <c:v>124.5736</c:v>
                </c:pt>
                <c:pt idx="121">
                  <c:v>125.60429999999999</c:v>
                </c:pt>
                <c:pt idx="122">
                  <c:v>126.62779999999999</c:v>
                </c:pt>
                <c:pt idx="123">
                  <c:v>127.6597</c:v>
                </c:pt>
                <c:pt idx="124">
                  <c:v>128.6951</c:v>
                </c:pt>
                <c:pt idx="125">
                  <c:v>129.74510000000001</c:v>
                </c:pt>
                <c:pt idx="126">
                  <c:v>130.78819999999999</c:v>
                </c:pt>
                <c:pt idx="127">
                  <c:v>131.79140000000001</c:v>
                </c:pt>
                <c:pt idx="128">
                  <c:v>132.83580000000001</c:v>
                </c:pt>
                <c:pt idx="129">
                  <c:v>133.88220000000001</c:v>
                </c:pt>
                <c:pt idx="130">
                  <c:v>134.90729999999999</c:v>
                </c:pt>
                <c:pt idx="131">
                  <c:v>135.9555</c:v>
                </c:pt>
                <c:pt idx="132">
                  <c:v>136.99459999999999</c:v>
                </c:pt>
                <c:pt idx="133">
                  <c:v>138.03630000000001</c:v>
                </c:pt>
                <c:pt idx="134">
                  <c:v>139.05430000000001</c:v>
                </c:pt>
                <c:pt idx="135">
                  <c:v>140.07980000000001</c:v>
                </c:pt>
                <c:pt idx="136">
                  <c:v>141.1259</c:v>
                </c:pt>
                <c:pt idx="137">
                  <c:v>142.12610000000001</c:v>
                </c:pt>
                <c:pt idx="138">
                  <c:v>143.13740000000001</c:v>
                </c:pt>
                <c:pt idx="139">
                  <c:v>144.1422</c:v>
                </c:pt>
                <c:pt idx="140">
                  <c:v>145.15029999999999</c:v>
                </c:pt>
                <c:pt idx="141">
                  <c:v>146.1601</c:v>
                </c:pt>
                <c:pt idx="142">
                  <c:v>147.16200000000001</c:v>
                </c:pt>
                <c:pt idx="143">
                  <c:v>148.16839999999999</c:v>
                </c:pt>
                <c:pt idx="144">
                  <c:v>149.20140000000001</c:v>
                </c:pt>
                <c:pt idx="145">
                  <c:v>150.2054</c:v>
                </c:pt>
                <c:pt idx="146">
                  <c:v>151.21420000000001</c:v>
                </c:pt>
                <c:pt idx="147">
                  <c:v>152.2424</c:v>
                </c:pt>
                <c:pt idx="148">
                  <c:v>153.2697</c:v>
                </c:pt>
                <c:pt idx="149">
                  <c:v>154.28229999999999</c:v>
                </c:pt>
                <c:pt idx="150">
                  <c:v>155.29519999999999</c:v>
                </c:pt>
                <c:pt idx="151">
                  <c:v>156.34010000000001</c:v>
                </c:pt>
                <c:pt idx="152">
                  <c:v>157.36539999999999</c:v>
                </c:pt>
                <c:pt idx="153">
                  <c:v>158.3681</c:v>
                </c:pt>
                <c:pt idx="154">
                  <c:v>159.3766</c:v>
                </c:pt>
                <c:pt idx="155">
                  <c:v>160.39150000000001</c:v>
                </c:pt>
                <c:pt idx="156">
                  <c:v>161.4237</c:v>
                </c:pt>
                <c:pt idx="157">
                  <c:v>162.4409</c:v>
                </c:pt>
                <c:pt idx="158">
                  <c:v>163.45740000000001</c:v>
                </c:pt>
                <c:pt idx="159">
                  <c:v>164.4819</c:v>
                </c:pt>
                <c:pt idx="160">
                  <c:v>165.50399999999999</c:v>
                </c:pt>
                <c:pt idx="161">
                  <c:v>166.53020000000001</c:v>
                </c:pt>
                <c:pt idx="162">
                  <c:v>167.5685</c:v>
                </c:pt>
                <c:pt idx="163">
                  <c:v>168.57060000000001</c:v>
                </c:pt>
                <c:pt idx="164">
                  <c:v>169.5812</c:v>
                </c:pt>
                <c:pt idx="165">
                  <c:v>170.59479999999999</c:v>
                </c:pt>
                <c:pt idx="166">
                  <c:v>171.62280000000001</c:v>
                </c:pt>
                <c:pt idx="167">
                  <c:v>172.71369999999999</c:v>
                </c:pt>
                <c:pt idx="168">
                  <c:v>173.75139999999999</c:v>
                </c:pt>
                <c:pt idx="169">
                  <c:v>174.75729999999999</c:v>
                </c:pt>
                <c:pt idx="170">
                  <c:v>175.77809999999999</c:v>
                </c:pt>
                <c:pt idx="171">
                  <c:v>176.8109</c:v>
                </c:pt>
                <c:pt idx="172">
                  <c:v>177.8134</c:v>
                </c:pt>
                <c:pt idx="173">
                  <c:v>178.834</c:v>
                </c:pt>
                <c:pt idx="174">
                  <c:v>179.86340000000001</c:v>
                </c:pt>
                <c:pt idx="175">
                  <c:v>180.8784</c:v>
                </c:pt>
                <c:pt idx="176">
                  <c:v>181.8792</c:v>
                </c:pt>
                <c:pt idx="177">
                  <c:v>182.8972</c:v>
                </c:pt>
                <c:pt idx="178">
                  <c:v>183.92609999999999</c:v>
                </c:pt>
                <c:pt idx="179">
                  <c:v>184.92740000000001</c:v>
                </c:pt>
                <c:pt idx="180">
                  <c:v>185.96789999999999</c:v>
                </c:pt>
                <c:pt idx="181">
                  <c:v>186.9906</c:v>
                </c:pt>
                <c:pt idx="182">
                  <c:v>188.0309</c:v>
                </c:pt>
                <c:pt idx="183">
                  <c:v>189.08629999999999</c:v>
                </c:pt>
                <c:pt idx="184">
                  <c:v>190.11330000000001</c:v>
                </c:pt>
                <c:pt idx="185">
                  <c:v>191.16399999999999</c:v>
                </c:pt>
                <c:pt idx="186">
                  <c:v>192.18600000000001</c:v>
                </c:pt>
                <c:pt idx="187">
                  <c:v>193.21729999999999</c:v>
                </c:pt>
                <c:pt idx="188">
                  <c:v>194.23750000000001</c:v>
                </c:pt>
                <c:pt idx="189">
                  <c:v>195.24719999999999</c:v>
                </c:pt>
                <c:pt idx="190">
                  <c:v>196.26220000000001</c:v>
                </c:pt>
                <c:pt idx="191">
                  <c:v>197.2681</c:v>
                </c:pt>
                <c:pt idx="192">
                  <c:v>198.28319999999999</c:v>
                </c:pt>
                <c:pt idx="193">
                  <c:v>199.31540000000001</c:v>
                </c:pt>
                <c:pt idx="194">
                  <c:v>200.3279</c:v>
                </c:pt>
                <c:pt idx="195">
                  <c:v>201.35300000000001</c:v>
                </c:pt>
                <c:pt idx="196">
                  <c:v>202.37370000000001</c:v>
                </c:pt>
                <c:pt idx="197">
                  <c:v>203.40459999999999</c:v>
                </c:pt>
                <c:pt idx="198">
                  <c:v>204.40790000000001</c:v>
                </c:pt>
                <c:pt idx="199">
                  <c:v>205.42250000000001</c:v>
                </c:pt>
                <c:pt idx="200">
                  <c:v>206.4563</c:v>
                </c:pt>
                <c:pt idx="201">
                  <c:v>207.4776</c:v>
                </c:pt>
                <c:pt idx="202">
                  <c:v>208.5111</c:v>
                </c:pt>
                <c:pt idx="203">
                  <c:v>209.5204</c:v>
                </c:pt>
                <c:pt idx="204">
                  <c:v>210.5351</c:v>
                </c:pt>
                <c:pt idx="205">
                  <c:v>211.54599999999999</c:v>
                </c:pt>
                <c:pt idx="206">
                  <c:v>212.5694</c:v>
                </c:pt>
                <c:pt idx="207">
                  <c:v>213.58519999999999</c:v>
                </c:pt>
                <c:pt idx="208">
                  <c:v>214.58699999999999</c:v>
                </c:pt>
                <c:pt idx="209">
                  <c:v>215.6165</c:v>
                </c:pt>
                <c:pt idx="210">
                  <c:v>216.64269999999999</c:v>
                </c:pt>
                <c:pt idx="211">
                  <c:v>217.68690000000001</c:v>
                </c:pt>
                <c:pt idx="212">
                  <c:v>218.72059999999999</c:v>
                </c:pt>
                <c:pt idx="213">
                  <c:v>219.7319</c:v>
                </c:pt>
                <c:pt idx="214">
                  <c:v>220.75909999999999</c:v>
                </c:pt>
                <c:pt idx="215">
                  <c:v>221.7749</c:v>
                </c:pt>
                <c:pt idx="216">
                  <c:v>222.79220000000001</c:v>
                </c:pt>
                <c:pt idx="217">
                  <c:v>223.82149999999999</c:v>
                </c:pt>
                <c:pt idx="218">
                  <c:v>224.8528</c:v>
                </c:pt>
                <c:pt idx="219">
                  <c:v>225.87280000000001</c:v>
                </c:pt>
                <c:pt idx="220">
                  <c:v>226.89359999999999</c:v>
                </c:pt>
                <c:pt idx="221">
                  <c:v>227.91329999999999</c:v>
                </c:pt>
                <c:pt idx="222">
                  <c:v>228.9273</c:v>
                </c:pt>
                <c:pt idx="223">
                  <c:v>229.95480000000001</c:v>
                </c:pt>
                <c:pt idx="224">
                  <c:v>230.9667</c:v>
                </c:pt>
                <c:pt idx="225">
                  <c:v>231.98220000000001</c:v>
                </c:pt>
                <c:pt idx="226">
                  <c:v>232.99109999999999</c:v>
                </c:pt>
                <c:pt idx="227">
                  <c:v>234.01140000000001</c:v>
                </c:pt>
                <c:pt idx="228">
                  <c:v>235.03800000000001</c:v>
                </c:pt>
                <c:pt idx="229">
                  <c:v>236.0642</c:v>
                </c:pt>
                <c:pt idx="230">
                  <c:v>237.08580000000001</c:v>
                </c:pt>
                <c:pt idx="231">
                  <c:v>238.10120000000001</c:v>
                </c:pt>
                <c:pt idx="232">
                  <c:v>239.1216</c:v>
                </c:pt>
                <c:pt idx="233">
                  <c:v>240.13399999999999</c:v>
                </c:pt>
                <c:pt idx="234">
                  <c:v>241.14680000000001</c:v>
                </c:pt>
                <c:pt idx="235">
                  <c:v>242.1568</c:v>
                </c:pt>
                <c:pt idx="236">
                  <c:v>243.1634</c:v>
                </c:pt>
                <c:pt idx="237">
                  <c:v>244.18530000000001</c:v>
                </c:pt>
                <c:pt idx="238">
                  <c:v>245.19730000000001</c:v>
                </c:pt>
                <c:pt idx="239">
                  <c:v>246.2415</c:v>
                </c:pt>
                <c:pt idx="240">
                  <c:v>247.24469999999999</c:v>
                </c:pt>
                <c:pt idx="241">
                  <c:v>248.27760000000001</c:v>
                </c:pt>
                <c:pt idx="242">
                  <c:v>249.29990000000001</c:v>
                </c:pt>
                <c:pt idx="243">
                  <c:v>250.30510000000001</c:v>
                </c:pt>
                <c:pt idx="244">
                  <c:v>251.32919999999999</c:v>
                </c:pt>
                <c:pt idx="245">
                  <c:v>252.3526</c:v>
                </c:pt>
                <c:pt idx="246">
                  <c:v>253.3689</c:v>
                </c:pt>
                <c:pt idx="247">
                  <c:v>254.37430000000001</c:v>
                </c:pt>
                <c:pt idx="248">
                  <c:v>255.3879</c:v>
                </c:pt>
                <c:pt idx="249">
                  <c:v>256.39440000000002</c:v>
                </c:pt>
                <c:pt idx="250">
                  <c:v>257.4384</c:v>
                </c:pt>
                <c:pt idx="251">
                  <c:v>258.46089999999998</c:v>
                </c:pt>
                <c:pt idx="252">
                  <c:v>259.48059999999998</c:v>
                </c:pt>
                <c:pt idx="253">
                  <c:v>260.48500000000001</c:v>
                </c:pt>
                <c:pt idx="254">
                  <c:v>261.49189999999999</c:v>
                </c:pt>
                <c:pt idx="255">
                  <c:v>262.50959999999998</c:v>
                </c:pt>
                <c:pt idx="256">
                  <c:v>263.51429999999999</c:v>
                </c:pt>
                <c:pt idx="257">
                  <c:v>264.51530000000002</c:v>
                </c:pt>
                <c:pt idx="258">
                  <c:v>265.52789999999999</c:v>
                </c:pt>
                <c:pt idx="259">
                  <c:v>266.54079999999999</c:v>
                </c:pt>
                <c:pt idx="260">
                  <c:v>267.54719999999998</c:v>
                </c:pt>
                <c:pt idx="261">
                  <c:v>268.56220000000002</c:v>
                </c:pt>
                <c:pt idx="262">
                  <c:v>269.57639999999998</c:v>
                </c:pt>
                <c:pt idx="263">
                  <c:v>270.59679999999997</c:v>
                </c:pt>
                <c:pt idx="264">
                  <c:v>271.59739999999999</c:v>
                </c:pt>
                <c:pt idx="265">
                  <c:v>272.59859999999998</c:v>
                </c:pt>
                <c:pt idx="266">
                  <c:v>273.6155</c:v>
                </c:pt>
                <c:pt idx="267">
                  <c:v>274.63330000000002</c:v>
                </c:pt>
                <c:pt idx="268">
                  <c:v>275.6508</c:v>
                </c:pt>
                <c:pt idx="269">
                  <c:v>276.66989999999998</c:v>
                </c:pt>
                <c:pt idx="270">
                  <c:v>277.67529999999999</c:v>
                </c:pt>
                <c:pt idx="271">
                  <c:v>278.68220000000002</c:v>
                </c:pt>
                <c:pt idx="272">
                  <c:v>279.70710000000003</c:v>
                </c:pt>
                <c:pt idx="273">
                  <c:v>280.71749999999997</c:v>
                </c:pt>
                <c:pt idx="274">
                  <c:v>281.7373</c:v>
                </c:pt>
                <c:pt idx="275">
                  <c:v>282.74810000000002</c:v>
                </c:pt>
                <c:pt idx="276">
                  <c:v>283.77379999999999</c:v>
                </c:pt>
                <c:pt idx="277">
                  <c:v>284.78199999999998</c:v>
                </c:pt>
                <c:pt idx="278">
                  <c:v>285.78629999999998</c:v>
                </c:pt>
                <c:pt idx="279">
                  <c:v>286.78680000000003</c:v>
                </c:pt>
                <c:pt idx="280">
                  <c:v>287.80489999999998</c:v>
                </c:pt>
                <c:pt idx="281">
                  <c:v>288.80990000000003</c:v>
                </c:pt>
                <c:pt idx="282">
                  <c:v>289.82769999999999</c:v>
                </c:pt>
                <c:pt idx="283">
                  <c:v>290.83359999999999</c:v>
                </c:pt>
                <c:pt idx="284">
                  <c:v>291.84300000000002</c:v>
                </c:pt>
                <c:pt idx="285">
                  <c:v>292.84469999999999</c:v>
                </c:pt>
                <c:pt idx="286">
                  <c:v>293.86099999999999</c:v>
                </c:pt>
                <c:pt idx="287">
                  <c:v>294.86579999999998</c:v>
                </c:pt>
                <c:pt idx="288">
                  <c:v>295.87759999999997</c:v>
                </c:pt>
                <c:pt idx="289">
                  <c:v>296.89659999999998</c:v>
                </c:pt>
                <c:pt idx="290">
                  <c:v>297.9067</c:v>
                </c:pt>
                <c:pt idx="291">
                  <c:v>298.92680000000001</c:v>
                </c:pt>
                <c:pt idx="292">
                  <c:v>299.94369999999998</c:v>
                </c:pt>
                <c:pt idx="293">
                  <c:v>300.95319999999998</c:v>
                </c:pt>
                <c:pt idx="294">
                  <c:v>301.96109999999999</c:v>
                </c:pt>
                <c:pt idx="295">
                  <c:v>302.98079999999999</c:v>
                </c:pt>
                <c:pt idx="296">
                  <c:v>303.98200000000003</c:v>
                </c:pt>
                <c:pt idx="297">
                  <c:v>304.99689999999998</c:v>
                </c:pt>
                <c:pt idx="298">
                  <c:v>306.00029999999998</c:v>
                </c:pt>
                <c:pt idx="299">
                  <c:v>307.00880000000001</c:v>
                </c:pt>
                <c:pt idx="300">
                  <c:v>308.0292</c:v>
                </c:pt>
                <c:pt idx="301">
                  <c:v>309.04910000000001</c:v>
                </c:pt>
                <c:pt idx="302">
                  <c:v>310.0573</c:v>
                </c:pt>
                <c:pt idx="303">
                  <c:v>311.07310000000001</c:v>
                </c:pt>
                <c:pt idx="304">
                  <c:v>312.0915</c:v>
                </c:pt>
                <c:pt idx="305">
                  <c:v>313.09379999999999</c:v>
                </c:pt>
                <c:pt idx="306">
                  <c:v>314.09980000000002</c:v>
                </c:pt>
                <c:pt idx="307">
                  <c:v>315.1182</c:v>
                </c:pt>
                <c:pt idx="308">
                  <c:v>316.1395</c:v>
                </c:pt>
                <c:pt idx="309">
                  <c:v>317.15089999999998</c:v>
                </c:pt>
                <c:pt idx="310">
                  <c:v>318.17099999999999</c:v>
                </c:pt>
                <c:pt idx="311">
                  <c:v>319.1739</c:v>
                </c:pt>
                <c:pt idx="312">
                  <c:v>320.1936</c:v>
                </c:pt>
                <c:pt idx="313">
                  <c:v>321.21550000000002</c:v>
                </c:pt>
                <c:pt idx="314">
                  <c:v>322.22399999999999</c:v>
                </c:pt>
                <c:pt idx="315">
                  <c:v>323.23509999999999</c:v>
                </c:pt>
                <c:pt idx="316">
                  <c:v>324.24470000000002</c:v>
                </c:pt>
                <c:pt idx="317">
                  <c:v>325.24759999999998</c:v>
                </c:pt>
                <c:pt idx="318">
                  <c:v>326.26900000000001</c:v>
                </c:pt>
                <c:pt idx="319">
                  <c:v>327.27030000000002</c:v>
                </c:pt>
                <c:pt idx="320">
                  <c:v>328.28149999999999</c:v>
                </c:pt>
                <c:pt idx="321">
                  <c:v>329.28309999999999</c:v>
                </c:pt>
                <c:pt idx="322">
                  <c:v>330.30930000000001</c:v>
                </c:pt>
                <c:pt idx="323">
                  <c:v>331.31799999999998</c:v>
                </c:pt>
                <c:pt idx="324">
                  <c:v>332.32940000000002</c:v>
                </c:pt>
                <c:pt idx="325">
                  <c:v>333.33179999999999</c:v>
                </c:pt>
                <c:pt idx="326">
                  <c:v>334.358</c:v>
                </c:pt>
                <c:pt idx="327">
                  <c:v>335.3759</c:v>
                </c:pt>
                <c:pt idx="328">
                  <c:v>336.37939999999998</c:v>
                </c:pt>
                <c:pt idx="329">
                  <c:v>337.40609999999998</c:v>
                </c:pt>
                <c:pt idx="330">
                  <c:v>338.42</c:v>
                </c:pt>
                <c:pt idx="331">
                  <c:v>339.42649999999998</c:v>
                </c:pt>
                <c:pt idx="332">
                  <c:v>340.43880000000001</c:v>
                </c:pt>
                <c:pt idx="333">
                  <c:v>341.45049999999998</c:v>
                </c:pt>
                <c:pt idx="334">
                  <c:v>342.45429999999999</c:v>
                </c:pt>
                <c:pt idx="335">
                  <c:v>343.48129999999998</c:v>
                </c:pt>
                <c:pt idx="336">
                  <c:v>344.49209999999999</c:v>
                </c:pt>
                <c:pt idx="337">
                  <c:v>345.51100000000002</c:v>
                </c:pt>
                <c:pt idx="338">
                  <c:v>346.53230000000002</c:v>
                </c:pt>
                <c:pt idx="339">
                  <c:v>347.53710000000001</c:v>
                </c:pt>
                <c:pt idx="340">
                  <c:v>348.54250000000002</c:v>
                </c:pt>
                <c:pt idx="341">
                  <c:v>349.5428</c:v>
                </c:pt>
                <c:pt idx="342">
                  <c:v>350.5487</c:v>
                </c:pt>
                <c:pt idx="343">
                  <c:v>351.56420000000003</c:v>
                </c:pt>
                <c:pt idx="344">
                  <c:v>352.5797</c:v>
                </c:pt>
                <c:pt idx="345">
                  <c:v>353.60070000000002</c:v>
                </c:pt>
                <c:pt idx="346">
                  <c:v>354.61219999999997</c:v>
                </c:pt>
                <c:pt idx="347">
                  <c:v>355.6123</c:v>
                </c:pt>
                <c:pt idx="348">
                  <c:v>356.61520000000002</c:v>
                </c:pt>
                <c:pt idx="349">
                  <c:v>357.61700000000002</c:v>
                </c:pt>
                <c:pt idx="350">
                  <c:v>358.6216</c:v>
                </c:pt>
                <c:pt idx="351">
                  <c:v>359.64819999999997</c:v>
                </c:pt>
                <c:pt idx="352">
                  <c:v>360.67020000000002</c:v>
                </c:pt>
                <c:pt idx="353">
                  <c:v>361.67610000000002</c:v>
                </c:pt>
                <c:pt idx="354">
                  <c:v>362.67750000000001</c:v>
                </c:pt>
                <c:pt idx="355">
                  <c:v>363.69779999999997</c:v>
                </c:pt>
                <c:pt idx="356">
                  <c:v>364.7063</c:v>
                </c:pt>
                <c:pt idx="357">
                  <c:v>365.71429999999998</c:v>
                </c:pt>
                <c:pt idx="358">
                  <c:v>366.7192</c:v>
                </c:pt>
                <c:pt idx="359">
                  <c:v>367.7373</c:v>
                </c:pt>
                <c:pt idx="360">
                  <c:v>368.75639999999999</c:v>
                </c:pt>
                <c:pt idx="361">
                  <c:v>369.77609999999999</c:v>
                </c:pt>
                <c:pt idx="362">
                  <c:v>370.79180000000002</c:v>
                </c:pt>
                <c:pt idx="363">
                  <c:v>371.80759999999998</c:v>
                </c:pt>
                <c:pt idx="364">
                  <c:v>372.81020000000001</c:v>
                </c:pt>
                <c:pt idx="365">
                  <c:v>373.81439999999998</c:v>
                </c:pt>
                <c:pt idx="366">
                  <c:v>374.82830000000001</c:v>
                </c:pt>
                <c:pt idx="367">
                  <c:v>375.84469999999999</c:v>
                </c:pt>
                <c:pt idx="368">
                  <c:v>376.86020000000002</c:v>
                </c:pt>
                <c:pt idx="369">
                  <c:v>377.88350000000003</c:v>
                </c:pt>
                <c:pt idx="370">
                  <c:v>378.88459999999998</c:v>
                </c:pt>
                <c:pt idx="371">
                  <c:v>379.88600000000002</c:v>
                </c:pt>
                <c:pt idx="372">
                  <c:v>380.89980000000003</c:v>
                </c:pt>
                <c:pt idx="373">
                  <c:v>381.9049</c:v>
                </c:pt>
                <c:pt idx="374">
                  <c:v>382.9076</c:v>
                </c:pt>
                <c:pt idx="375">
                  <c:v>383.91419999999999</c:v>
                </c:pt>
                <c:pt idx="376">
                  <c:v>384.92169999999999</c:v>
                </c:pt>
                <c:pt idx="377">
                  <c:v>385.92720000000003</c:v>
                </c:pt>
                <c:pt idx="378">
                  <c:v>386.93560000000002</c:v>
                </c:pt>
                <c:pt idx="379">
                  <c:v>387.9425</c:v>
                </c:pt>
                <c:pt idx="380">
                  <c:v>388.95359999999999</c:v>
                </c:pt>
                <c:pt idx="381">
                  <c:v>389.9599</c:v>
                </c:pt>
                <c:pt idx="382">
                  <c:v>390.96629999999999</c:v>
                </c:pt>
                <c:pt idx="383">
                  <c:v>391.96789999999999</c:v>
                </c:pt>
                <c:pt idx="384">
                  <c:v>392.96940000000001</c:v>
                </c:pt>
                <c:pt idx="385">
                  <c:v>393.98309999999998</c:v>
                </c:pt>
                <c:pt idx="386">
                  <c:v>394.99880000000002</c:v>
                </c:pt>
                <c:pt idx="387">
                  <c:v>396.01990000000001</c:v>
                </c:pt>
                <c:pt idx="388">
                  <c:v>397.02199999999999</c:v>
                </c:pt>
                <c:pt idx="389">
                  <c:v>398.04070000000002</c:v>
                </c:pt>
                <c:pt idx="390">
                  <c:v>399.05619999999999</c:v>
                </c:pt>
                <c:pt idx="391">
                  <c:v>400.06549999999999</c:v>
                </c:pt>
                <c:pt idx="392">
                  <c:v>401.07069999999999</c:v>
                </c:pt>
                <c:pt idx="393">
                  <c:v>402.08640000000003</c:v>
                </c:pt>
                <c:pt idx="394">
                  <c:v>403.09530000000001</c:v>
                </c:pt>
                <c:pt idx="395">
                  <c:v>404.11649999999997</c:v>
                </c:pt>
                <c:pt idx="396">
                  <c:v>405.13240000000002</c:v>
                </c:pt>
                <c:pt idx="397">
                  <c:v>406.13560000000001</c:v>
                </c:pt>
                <c:pt idx="398">
                  <c:v>407.14190000000002</c:v>
                </c:pt>
                <c:pt idx="399">
                  <c:v>408.15550000000002</c:v>
                </c:pt>
                <c:pt idx="400">
                  <c:v>409.16739999999999</c:v>
                </c:pt>
                <c:pt idx="401">
                  <c:v>410.18060000000003</c:v>
                </c:pt>
                <c:pt idx="402">
                  <c:v>411.20080000000002</c:v>
                </c:pt>
                <c:pt idx="403">
                  <c:v>412.22309999999999</c:v>
                </c:pt>
                <c:pt idx="404">
                  <c:v>413.22930000000002</c:v>
                </c:pt>
                <c:pt idx="405">
                  <c:v>414.24169999999998</c:v>
                </c:pt>
                <c:pt idx="406">
                  <c:v>415.24799999999999</c:v>
                </c:pt>
                <c:pt idx="407">
                  <c:v>416.25369999999998</c:v>
                </c:pt>
                <c:pt idx="408">
                  <c:v>417.26479999999998</c:v>
                </c:pt>
                <c:pt idx="409">
                  <c:v>418.2731</c:v>
                </c:pt>
                <c:pt idx="410">
                  <c:v>419.28379999999999</c:v>
                </c:pt>
                <c:pt idx="411">
                  <c:v>420.28829999999999</c:v>
                </c:pt>
                <c:pt idx="412">
                  <c:v>421.3098</c:v>
                </c:pt>
                <c:pt idx="413">
                  <c:v>422.32319999999999</c:v>
                </c:pt>
                <c:pt idx="414">
                  <c:v>423.32569999999998</c:v>
                </c:pt>
                <c:pt idx="415">
                  <c:v>424.34160000000003</c:v>
                </c:pt>
                <c:pt idx="416">
                  <c:v>425.35509999999999</c:v>
                </c:pt>
                <c:pt idx="417">
                  <c:v>426.37490000000003</c:v>
                </c:pt>
                <c:pt idx="418">
                  <c:v>427.38830000000002</c:v>
                </c:pt>
                <c:pt idx="419">
                  <c:v>428.39389999999997</c:v>
                </c:pt>
                <c:pt idx="420">
                  <c:v>429.41269999999997</c:v>
                </c:pt>
                <c:pt idx="421">
                  <c:v>430.42610000000002</c:v>
                </c:pt>
                <c:pt idx="422">
                  <c:v>431.43400000000003</c:v>
                </c:pt>
                <c:pt idx="423">
                  <c:v>432.44589999999999</c:v>
                </c:pt>
                <c:pt idx="424">
                  <c:v>433.46080000000001</c:v>
                </c:pt>
                <c:pt idx="425">
                  <c:v>434.47629999999998</c:v>
                </c:pt>
                <c:pt idx="426">
                  <c:v>435.49489999999997</c:v>
                </c:pt>
                <c:pt idx="427">
                  <c:v>436.51429999999999</c:v>
                </c:pt>
                <c:pt idx="428">
                  <c:v>437.52260000000001</c:v>
                </c:pt>
                <c:pt idx="429">
                  <c:v>438.52929999999998</c:v>
                </c:pt>
                <c:pt idx="430">
                  <c:v>439.54379999999998</c:v>
                </c:pt>
                <c:pt idx="431">
                  <c:v>440.55829999999997</c:v>
                </c:pt>
                <c:pt idx="432">
                  <c:v>441.57170000000002</c:v>
                </c:pt>
                <c:pt idx="433">
                  <c:v>442.5772</c:v>
                </c:pt>
                <c:pt idx="434">
                  <c:v>443.59800000000001</c:v>
                </c:pt>
                <c:pt idx="435">
                  <c:v>444.60919999999999</c:v>
                </c:pt>
                <c:pt idx="436">
                  <c:v>445.6755</c:v>
                </c:pt>
                <c:pt idx="437">
                  <c:v>446.6807</c:v>
                </c:pt>
                <c:pt idx="438">
                  <c:v>447.69240000000002</c:v>
                </c:pt>
                <c:pt idx="439">
                  <c:v>448.7079</c:v>
                </c:pt>
                <c:pt idx="440">
                  <c:v>449.72030000000001</c:v>
                </c:pt>
                <c:pt idx="441">
                  <c:v>450.7253</c:v>
                </c:pt>
                <c:pt idx="442">
                  <c:v>451.72719999999998</c:v>
                </c:pt>
                <c:pt idx="443">
                  <c:v>452.73219999999998</c:v>
                </c:pt>
                <c:pt idx="444">
                  <c:v>453.73559999999998</c:v>
                </c:pt>
                <c:pt idx="445">
                  <c:v>454.74740000000003</c:v>
                </c:pt>
                <c:pt idx="446">
                  <c:v>455.74970000000002</c:v>
                </c:pt>
                <c:pt idx="447">
                  <c:v>456.75479999999999</c:v>
                </c:pt>
                <c:pt idx="448">
                  <c:v>457.76459999999997</c:v>
                </c:pt>
                <c:pt idx="449">
                  <c:v>458.76990000000001</c:v>
                </c:pt>
                <c:pt idx="450">
                  <c:v>459.78530000000001</c:v>
                </c:pt>
                <c:pt idx="451">
                  <c:v>460.79790000000003</c:v>
                </c:pt>
                <c:pt idx="452">
                  <c:v>461.80450000000002</c:v>
                </c:pt>
                <c:pt idx="453">
                  <c:v>462.81630000000001</c:v>
                </c:pt>
                <c:pt idx="454">
                  <c:v>463.81959999999998</c:v>
                </c:pt>
                <c:pt idx="455">
                  <c:v>464.84449999999998</c:v>
                </c:pt>
                <c:pt idx="456">
                  <c:v>465.86610000000002</c:v>
                </c:pt>
                <c:pt idx="457">
                  <c:v>466.87830000000002</c:v>
                </c:pt>
                <c:pt idx="458">
                  <c:v>467.89089999999999</c:v>
                </c:pt>
                <c:pt idx="459">
                  <c:v>468.90210000000002</c:v>
                </c:pt>
                <c:pt idx="460">
                  <c:v>469.9169</c:v>
                </c:pt>
                <c:pt idx="461">
                  <c:v>470.92529999999999</c:v>
                </c:pt>
                <c:pt idx="462">
                  <c:v>471.94130000000001</c:v>
                </c:pt>
                <c:pt idx="463">
                  <c:v>472.9434</c:v>
                </c:pt>
                <c:pt idx="464">
                  <c:v>473.96260000000001</c:v>
                </c:pt>
                <c:pt idx="465">
                  <c:v>474.97190000000001</c:v>
                </c:pt>
                <c:pt idx="466">
                  <c:v>475.99189999999999</c:v>
                </c:pt>
                <c:pt idx="467">
                  <c:v>476.99599999999998</c:v>
                </c:pt>
                <c:pt idx="468">
                  <c:v>477.99799999999999</c:v>
                </c:pt>
                <c:pt idx="469">
                  <c:v>479.01179999999999</c:v>
                </c:pt>
                <c:pt idx="470">
                  <c:v>480.01499999999999</c:v>
                </c:pt>
                <c:pt idx="471">
                  <c:v>481.03440000000001</c:v>
                </c:pt>
                <c:pt idx="472">
                  <c:v>482.0378</c:v>
                </c:pt>
                <c:pt idx="473">
                  <c:v>483.05939999999998</c:v>
                </c:pt>
                <c:pt idx="474">
                  <c:v>484.07010000000002</c:v>
                </c:pt>
                <c:pt idx="475">
                  <c:v>485.07339999999999</c:v>
                </c:pt>
                <c:pt idx="476">
                  <c:v>486.08920000000001</c:v>
                </c:pt>
                <c:pt idx="477">
                  <c:v>487.08960000000002</c:v>
                </c:pt>
                <c:pt idx="478">
                  <c:v>488.09410000000003</c:v>
                </c:pt>
                <c:pt idx="479">
                  <c:v>489.11579999999998</c:v>
                </c:pt>
                <c:pt idx="480">
                  <c:v>490.12020000000001</c:v>
                </c:pt>
                <c:pt idx="481">
                  <c:v>491.12729999999999</c:v>
                </c:pt>
                <c:pt idx="482">
                  <c:v>492.1379</c:v>
                </c:pt>
                <c:pt idx="483">
                  <c:v>493.1576</c:v>
                </c:pt>
                <c:pt idx="484">
                  <c:v>494.16609999999997</c:v>
                </c:pt>
                <c:pt idx="485">
                  <c:v>495.16750000000002</c:v>
                </c:pt>
                <c:pt idx="486">
                  <c:v>496.17669999999998</c:v>
                </c:pt>
                <c:pt idx="487">
                  <c:v>497.19970000000001</c:v>
                </c:pt>
                <c:pt idx="488">
                  <c:v>498.20280000000002</c:v>
                </c:pt>
                <c:pt idx="489">
                  <c:v>499.20940000000002</c:v>
                </c:pt>
                <c:pt idx="490">
                  <c:v>500.22559999999999</c:v>
                </c:pt>
                <c:pt idx="491">
                  <c:v>501.23579999999998</c:v>
                </c:pt>
                <c:pt idx="492">
                  <c:v>502.25940000000003</c:v>
                </c:pt>
                <c:pt idx="493">
                  <c:v>503.28050000000002</c:v>
                </c:pt>
                <c:pt idx="494">
                  <c:v>504.2989</c:v>
                </c:pt>
                <c:pt idx="495">
                  <c:v>505.30040000000002</c:v>
                </c:pt>
                <c:pt idx="496">
                  <c:v>506.31439999999998</c:v>
                </c:pt>
                <c:pt idx="497">
                  <c:v>507.33569999999997</c:v>
                </c:pt>
                <c:pt idx="498">
                  <c:v>508.34070000000003</c:v>
                </c:pt>
                <c:pt idx="499">
                  <c:v>509.34609999999998</c:v>
                </c:pt>
                <c:pt idx="500">
                  <c:v>510.36489999999998</c:v>
                </c:pt>
                <c:pt idx="501">
                  <c:v>511.3775</c:v>
                </c:pt>
                <c:pt idx="502">
                  <c:v>512.37819999999999</c:v>
                </c:pt>
                <c:pt idx="503">
                  <c:v>513.38409999999999</c:v>
                </c:pt>
                <c:pt idx="504">
                  <c:v>514.40219999999999</c:v>
                </c:pt>
                <c:pt idx="505">
                  <c:v>515.41269999999997</c:v>
                </c:pt>
                <c:pt idx="506">
                  <c:v>516.41279999999995</c:v>
                </c:pt>
                <c:pt idx="507">
                  <c:v>517.42740000000003</c:v>
                </c:pt>
                <c:pt idx="508">
                  <c:v>518.43539999999996</c:v>
                </c:pt>
                <c:pt idx="509">
                  <c:v>519.45029999999997</c:v>
                </c:pt>
                <c:pt idx="510">
                  <c:v>520.47170000000006</c:v>
                </c:pt>
                <c:pt idx="511">
                  <c:v>521.4941</c:v>
                </c:pt>
                <c:pt idx="512">
                  <c:v>522.49509999999998</c:v>
                </c:pt>
                <c:pt idx="513">
                  <c:v>523.50729999999999</c:v>
                </c:pt>
                <c:pt idx="514">
                  <c:v>524.52909999999997</c:v>
                </c:pt>
                <c:pt idx="515">
                  <c:v>525.53959999999995</c:v>
                </c:pt>
                <c:pt idx="516">
                  <c:v>526.5444</c:v>
                </c:pt>
                <c:pt idx="517">
                  <c:v>527.54949999999997</c:v>
                </c:pt>
                <c:pt idx="518">
                  <c:v>528.56979999999999</c:v>
                </c:pt>
                <c:pt idx="519">
                  <c:v>529.57889999999998</c:v>
                </c:pt>
                <c:pt idx="520">
                  <c:v>530.6</c:v>
                </c:pt>
                <c:pt idx="521">
                  <c:v>531.61959999999999</c:v>
                </c:pt>
                <c:pt idx="522">
                  <c:v>532.63620000000003</c:v>
                </c:pt>
                <c:pt idx="523">
                  <c:v>533.63710000000003</c:v>
                </c:pt>
                <c:pt idx="524">
                  <c:v>534.64739999999995</c:v>
                </c:pt>
                <c:pt idx="525">
                  <c:v>535.66229999999996</c:v>
                </c:pt>
                <c:pt idx="526">
                  <c:v>536.6798</c:v>
                </c:pt>
                <c:pt idx="527">
                  <c:v>537.69290000000001</c:v>
                </c:pt>
                <c:pt idx="528">
                  <c:v>538.69309999999996</c:v>
                </c:pt>
                <c:pt idx="529">
                  <c:v>539.70619999999997</c:v>
                </c:pt>
                <c:pt idx="530">
                  <c:v>540.72260000000006</c:v>
                </c:pt>
                <c:pt idx="531">
                  <c:v>541.72760000000005</c:v>
                </c:pt>
                <c:pt idx="532">
                  <c:v>542.73299999999995</c:v>
                </c:pt>
                <c:pt idx="533">
                  <c:v>543.73419999999999</c:v>
                </c:pt>
                <c:pt idx="534">
                  <c:v>544.74429999999995</c:v>
                </c:pt>
                <c:pt idx="535">
                  <c:v>545.74900000000002</c:v>
                </c:pt>
                <c:pt idx="536">
                  <c:v>546.75099999999998</c:v>
                </c:pt>
                <c:pt idx="537">
                  <c:v>547.76980000000003</c:v>
                </c:pt>
                <c:pt idx="538">
                  <c:v>548.7722</c:v>
                </c:pt>
                <c:pt idx="539">
                  <c:v>549.77599999999995</c:v>
                </c:pt>
                <c:pt idx="540">
                  <c:v>550.79409999999996</c:v>
                </c:pt>
                <c:pt idx="541">
                  <c:v>551.80039999999997</c:v>
                </c:pt>
                <c:pt idx="542">
                  <c:v>552.81309999999996</c:v>
                </c:pt>
                <c:pt idx="543">
                  <c:v>553.83249999999998</c:v>
                </c:pt>
                <c:pt idx="544">
                  <c:v>554.8356</c:v>
                </c:pt>
                <c:pt idx="545">
                  <c:v>555.85299999999995</c:v>
                </c:pt>
                <c:pt idx="546">
                  <c:v>556.87099999999998</c:v>
                </c:pt>
                <c:pt idx="547">
                  <c:v>557.87760000000003</c:v>
                </c:pt>
                <c:pt idx="548">
                  <c:v>558.88350000000003</c:v>
                </c:pt>
                <c:pt idx="549">
                  <c:v>559.90219999999999</c:v>
                </c:pt>
                <c:pt idx="550">
                  <c:v>560.92359999999996</c:v>
                </c:pt>
                <c:pt idx="551">
                  <c:v>561.94119999999998</c:v>
                </c:pt>
                <c:pt idx="552">
                  <c:v>562.95479999999998</c:v>
                </c:pt>
                <c:pt idx="553">
                  <c:v>563.96839999999997</c:v>
                </c:pt>
                <c:pt idx="554">
                  <c:v>564.99099999999999</c:v>
                </c:pt>
                <c:pt idx="555">
                  <c:v>565.99390000000005</c:v>
                </c:pt>
                <c:pt idx="556">
                  <c:v>566.9982</c:v>
                </c:pt>
                <c:pt idx="557">
                  <c:v>568.00459999999998</c:v>
                </c:pt>
                <c:pt idx="558">
                  <c:v>569.01620000000003</c:v>
                </c:pt>
                <c:pt idx="559">
                  <c:v>570.01639999999998</c:v>
                </c:pt>
                <c:pt idx="560">
                  <c:v>571.03060000000005</c:v>
                </c:pt>
                <c:pt idx="561">
                  <c:v>572.04139999999995</c:v>
                </c:pt>
                <c:pt idx="562">
                  <c:v>573.04930000000002</c:v>
                </c:pt>
                <c:pt idx="563">
                  <c:v>574.06089999999995</c:v>
                </c:pt>
                <c:pt idx="564">
                  <c:v>575.07640000000004</c:v>
                </c:pt>
                <c:pt idx="565">
                  <c:v>576.09249999999997</c:v>
                </c:pt>
                <c:pt idx="566">
                  <c:v>577.09780000000001</c:v>
                </c:pt>
                <c:pt idx="567">
                  <c:v>578.1223</c:v>
                </c:pt>
                <c:pt idx="568">
                  <c:v>579.1309</c:v>
                </c:pt>
                <c:pt idx="569">
                  <c:v>580.13589999999999</c:v>
                </c:pt>
                <c:pt idx="570">
                  <c:v>581.1395</c:v>
                </c:pt>
                <c:pt idx="571">
                  <c:v>582.14200000000005</c:v>
                </c:pt>
                <c:pt idx="572">
                  <c:v>583.14279999999997</c:v>
                </c:pt>
                <c:pt idx="573">
                  <c:v>584.15340000000003</c:v>
                </c:pt>
                <c:pt idx="574">
                  <c:v>585.17439999999999</c:v>
                </c:pt>
                <c:pt idx="575">
                  <c:v>586.18550000000005</c:v>
                </c:pt>
                <c:pt idx="576">
                  <c:v>587.20920000000001</c:v>
                </c:pt>
                <c:pt idx="577">
                  <c:v>588.22299999999996</c:v>
                </c:pt>
                <c:pt idx="578">
                  <c:v>589.24369999999999</c:v>
                </c:pt>
                <c:pt idx="579">
                  <c:v>590.25450000000001</c:v>
                </c:pt>
                <c:pt idx="580">
                  <c:v>591.25459999999998</c:v>
                </c:pt>
                <c:pt idx="581">
                  <c:v>592.26400000000001</c:v>
                </c:pt>
                <c:pt idx="582">
                  <c:v>593.28440000000001</c:v>
                </c:pt>
                <c:pt idx="583">
                  <c:v>594.28679999999997</c:v>
                </c:pt>
                <c:pt idx="584">
                  <c:v>595.28980000000001</c:v>
                </c:pt>
                <c:pt idx="585">
                  <c:v>596.31010000000003</c:v>
                </c:pt>
                <c:pt idx="586">
                  <c:v>597.32460000000003</c:v>
                </c:pt>
                <c:pt idx="587">
                  <c:v>598.3356</c:v>
                </c:pt>
                <c:pt idx="588">
                  <c:v>599.35789999999997</c:v>
                </c:pt>
              </c:numCache>
            </c:numRef>
          </c:xVal>
          <c:yVal>
            <c:numRef>
              <c:f>'2noBarricadeTest2'!$B$2:$B$590</c:f>
              <c:numCache>
                <c:formatCode>General</c:formatCode>
                <c:ptCount val="589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2397</c:v>
                </c:pt>
                <c:pt idx="33">
                  <c:v>2394</c:v>
                </c:pt>
                <c:pt idx="34">
                  <c:v>2391</c:v>
                </c:pt>
                <c:pt idx="35">
                  <c:v>2387</c:v>
                </c:pt>
                <c:pt idx="36">
                  <c:v>2383</c:v>
                </c:pt>
                <c:pt idx="37">
                  <c:v>2375</c:v>
                </c:pt>
                <c:pt idx="38">
                  <c:v>2369</c:v>
                </c:pt>
                <c:pt idx="39">
                  <c:v>2355</c:v>
                </c:pt>
                <c:pt idx="40">
                  <c:v>2350</c:v>
                </c:pt>
                <c:pt idx="41">
                  <c:v>2337</c:v>
                </c:pt>
                <c:pt idx="42">
                  <c:v>2327</c:v>
                </c:pt>
                <c:pt idx="43">
                  <c:v>2316</c:v>
                </c:pt>
                <c:pt idx="44">
                  <c:v>2301</c:v>
                </c:pt>
                <c:pt idx="45">
                  <c:v>2288</c:v>
                </c:pt>
                <c:pt idx="46">
                  <c:v>2268</c:v>
                </c:pt>
                <c:pt idx="47">
                  <c:v>2249</c:v>
                </c:pt>
                <c:pt idx="48">
                  <c:v>2232</c:v>
                </c:pt>
                <c:pt idx="49">
                  <c:v>2217</c:v>
                </c:pt>
                <c:pt idx="50">
                  <c:v>2198</c:v>
                </c:pt>
                <c:pt idx="51">
                  <c:v>2181</c:v>
                </c:pt>
                <c:pt idx="52">
                  <c:v>2158</c:v>
                </c:pt>
                <c:pt idx="53">
                  <c:v>2141</c:v>
                </c:pt>
                <c:pt idx="54">
                  <c:v>2125</c:v>
                </c:pt>
                <c:pt idx="55">
                  <c:v>2105</c:v>
                </c:pt>
                <c:pt idx="56">
                  <c:v>2088</c:v>
                </c:pt>
                <c:pt idx="57">
                  <c:v>2073</c:v>
                </c:pt>
                <c:pt idx="58">
                  <c:v>2056</c:v>
                </c:pt>
                <c:pt idx="59">
                  <c:v>2039</c:v>
                </c:pt>
                <c:pt idx="60">
                  <c:v>2023</c:v>
                </c:pt>
                <c:pt idx="61">
                  <c:v>2002</c:v>
                </c:pt>
                <c:pt idx="62">
                  <c:v>1983</c:v>
                </c:pt>
                <c:pt idx="63">
                  <c:v>1965</c:v>
                </c:pt>
                <c:pt idx="64">
                  <c:v>1943</c:v>
                </c:pt>
                <c:pt idx="65">
                  <c:v>1917</c:v>
                </c:pt>
                <c:pt idx="66">
                  <c:v>1895</c:v>
                </c:pt>
                <c:pt idx="67">
                  <c:v>1871</c:v>
                </c:pt>
                <c:pt idx="68">
                  <c:v>1854</c:v>
                </c:pt>
                <c:pt idx="69">
                  <c:v>1835</c:v>
                </c:pt>
                <c:pt idx="70">
                  <c:v>1815</c:v>
                </c:pt>
                <c:pt idx="71">
                  <c:v>1799</c:v>
                </c:pt>
                <c:pt idx="72">
                  <c:v>1782</c:v>
                </c:pt>
                <c:pt idx="73">
                  <c:v>1764</c:v>
                </c:pt>
                <c:pt idx="74">
                  <c:v>1748</c:v>
                </c:pt>
                <c:pt idx="75">
                  <c:v>1730</c:v>
                </c:pt>
                <c:pt idx="76">
                  <c:v>1715</c:v>
                </c:pt>
                <c:pt idx="77">
                  <c:v>1703</c:v>
                </c:pt>
                <c:pt idx="78">
                  <c:v>1691</c:v>
                </c:pt>
                <c:pt idx="79">
                  <c:v>1677</c:v>
                </c:pt>
                <c:pt idx="80">
                  <c:v>1666</c:v>
                </c:pt>
                <c:pt idx="81">
                  <c:v>1652</c:v>
                </c:pt>
                <c:pt idx="82">
                  <c:v>1638</c:v>
                </c:pt>
                <c:pt idx="83">
                  <c:v>1623</c:v>
                </c:pt>
                <c:pt idx="84">
                  <c:v>1608</c:v>
                </c:pt>
                <c:pt idx="85">
                  <c:v>1596</c:v>
                </c:pt>
                <c:pt idx="86">
                  <c:v>1582</c:v>
                </c:pt>
                <c:pt idx="87">
                  <c:v>1569</c:v>
                </c:pt>
                <c:pt idx="88">
                  <c:v>1555</c:v>
                </c:pt>
                <c:pt idx="89">
                  <c:v>1543</c:v>
                </c:pt>
                <c:pt idx="90">
                  <c:v>1530</c:v>
                </c:pt>
                <c:pt idx="91">
                  <c:v>1515</c:v>
                </c:pt>
                <c:pt idx="92">
                  <c:v>1503</c:v>
                </c:pt>
                <c:pt idx="93">
                  <c:v>1493</c:v>
                </c:pt>
                <c:pt idx="94">
                  <c:v>1485</c:v>
                </c:pt>
                <c:pt idx="95">
                  <c:v>1473</c:v>
                </c:pt>
                <c:pt idx="96">
                  <c:v>1465</c:v>
                </c:pt>
                <c:pt idx="97">
                  <c:v>1454</c:v>
                </c:pt>
                <c:pt idx="98">
                  <c:v>1446</c:v>
                </c:pt>
                <c:pt idx="99">
                  <c:v>1432</c:v>
                </c:pt>
                <c:pt idx="100">
                  <c:v>1420</c:v>
                </c:pt>
                <c:pt idx="101">
                  <c:v>1411</c:v>
                </c:pt>
                <c:pt idx="102">
                  <c:v>1401</c:v>
                </c:pt>
                <c:pt idx="103">
                  <c:v>1390</c:v>
                </c:pt>
                <c:pt idx="104">
                  <c:v>1380</c:v>
                </c:pt>
                <c:pt idx="105">
                  <c:v>1369</c:v>
                </c:pt>
                <c:pt idx="106">
                  <c:v>1356</c:v>
                </c:pt>
                <c:pt idx="107">
                  <c:v>1339</c:v>
                </c:pt>
                <c:pt idx="108">
                  <c:v>1324</c:v>
                </c:pt>
                <c:pt idx="109">
                  <c:v>1303</c:v>
                </c:pt>
                <c:pt idx="110">
                  <c:v>1284</c:v>
                </c:pt>
                <c:pt idx="111">
                  <c:v>1264</c:v>
                </c:pt>
                <c:pt idx="112">
                  <c:v>1241</c:v>
                </c:pt>
                <c:pt idx="113">
                  <c:v>1221</c:v>
                </c:pt>
                <c:pt idx="114">
                  <c:v>1198</c:v>
                </c:pt>
                <c:pt idx="115">
                  <c:v>1178</c:v>
                </c:pt>
                <c:pt idx="116">
                  <c:v>1161</c:v>
                </c:pt>
                <c:pt idx="117">
                  <c:v>1142</c:v>
                </c:pt>
                <c:pt idx="118">
                  <c:v>1131</c:v>
                </c:pt>
                <c:pt idx="119">
                  <c:v>1117</c:v>
                </c:pt>
                <c:pt idx="120">
                  <c:v>1107</c:v>
                </c:pt>
                <c:pt idx="121">
                  <c:v>1095</c:v>
                </c:pt>
                <c:pt idx="122">
                  <c:v>1085</c:v>
                </c:pt>
                <c:pt idx="123">
                  <c:v>1077</c:v>
                </c:pt>
                <c:pt idx="124">
                  <c:v>1067</c:v>
                </c:pt>
                <c:pt idx="125">
                  <c:v>1061</c:v>
                </c:pt>
                <c:pt idx="126">
                  <c:v>1056</c:v>
                </c:pt>
                <c:pt idx="127">
                  <c:v>1051</c:v>
                </c:pt>
                <c:pt idx="128">
                  <c:v>1042</c:v>
                </c:pt>
                <c:pt idx="129">
                  <c:v>1034</c:v>
                </c:pt>
                <c:pt idx="130">
                  <c:v>1026</c:v>
                </c:pt>
                <c:pt idx="131">
                  <c:v>1016</c:v>
                </c:pt>
                <c:pt idx="132">
                  <c:v>1009</c:v>
                </c:pt>
                <c:pt idx="133">
                  <c:v>1001</c:v>
                </c:pt>
                <c:pt idx="134">
                  <c:v>993</c:v>
                </c:pt>
                <c:pt idx="135">
                  <c:v>983</c:v>
                </c:pt>
                <c:pt idx="136">
                  <c:v>970</c:v>
                </c:pt>
                <c:pt idx="137">
                  <c:v>965</c:v>
                </c:pt>
                <c:pt idx="138">
                  <c:v>962</c:v>
                </c:pt>
                <c:pt idx="139">
                  <c:v>958</c:v>
                </c:pt>
                <c:pt idx="140">
                  <c:v>955</c:v>
                </c:pt>
                <c:pt idx="141">
                  <c:v>954</c:v>
                </c:pt>
                <c:pt idx="142">
                  <c:v>950</c:v>
                </c:pt>
                <c:pt idx="143">
                  <c:v>943</c:v>
                </c:pt>
                <c:pt idx="144">
                  <c:v>939</c:v>
                </c:pt>
                <c:pt idx="145">
                  <c:v>933</c:v>
                </c:pt>
                <c:pt idx="146">
                  <c:v>929</c:v>
                </c:pt>
                <c:pt idx="147">
                  <c:v>921</c:v>
                </c:pt>
                <c:pt idx="148">
                  <c:v>915</c:v>
                </c:pt>
                <c:pt idx="149">
                  <c:v>908</c:v>
                </c:pt>
                <c:pt idx="150">
                  <c:v>905</c:v>
                </c:pt>
                <c:pt idx="151">
                  <c:v>900</c:v>
                </c:pt>
                <c:pt idx="152">
                  <c:v>892</c:v>
                </c:pt>
                <c:pt idx="153">
                  <c:v>885</c:v>
                </c:pt>
                <c:pt idx="154">
                  <c:v>879</c:v>
                </c:pt>
                <c:pt idx="155">
                  <c:v>867</c:v>
                </c:pt>
                <c:pt idx="156">
                  <c:v>857</c:v>
                </c:pt>
                <c:pt idx="157">
                  <c:v>845</c:v>
                </c:pt>
                <c:pt idx="158">
                  <c:v>830</c:v>
                </c:pt>
                <c:pt idx="159">
                  <c:v>819</c:v>
                </c:pt>
                <c:pt idx="160">
                  <c:v>808</c:v>
                </c:pt>
                <c:pt idx="161">
                  <c:v>798</c:v>
                </c:pt>
                <c:pt idx="162">
                  <c:v>793</c:v>
                </c:pt>
                <c:pt idx="163">
                  <c:v>786</c:v>
                </c:pt>
                <c:pt idx="164">
                  <c:v>778</c:v>
                </c:pt>
                <c:pt idx="165">
                  <c:v>770</c:v>
                </c:pt>
                <c:pt idx="166">
                  <c:v>761</c:v>
                </c:pt>
                <c:pt idx="167">
                  <c:v>754</c:v>
                </c:pt>
                <c:pt idx="168">
                  <c:v>743</c:v>
                </c:pt>
                <c:pt idx="169">
                  <c:v>734</c:v>
                </c:pt>
                <c:pt idx="170">
                  <c:v>726</c:v>
                </c:pt>
                <c:pt idx="171">
                  <c:v>719</c:v>
                </c:pt>
                <c:pt idx="172">
                  <c:v>715</c:v>
                </c:pt>
                <c:pt idx="173">
                  <c:v>705</c:v>
                </c:pt>
                <c:pt idx="174">
                  <c:v>699</c:v>
                </c:pt>
                <c:pt idx="175">
                  <c:v>693</c:v>
                </c:pt>
                <c:pt idx="176">
                  <c:v>686</c:v>
                </c:pt>
                <c:pt idx="177">
                  <c:v>680</c:v>
                </c:pt>
                <c:pt idx="178">
                  <c:v>670</c:v>
                </c:pt>
                <c:pt idx="179">
                  <c:v>658</c:v>
                </c:pt>
                <c:pt idx="180">
                  <c:v>650</c:v>
                </c:pt>
                <c:pt idx="181">
                  <c:v>641</c:v>
                </c:pt>
                <c:pt idx="182">
                  <c:v>633</c:v>
                </c:pt>
                <c:pt idx="183">
                  <c:v>628</c:v>
                </c:pt>
                <c:pt idx="184">
                  <c:v>621</c:v>
                </c:pt>
                <c:pt idx="185">
                  <c:v>615</c:v>
                </c:pt>
                <c:pt idx="186">
                  <c:v>610</c:v>
                </c:pt>
                <c:pt idx="187">
                  <c:v>605</c:v>
                </c:pt>
                <c:pt idx="188">
                  <c:v>596</c:v>
                </c:pt>
                <c:pt idx="189">
                  <c:v>589</c:v>
                </c:pt>
                <c:pt idx="190">
                  <c:v>585</c:v>
                </c:pt>
                <c:pt idx="191">
                  <c:v>577</c:v>
                </c:pt>
                <c:pt idx="192">
                  <c:v>571</c:v>
                </c:pt>
                <c:pt idx="193">
                  <c:v>566</c:v>
                </c:pt>
                <c:pt idx="194">
                  <c:v>564</c:v>
                </c:pt>
                <c:pt idx="195">
                  <c:v>562</c:v>
                </c:pt>
                <c:pt idx="196">
                  <c:v>558</c:v>
                </c:pt>
                <c:pt idx="197">
                  <c:v>555</c:v>
                </c:pt>
                <c:pt idx="198">
                  <c:v>548</c:v>
                </c:pt>
                <c:pt idx="199">
                  <c:v>543</c:v>
                </c:pt>
                <c:pt idx="200">
                  <c:v>537</c:v>
                </c:pt>
                <c:pt idx="201">
                  <c:v>530</c:v>
                </c:pt>
                <c:pt idx="202">
                  <c:v>523</c:v>
                </c:pt>
                <c:pt idx="203">
                  <c:v>515</c:v>
                </c:pt>
                <c:pt idx="204">
                  <c:v>506</c:v>
                </c:pt>
                <c:pt idx="205">
                  <c:v>501</c:v>
                </c:pt>
                <c:pt idx="206">
                  <c:v>499</c:v>
                </c:pt>
                <c:pt idx="207">
                  <c:v>495</c:v>
                </c:pt>
                <c:pt idx="208">
                  <c:v>491</c:v>
                </c:pt>
                <c:pt idx="209">
                  <c:v>485</c:v>
                </c:pt>
                <c:pt idx="210">
                  <c:v>482</c:v>
                </c:pt>
                <c:pt idx="211">
                  <c:v>475</c:v>
                </c:pt>
                <c:pt idx="212">
                  <c:v>465</c:v>
                </c:pt>
                <c:pt idx="213">
                  <c:v>457</c:v>
                </c:pt>
                <c:pt idx="214">
                  <c:v>447</c:v>
                </c:pt>
                <c:pt idx="215">
                  <c:v>439</c:v>
                </c:pt>
                <c:pt idx="216">
                  <c:v>432</c:v>
                </c:pt>
                <c:pt idx="217">
                  <c:v>424</c:v>
                </c:pt>
                <c:pt idx="218">
                  <c:v>413</c:v>
                </c:pt>
                <c:pt idx="219">
                  <c:v>405</c:v>
                </c:pt>
                <c:pt idx="220">
                  <c:v>395</c:v>
                </c:pt>
                <c:pt idx="221">
                  <c:v>383</c:v>
                </c:pt>
                <c:pt idx="222">
                  <c:v>369</c:v>
                </c:pt>
                <c:pt idx="223">
                  <c:v>351</c:v>
                </c:pt>
                <c:pt idx="224">
                  <c:v>331</c:v>
                </c:pt>
                <c:pt idx="225">
                  <c:v>314</c:v>
                </c:pt>
                <c:pt idx="226">
                  <c:v>299</c:v>
                </c:pt>
                <c:pt idx="227">
                  <c:v>282</c:v>
                </c:pt>
                <c:pt idx="228">
                  <c:v>265</c:v>
                </c:pt>
                <c:pt idx="229">
                  <c:v>248</c:v>
                </c:pt>
                <c:pt idx="230">
                  <c:v>224</c:v>
                </c:pt>
                <c:pt idx="231">
                  <c:v>203</c:v>
                </c:pt>
                <c:pt idx="232">
                  <c:v>186</c:v>
                </c:pt>
                <c:pt idx="233">
                  <c:v>168</c:v>
                </c:pt>
                <c:pt idx="234">
                  <c:v>149</c:v>
                </c:pt>
                <c:pt idx="235">
                  <c:v>130</c:v>
                </c:pt>
                <c:pt idx="236">
                  <c:v>114</c:v>
                </c:pt>
                <c:pt idx="237">
                  <c:v>105</c:v>
                </c:pt>
                <c:pt idx="238">
                  <c:v>90</c:v>
                </c:pt>
                <c:pt idx="239">
                  <c:v>75</c:v>
                </c:pt>
                <c:pt idx="240">
                  <c:v>59</c:v>
                </c:pt>
                <c:pt idx="241">
                  <c:v>38</c:v>
                </c:pt>
                <c:pt idx="242">
                  <c:v>27</c:v>
                </c:pt>
                <c:pt idx="243">
                  <c:v>17</c:v>
                </c:pt>
                <c:pt idx="244">
                  <c:v>11</c:v>
                </c:pt>
                <c:pt idx="245">
                  <c:v>7</c:v>
                </c:pt>
                <c:pt idx="246">
                  <c:v>5</c:v>
                </c:pt>
                <c:pt idx="247">
                  <c:v>5</c:v>
                </c:pt>
                <c:pt idx="248">
                  <c:v>4</c:v>
                </c:pt>
                <c:pt idx="249">
                  <c:v>4</c:v>
                </c:pt>
                <c:pt idx="250">
                  <c:v>3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BB-45AA-8D62-12AB81EBF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21040"/>
        <c:axId val="1497362160"/>
      </c:scatterChart>
      <c:valAx>
        <c:axId val="14882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362160"/>
        <c:crosses val="autoZero"/>
        <c:crossBetween val="midCat"/>
      </c:valAx>
      <c:valAx>
        <c:axId val="149736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2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'2noBarricadeTest1'!$B$1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'2noBarricadeTest1'!$A$2:$A$583</c:f>
              <c:numCache>
                <c:formatCode>General</c:formatCode>
                <c:ptCount val="582"/>
                <c:pt idx="0">
                  <c:v>1.214175</c:v>
                </c:pt>
                <c:pt idx="1">
                  <c:v>2.2235239999999998</c:v>
                </c:pt>
                <c:pt idx="2">
                  <c:v>3.2344059999999999</c:v>
                </c:pt>
                <c:pt idx="3">
                  <c:v>4.2713910000000004</c:v>
                </c:pt>
                <c:pt idx="4">
                  <c:v>5.2946030000000004</c:v>
                </c:pt>
                <c:pt idx="5">
                  <c:v>6.3521679999999998</c:v>
                </c:pt>
                <c:pt idx="6">
                  <c:v>7.4040540000000004</c:v>
                </c:pt>
                <c:pt idx="7">
                  <c:v>8.5662059999999993</c:v>
                </c:pt>
                <c:pt idx="8">
                  <c:v>9.8962020000000006</c:v>
                </c:pt>
                <c:pt idx="9">
                  <c:v>11.031129999999999</c:v>
                </c:pt>
                <c:pt idx="10">
                  <c:v>12.08409</c:v>
                </c:pt>
                <c:pt idx="11">
                  <c:v>13.135809999999999</c:v>
                </c:pt>
                <c:pt idx="12">
                  <c:v>14.164849999999999</c:v>
                </c:pt>
                <c:pt idx="13">
                  <c:v>15.187010000000001</c:v>
                </c:pt>
                <c:pt idx="14">
                  <c:v>16.19267</c:v>
                </c:pt>
                <c:pt idx="15">
                  <c:v>17.247199999999999</c:v>
                </c:pt>
                <c:pt idx="16">
                  <c:v>18.26548</c:v>
                </c:pt>
                <c:pt idx="17">
                  <c:v>19.279879999999999</c:v>
                </c:pt>
                <c:pt idx="18">
                  <c:v>20.342739999999999</c:v>
                </c:pt>
                <c:pt idx="19">
                  <c:v>21.40035</c:v>
                </c:pt>
                <c:pt idx="20">
                  <c:v>22.409590000000001</c:v>
                </c:pt>
                <c:pt idx="21">
                  <c:v>23.467220000000001</c:v>
                </c:pt>
                <c:pt idx="22">
                  <c:v>24.500019999999999</c:v>
                </c:pt>
                <c:pt idx="23">
                  <c:v>25.54569</c:v>
                </c:pt>
                <c:pt idx="24">
                  <c:v>26.590900000000001</c:v>
                </c:pt>
                <c:pt idx="25">
                  <c:v>27.620229999999999</c:v>
                </c:pt>
                <c:pt idx="26">
                  <c:v>28.67118</c:v>
                </c:pt>
                <c:pt idx="27">
                  <c:v>29.72701</c:v>
                </c:pt>
                <c:pt idx="28">
                  <c:v>30.826879999999999</c:v>
                </c:pt>
                <c:pt idx="29">
                  <c:v>31.85791</c:v>
                </c:pt>
                <c:pt idx="30">
                  <c:v>32.885649999999998</c:v>
                </c:pt>
                <c:pt idx="31">
                  <c:v>33.923360000000002</c:v>
                </c:pt>
                <c:pt idx="32">
                  <c:v>34.978529999999999</c:v>
                </c:pt>
                <c:pt idx="33">
                  <c:v>35.987389999999998</c:v>
                </c:pt>
                <c:pt idx="34">
                  <c:v>36.991590000000002</c:v>
                </c:pt>
                <c:pt idx="35">
                  <c:v>37.996830000000003</c:v>
                </c:pt>
                <c:pt idx="36">
                  <c:v>39.025849999999998</c:v>
                </c:pt>
                <c:pt idx="37">
                  <c:v>40.060699999999997</c:v>
                </c:pt>
                <c:pt idx="38">
                  <c:v>41.121639999999999</c:v>
                </c:pt>
                <c:pt idx="39">
                  <c:v>42.144579999999998</c:v>
                </c:pt>
                <c:pt idx="40">
                  <c:v>43.158389999999997</c:v>
                </c:pt>
                <c:pt idx="41">
                  <c:v>44.189349999999997</c:v>
                </c:pt>
                <c:pt idx="42">
                  <c:v>45.246380000000002</c:v>
                </c:pt>
                <c:pt idx="43">
                  <c:v>46.276470000000003</c:v>
                </c:pt>
                <c:pt idx="44">
                  <c:v>47.335540000000002</c:v>
                </c:pt>
                <c:pt idx="45">
                  <c:v>48.43394</c:v>
                </c:pt>
                <c:pt idx="46">
                  <c:v>49.470849999999999</c:v>
                </c:pt>
                <c:pt idx="47">
                  <c:v>50.50367</c:v>
                </c:pt>
                <c:pt idx="48">
                  <c:v>51.556330000000003</c:v>
                </c:pt>
                <c:pt idx="49">
                  <c:v>52.617730000000002</c:v>
                </c:pt>
                <c:pt idx="50">
                  <c:v>53.682540000000003</c:v>
                </c:pt>
                <c:pt idx="51">
                  <c:v>54.700940000000003</c:v>
                </c:pt>
                <c:pt idx="52">
                  <c:v>55.71808</c:v>
                </c:pt>
                <c:pt idx="53">
                  <c:v>56.726010000000002</c:v>
                </c:pt>
                <c:pt idx="54">
                  <c:v>57.730420000000002</c:v>
                </c:pt>
                <c:pt idx="55">
                  <c:v>58.748179999999998</c:v>
                </c:pt>
                <c:pt idx="56">
                  <c:v>59.784399999999998</c:v>
                </c:pt>
                <c:pt idx="57">
                  <c:v>60.819249999999997</c:v>
                </c:pt>
                <c:pt idx="58">
                  <c:v>61.858640000000001</c:v>
                </c:pt>
                <c:pt idx="59">
                  <c:v>62.869439999999997</c:v>
                </c:pt>
                <c:pt idx="60">
                  <c:v>63.927889999999998</c:v>
                </c:pt>
                <c:pt idx="61">
                  <c:v>64.958150000000003</c:v>
                </c:pt>
                <c:pt idx="62">
                  <c:v>66.015879999999996</c:v>
                </c:pt>
                <c:pt idx="63">
                  <c:v>67.070340000000002</c:v>
                </c:pt>
                <c:pt idx="64">
                  <c:v>68.075130000000001</c:v>
                </c:pt>
                <c:pt idx="65">
                  <c:v>69.11788</c:v>
                </c:pt>
                <c:pt idx="66">
                  <c:v>70.142719999999997</c:v>
                </c:pt>
                <c:pt idx="67">
                  <c:v>71.155540000000002</c:v>
                </c:pt>
                <c:pt idx="68">
                  <c:v>72.177090000000007</c:v>
                </c:pt>
                <c:pt idx="69">
                  <c:v>73.233670000000004</c:v>
                </c:pt>
                <c:pt idx="70">
                  <c:v>74.266530000000003</c:v>
                </c:pt>
                <c:pt idx="71">
                  <c:v>75.340789999999998</c:v>
                </c:pt>
                <c:pt idx="72">
                  <c:v>76.352010000000007</c:v>
                </c:pt>
                <c:pt idx="73">
                  <c:v>77.394130000000004</c:v>
                </c:pt>
                <c:pt idx="74">
                  <c:v>78.465410000000006</c:v>
                </c:pt>
                <c:pt idx="75">
                  <c:v>79.481139999999996</c:v>
                </c:pt>
                <c:pt idx="76">
                  <c:v>80.492199999999997</c:v>
                </c:pt>
                <c:pt idx="77">
                  <c:v>81.553280000000001</c:v>
                </c:pt>
                <c:pt idx="78">
                  <c:v>82.611360000000005</c:v>
                </c:pt>
                <c:pt idx="79">
                  <c:v>83.679029999999997</c:v>
                </c:pt>
                <c:pt idx="80">
                  <c:v>84.693520000000007</c:v>
                </c:pt>
                <c:pt idx="81">
                  <c:v>85.73648</c:v>
                </c:pt>
                <c:pt idx="82">
                  <c:v>86.807280000000006</c:v>
                </c:pt>
                <c:pt idx="83">
                  <c:v>87.8125</c:v>
                </c:pt>
                <c:pt idx="84">
                  <c:v>88.873199999999997</c:v>
                </c:pt>
                <c:pt idx="85">
                  <c:v>89.894900000000007</c:v>
                </c:pt>
                <c:pt idx="86">
                  <c:v>90.902330000000006</c:v>
                </c:pt>
                <c:pt idx="87">
                  <c:v>91.961579999999998</c:v>
                </c:pt>
                <c:pt idx="88">
                  <c:v>93.028450000000007</c:v>
                </c:pt>
                <c:pt idx="89">
                  <c:v>94.062610000000006</c:v>
                </c:pt>
                <c:pt idx="90">
                  <c:v>95.118480000000005</c:v>
                </c:pt>
                <c:pt idx="91">
                  <c:v>96.188029999999998</c:v>
                </c:pt>
                <c:pt idx="92">
                  <c:v>97.251369999999994</c:v>
                </c:pt>
                <c:pt idx="93">
                  <c:v>98.274209999999997</c:v>
                </c:pt>
                <c:pt idx="94">
                  <c:v>99.278400000000005</c:v>
                </c:pt>
                <c:pt idx="95">
                  <c:v>100.3074</c:v>
                </c:pt>
                <c:pt idx="96">
                  <c:v>101.3172</c:v>
                </c:pt>
                <c:pt idx="97">
                  <c:v>102.3745</c:v>
                </c:pt>
                <c:pt idx="98">
                  <c:v>103.4276</c:v>
                </c:pt>
                <c:pt idx="99">
                  <c:v>104.4956</c:v>
                </c:pt>
                <c:pt idx="100">
                  <c:v>105.5218</c:v>
                </c:pt>
                <c:pt idx="101">
                  <c:v>106.58629999999999</c:v>
                </c:pt>
                <c:pt idx="102">
                  <c:v>107.6561</c:v>
                </c:pt>
                <c:pt idx="103">
                  <c:v>108.7273</c:v>
                </c:pt>
                <c:pt idx="104">
                  <c:v>109.7296</c:v>
                </c:pt>
                <c:pt idx="105">
                  <c:v>110.78279999999999</c:v>
                </c:pt>
                <c:pt idx="106">
                  <c:v>111.8113</c:v>
                </c:pt>
                <c:pt idx="107">
                  <c:v>112.83150000000001</c:v>
                </c:pt>
                <c:pt idx="108">
                  <c:v>113.8516</c:v>
                </c:pt>
                <c:pt idx="109">
                  <c:v>114.8967</c:v>
                </c:pt>
                <c:pt idx="110">
                  <c:v>115.97</c:v>
                </c:pt>
                <c:pt idx="111">
                  <c:v>117.00620000000001</c:v>
                </c:pt>
                <c:pt idx="112">
                  <c:v>118.04130000000001</c:v>
                </c:pt>
                <c:pt idx="113">
                  <c:v>119.04859999999999</c:v>
                </c:pt>
                <c:pt idx="114">
                  <c:v>120.05889999999999</c:v>
                </c:pt>
                <c:pt idx="115">
                  <c:v>121.06610000000001</c:v>
                </c:pt>
                <c:pt idx="116">
                  <c:v>122.0737</c:v>
                </c:pt>
                <c:pt idx="117">
                  <c:v>123.0895</c:v>
                </c:pt>
                <c:pt idx="118">
                  <c:v>124.1228</c:v>
                </c:pt>
                <c:pt idx="119">
                  <c:v>125.1641</c:v>
                </c:pt>
                <c:pt idx="120">
                  <c:v>126.1968</c:v>
                </c:pt>
                <c:pt idx="121">
                  <c:v>127.21639999999999</c:v>
                </c:pt>
                <c:pt idx="122">
                  <c:v>128.3152</c:v>
                </c:pt>
                <c:pt idx="123">
                  <c:v>129.39160000000001</c:v>
                </c:pt>
                <c:pt idx="124">
                  <c:v>130.41909999999999</c:v>
                </c:pt>
                <c:pt idx="125">
                  <c:v>131.4607</c:v>
                </c:pt>
                <c:pt idx="126">
                  <c:v>132.53729999999999</c:v>
                </c:pt>
                <c:pt idx="127">
                  <c:v>133.6003</c:v>
                </c:pt>
                <c:pt idx="128">
                  <c:v>134.62010000000001</c:v>
                </c:pt>
                <c:pt idx="129">
                  <c:v>135.66460000000001</c:v>
                </c:pt>
                <c:pt idx="130">
                  <c:v>136.7038</c:v>
                </c:pt>
                <c:pt idx="131">
                  <c:v>137.76499999999999</c:v>
                </c:pt>
                <c:pt idx="132">
                  <c:v>138.78200000000001</c:v>
                </c:pt>
                <c:pt idx="133">
                  <c:v>139.84780000000001</c:v>
                </c:pt>
                <c:pt idx="134">
                  <c:v>140.8981</c:v>
                </c:pt>
                <c:pt idx="135">
                  <c:v>141.9239</c:v>
                </c:pt>
                <c:pt idx="136">
                  <c:v>142.96639999999999</c:v>
                </c:pt>
                <c:pt idx="137">
                  <c:v>143.98249999999999</c:v>
                </c:pt>
                <c:pt idx="138">
                  <c:v>145.0401</c:v>
                </c:pt>
                <c:pt idx="139">
                  <c:v>146.0787</c:v>
                </c:pt>
                <c:pt idx="140">
                  <c:v>147.1121</c:v>
                </c:pt>
                <c:pt idx="141">
                  <c:v>148.11850000000001</c:v>
                </c:pt>
                <c:pt idx="142">
                  <c:v>149.1258</c:v>
                </c:pt>
                <c:pt idx="143">
                  <c:v>150.1362</c:v>
                </c:pt>
                <c:pt idx="144">
                  <c:v>151.191</c:v>
                </c:pt>
                <c:pt idx="145">
                  <c:v>152.2371</c:v>
                </c:pt>
                <c:pt idx="146">
                  <c:v>153.2527</c:v>
                </c:pt>
                <c:pt idx="147">
                  <c:v>154.26490000000001</c:v>
                </c:pt>
                <c:pt idx="148">
                  <c:v>155.28049999999999</c:v>
                </c:pt>
                <c:pt idx="149">
                  <c:v>156.29660000000001</c:v>
                </c:pt>
                <c:pt idx="150">
                  <c:v>157.30170000000001</c:v>
                </c:pt>
                <c:pt idx="151">
                  <c:v>158.34989999999999</c:v>
                </c:pt>
                <c:pt idx="152">
                  <c:v>159.35740000000001</c:v>
                </c:pt>
                <c:pt idx="153">
                  <c:v>160.37280000000001</c:v>
                </c:pt>
                <c:pt idx="154">
                  <c:v>161.41909999999999</c:v>
                </c:pt>
                <c:pt idx="155">
                  <c:v>162.47139999999999</c:v>
                </c:pt>
                <c:pt idx="156">
                  <c:v>163.5016</c:v>
                </c:pt>
                <c:pt idx="157">
                  <c:v>164.53649999999999</c:v>
                </c:pt>
                <c:pt idx="158">
                  <c:v>165.54</c:v>
                </c:pt>
                <c:pt idx="159">
                  <c:v>166.59970000000001</c:v>
                </c:pt>
                <c:pt idx="160">
                  <c:v>167.679</c:v>
                </c:pt>
                <c:pt idx="161">
                  <c:v>168.72</c:v>
                </c:pt>
                <c:pt idx="162">
                  <c:v>169.76410000000001</c:v>
                </c:pt>
                <c:pt idx="163">
                  <c:v>170.77709999999999</c:v>
                </c:pt>
                <c:pt idx="164">
                  <c:v>171.83150000000001</c:v>
                </c:pt>
                <c:pt idx="165">
                  <c:v>172.85310000000001</c:v>
                </c:pt>
                <c:pt idx="166">
                  <c:v>173.90780000000001</c:v>
                </c:pt>
                <c:pt idx="167">
                  <c:v>174.95650000000001</c:v>
                </c:pt>
                <c:pt idx="168">
                  <c:v>175.96899999999999</c:v>
                </c:pt>
                <c:pt idx="169">
                  <c:v>176.98050000000001</c:v>
                </c:pt>
                <c:pt idx="170">
                  <c:v>178.0752</c:v>
                </c:pt>
                <c:pt idx="171">
                  <c:v>179.09610000000001</c:v>
                </c:pt>
                <c:pt idx="172">
                  <c:v>180.10910000000001</c:v>
                </c:pt>
                <c:pt idx="173">
                  <c:v>181.1508</c:v>
                </c:pt>
                <c:pt idx="174">
                  <c:v>182.16550000000001</c:v>
                </c:pt>
                <c:pt idx="175">
                  <c:v>183.20089999999999</c:v>
                </c:pt>
                <c:pt idx="176">
                  <c:v>184.2363</c:v>
                </c:pt>
                <c:pt idx="177">
                  <c:v>185.24610000000001</c:v>
                </c:pt>
                <c:pt idx="178">
                  <c:v>186.3115</c:v>
                </c:pt>
                <c:pt idx="179">
                  <c:v>187.34209999999999</c:v>
                </c:pt>
                <c:pt idx="180">
                  <c:v>188.35489999999999</c:v>
                </c:pt>
                <c:pt idx="181">
                  <c:v>189.3801</c:v>
                </c:pt>
                <c:pt idx="182">
                  <c:v>190.39279999999999</c:v>
                </c:pt>
                <c:pt idx="183">
                  <c:v>191.4025</c:v>
                </c:pt>
                <c:pt idx="184">
                  <c:v>192.45689999999999</c:v>
                </c:pt>
                <c:pt idx="185">
                  <c:v>193.4597</c:v>
                </c:pt>
                <c:pt idx="186">
                  <c:v>194.49379999999999</c:v>
                </c:pt>
                <c:pt idx="187">
                  <c:v>195.5138</c:v>
                </c:pt>
                <c:pt idx="188">
                  <c:v>196.5549</c:v>
                </c:pt>
                <c:pt idx="189">
                  <c:v>197.58529999999999</c:v>
                </c:pt>
                <c:pt idx="190">
                  <c:v>198.64940000000001</c:v>
                </c:pt>
                <c:pt idx="191">
                  <c:v>199.68180000000001</c:v>
                </c:pt>
                <c:pt idx="192">
                  <c:v>200.70060000000001</c:v>
                </c:pt>
                <c:pt idx="193">
                  <c:v>201.74350000000001</c:v>
                </c:pt>
                <c:pt idx="194">
                  <c:v>202.8014</c:v>
                </c:pt>
                <c:pt idx="195">
                  <c:v>203.8381</c:v>
                </c:pt>
                <c:pt idx="196">
                  <c:v>204.83940000000001</c:v>
                </c:pt>
                <c:pt idx="197">
                  <c:v>205.8895</c:v>
                </c:pt>
                <c:pt idx="198">
                  <c:v>206.93299999999999</c:v>
                </c:pt>
                <c:pt idx="199">
                  <c:v>207.9546</c:v>
                </c:pt>
                <c:pt idx="200">
                  <c:v>208.98660000000001</c:v>
                </c:pt>
                <c:pt idx="201">
                  <c:v>210.03290000000001</c:v>
                </c:pt>
                <c:pt idx="202">
                  <c:v>211.08850000000001</c:v>
                </c:pt>
                <c:pt idx="203">
                  <c:v>212.137</c:v>
                </c:pt>
                <c:pt idx="204">
                  <c:v>213.1448</c:v>
                </c:pt>
                <c:pt idx="205">
                  <c:v>214.2021</c:v>
                </c:pt>
                <c:pt idx="206">
                  <c:v>215.21969999999999</c:v>
                </c:pt>
                <c:pt idx="207">
                  <c:v>216.25110000000001</c:v>
                </c:pt>
                <c:pt idx="208">
                  <c:v>217.28729999999999</c:v>
                </c:pt>
                <c:pt idx="209">
                  <c:v>218.3329</c:v>
                </c:pt>
                <c:pt idx="210">
                  <c:v>219.35050000000001</c:v>
                </c:pt>
                <c:pt idx="211">
                  <c:v>220.37190000000001</c:v>
                </c:pt>
                <c:pt idx="212">
                  <c:v>221.37389999999999</c:v>
                </c:pt>
                <c:pt idx="213">
                  <c:v>222.41149999999999</c:v>
                </c:pt>
                <c:pt idx="214">
                  <c:v>223.41399999999999</c:v>
                </c:pt>
                <c:pt idx="215">
                  <c:v>224.41470000000001</c:v>
                </c:pt>
                <c:pt idx="216">
                  <c:v>225.4462</c:v>
                </c:pt>
                <c:pt idx="217">
                  <c:v>226.45140000000001</c:v>
                </c:pt>
                <c:pt idx="218">
                  <c:v>227.50790000000001</c:v>
                </c:pt>
                <c:pt idx="219">
                  <c:v>228.55879999999999</c:v>
                </c:pt>
                <c:pt idx="220">
                  <c:v>229.59899999999999</c:v>
                </c:pt>
                <c:pt idx="221">
                  <c:v>230.61750000000001</c:v>
                </c:pt>
                <c:pt idx="222">
                  <c:v>231.6644</c:v>
                </c:pt>
                <c:pt idx="223">
                  <c:v>232.69659999999999</c:v>
                </c:pt>
                <c:pt idx="224">
                  <c:v>233.75989999999999</c:v>
                </c:pt>
                <c:pt idx="225">
                  <c:v>234.8015</c:v>
                </c:pt>
                <c:pt idx="226">
                  <c:v>235.8502</c:v>
                </c:pt>
                <c:pt idx="227">
                  <c:v>236.85730000000001</c:v>
                </c:pt>
                <c:pt idx="228">
                  <c:v>237.88829999999999</c:v>
                </c:pt>
                <c:pt idx="229">
                  <c:v>238.9357</c:v>
                </c:pt>
                <c:pt idx="230">
                  <c:v>239.99680000000001</c:v>
                </c:pt>
                <c:pt idx="231">
                  <c:v>241.02670000000001</c:v>
                </c:pt>
                <c:pt idx="232">
                  <c:v>242.06739999999999</c:v>
                </c:pt>
                <c:pt idx="233">
                  <c:v>243.11160000000001</c:v>
                </c:pt>
                <c:pt idx="234">
                  <c:v>244.11949999999999</c:v>
                </c:pt>
                <c:pt idx="235">
                  <c:v>245.12960000000001</c:v>
                </c:pt>
                <c:pt idx="236">
                  <c:v>246.13849999999999</c:v>
                </c:pt>
                <c:pt idx="237">
                  <c:v>247.1841</c:v>
                </c:pt>
                <c:pt idx="238">
                  <c:v>248.22810000000001</c:v>
                </c:pt>
                <c:pt idx="239">
                  <c:v>249.24289999999999</c:v>
                </c:pt>
                <c:pt idx="240">
                  <c:v>250.2559</c:v>
                </c:pt>
                <c:pt idx="241">
                  <c:v>251.30019999999999</c:v>
                </c:pt>
                <c:pt idx="242">
                  <c:v>252.33170000000001</c:v>
                </c:pt>
                <c:pt idx="243">
                  <c:v>253.38890000000001</c:v>
                </c:pt>
                <c:pt idx="244">
                  <c:v>254.40020000000001</c:v>
                </c:pt>
                <c:pt idx="245">
                  <c:v>255.42660000000001</c:v>
                </c:pt>
                <c:pt idx="246">
                  <c:v>256.47919999999999</c:v>
                </c:pt>
                <c:pt idx="247">
                  <c:v>257.49130000000002</c:v>
                </c:pt>
                <c:pt idx="248">
                  <c:v>258.51119999999997</c:v>
                </c:pt>
                <c:pt idx="249">
                  <c:v>259.53100000000001</c:v>
                </c:pt>
                <c:pt idx="250">
                  <c:v>260.56979999999999</c:v>
                </c:pt>
                <c:pt idx="251">
                  <c:v>261.62990000000002</c:v>
                </c:pt>
                <c:pt idx="252">
                  <c:v>262.6671</c:v>
                </c:pt>
                <c:pt idx="253">
                  <c:v>263.69850000000002</c:v>
                </c:pt>
                <c:pt idx="254">
                  <c:v>264.72719999999998</c:v>
                </c:pt>
                <c:pt idx="255">
                  <c:v>265.76479999999998</c:v>
                </c:pt>
                <c:pt idx="256">
                  <c:v>266.78250000000003</c:v>
                </c:pt>
                <c:pt idx="257">
                  <c:v>267.79700000000003</c:v>
                </c:pt>
                <c:pt idx="258">
                  <c:v>268.80860000000001</c:v>
                </c:pt>
                <c:pt idx="259">
                  <c:v>269.81420000000003</c:v>
                </c:pt>
                <c:pt idx="260">
                  <c:v>270.86810000000003</c:v>
                </c:pt>
                <c:pt idx="261">
                  <c:v>271.91379999999998</c:v>
                </c:pt>
                <c:pt idx="262">
                  <c:v>272.92309999999998</c:v>
                </c:pt>
                <c:pt idx="263">
                  <c:v>273.94499999999999</c:v>
                </c:pt>
                <c:pt idx="264">
                  <c:v>274.95519999999999</c:v>
                </c:pt>
                <c:pt idx="265">
                  <c:v>275.99990000000003</c:v>
                </c:pt>
                <c:pt idx="266">
                  <c:v>277.04329999999999</c:v>
                </c:pt>
                <c:pt idx="267">
                  <c:v>278.05759999999998</c:v>
                </c:pt>
                <c:pt idx="268">
                  <c:v>279.1026</c:v>
                </c:pt>
                <c:pt idx="269">
                  <c:v>280.14330000000001</c:v>
                </c:pt>
                <c:pt idx="270">
                  <c:v>281.16219999999998</c:v>
                </c:pt>
                <c:pt idx="271">
                  <c:v>282.20519999999999</c:v>
                </c:pt>
                <c:pt idx="272">
                  <c:v>283.2475</c:v>
                </c:pt>
                <c:pt idx="273">
                  <c:v>284.26760000000002</c:v>
                </c:pt>
                <c:pt idx="274">
                  <c:v>285.26859999999999</c:v>
                </c:pt>
                <c:pt idx="275">
                  <c:v>286.3109</c:v>
                </c:pt>
                <c:pt idx="276">
                  <c:v>287.38420000000002</c:v>
                </c:pt>
                <c:pt idx="277">
                  <c:v>288.39679999999998</c:v>
                </c:pt>
                <c:pt idx="278">
                  <c:v>289.416</c:v>
                </c:pt>
                <c:pt idx="279">
                  <c:v>290.43970000000002</c:v>
                </c:pt>
                <c:pt idx="280">
                  <c:v>291.45400000000001</c:v>
                </c:pt>
                <c:pt idx="281">
                  <c:v>292.48790000000002</c:v>
                </c:pt>
                <c:pt idx="282">
                  <c:v>293.53710000000001</c:v>
                </c:pt>
                <c:pt idx="283">
                  <c:v>294.57350000000002</c:v>
                </c:pt>
                <c:pt idx="284">
                  <c:v>295.58249999999998</c:v>
                </c:pt>
                <c:pt idx="285">
                  <c:v>296.61829999999998</c:v>
                </c:pt>
                <c:pt idx="286">
                  <c:v>297.63830000000002</c:v>
                </c:pt>
                <c:pt idx="287">
                  <c:v>298.66359999999997</c:v>
                </c:pt>
                <c:pt idx="288">
                  <c:v>299.70760000000001</c:v>
                </c:pt>
                <c:pt idx="289">
                  <c:v>300.71429999999998</c:v>
                </c:pt>
                <c:pt idx="290">
                  <c:v>301.72859999999997</c:v>
                </c:pt>
                <c:pt idx="291">
                  <c:v>302.7731</c:v>
                </c:pt>
                <c:pt idx="292">
                  <c:v>303.82429999999999</c:v>
                </c:pt>
                <c:pt idx="293">
                  <c:v>304.83420000000001</c:v>
                </c:pt>
                <c:pt idx="294">
                  <c:v>305.86939999999998</c:v>
                </c:pt>
                <c:pt idx="295">
                  <c:v>306.87209999999999</c:v>
                </c:pt>
                <c:pt idx="296">
                  <c:v>307.9194</c:v>
                </c:pt>
                <c:pt idx="297">
                  <c:v>308.94470000000001</c:v>
                </c:pt>
                <c:pt idx="298">
                  <c:v>309.95859999999999</c:v>
                </c:pt>
                <c:pt idx="299">
                  <c:v>310.97199999999998</c:v>
                </c:pt>
                <c:pt idx="300">
                  <c:v>312.00749999999999</c:v>
                </c:pt>
                <c:pt idx="301">
                  <c:v>313.0453</c:v>
                </c:pt>
                <c:pt idx="302">
                  <c:v>314.06610000000001</c:v>
                </c:pt>
                <c:pt idx="303">
                  <c:v>315.10910000000001</c:v>
                </c:pt>
                <c:pt idx="304">
                  <c:v>316.11579999999998</c:v>
                </c:pt>
                <c:pt idx="305">
                  <c:v>317.1311</c:v>
                </c:pt>
                <c:pt idx="306">
                  <c:v>318.15629999999999</c:v>
                </c:pt>
                <c:pt idx="307">
                  <c:v>319.18889999999999</c:v>
                </c:pt>
                <c:pt idx="308">
                  <c:v>320.2063</c:v>
                </c:pt>
                <c:pt idx="309">
                  <c:v>321.21050000000002</c:v>
                </c:pt>
                <c:pt idx="310">
                  <c:v>322.25139999999999</c:v>
                </c:pt>
                <c:pt idx="311">
                  <c:v>323.30169999999998</c:v>
                </c:pt>
                <c:pt idx="312">
                  <c:v>324.33800000000002</c:v>
                </c:pt>
                <c:pt idx="313">
                  <c:v>325.37119999999999</c:v>
                </c:pt>
                <c:pt idx="314">
                  <c:v>326.40199999999999</c:v>
                </c:pt>
                <c:pt idx="315">
                  <c:v>327.4468</c:v>
                </c:pt>
                <c:pt idx="316">
                  <c:v>328.48719999999997</c:v>
                </c:pt>
                <c:pt idx="317">
                  <c:v>329.53870000000001</c:v>
                </c:pt>
                <c:pt idx="318">
                  <c:v>330.5616</c:v>
                </c:pt>
                <c:pt idx="319">
                  <c:v>331.59210000000002</c:v>
                </c:pt>
                <c:pt idx="320">
                  <c:v>332.608</c:v>
                </c:pt>
                <c:pt idx="321">
                  <c:v>333.63290000000001</c:v>
                </c:pt>
                <c:pt idx="322">
                  <c:v>334.67259999999999</c:v>
                </c:pt>
                <c:pt idx="323">
                  <c:v>335.71420000000001</c:v>
                </c:pt>
                <c:pt idx="324">
                  <c:v>336.75869999999998</c:v>
                </c:pt>
                <c:pt idx="325">
                  <c:v>337.78820000000002</c:v>
                </c:pt>
                <c:pt idx="326">
                  <c:v>338.79660000000001</c:v>
                </c:pt>
                <c:pt idx="327">
                  <c:v>339.82499999999999</c:v>
                </c:pt>
                <c:pt idx="328">
                  <c:v>340.8356</c:v>
                </c:pt>
                <c:pt idx="329">
                  <c:v>341.8784</c:v>
                </c:pt>
                <c:pt idx="330">
                  <c:v>342.89019999999999</c:v>
                </c:pt>
                <c:pt idx="331">
                  <c:v>343.9092</c:v>
                </c:pt>
                <c:pt idx="332">
                  <c:v>344.91809999999998</c:v>
                </c:pt>
                <c:pt idx="333">
                  <c:v>345.95729999999998</c:v>
                </c:pt>
                <c:pt idx="334">
                  <c:v>346.96210000000002</c:v>
                </c:pt>
                <c:pt idx="335">
                  <c:v>348.0077</c:v>
                </c:pt>
                <c:pt idx="336">
                  <c:v>349.01830000000001</c:v>
                </c:pt>
                <c:pt idx="337">
                  <c:v>350.05880000000002</c:v>
                </c:pt>
                <c:pt idx="338">
                  <c:v>351.08260000000001</c:v>
                </c:pt>
                <c:pt idx="339">
                  <c:v>352.10989999999998</c:v>
                </c:pt>
                <c:pt idx="340">
                  <c:v>353.13569999999999</c:v>
                </c:pt>
                <c:pt idx="341">
                  <c:v>354.14690000000002</c:v>
                </c:pt>
                <c:pt idx="342">
                  <c:v>355.16629999999998</c:v>
                </c:pt>
                <c:pt idx="343">
                  <c:v>356.18470000000002</c:v>
                </c:pt>
                <c:pt idx="344">
                  <c:v>357.2199</c:v>
                </c:pt>
                <c:pt idx="345">
                  <c:v>358.24310000000003</c:v>
                </c:pt>
                <c:pt idx="346">
                  <c:v>359.2713</c:v>
                </c:pt>
                <c:pt idx="347">
                  <c:v>360.27870000000001</c:v>
                </c:pt>
                <c:pt idx="348">
                  <c:v>361.31709999999998</c:v>
                </c:pt>
                <c:pt idx="349">
                  <c:v>362.35039999999998</c:v>
                </c:pt>
                <c:pt idx="350">
                  <c:v>363.41090000000003</c:v>
                </c:pt>
                <c:pt idx="351">
                  <c:v>364.42329999999998</c:v>
                </c:pt>
                <c:pt idx="352">
                  <c:v>365.46129999999999</c:v>
                </c:pt>
                <c:pt idx="353">
                  <c:v>366.50810000000001</c:v>
                </c:pt>
                <c:pt idx="354">
                  <c:v>367.55650000000003</c:v>
                </c:pt>
                <c:pt idx="355">
                  <c:v>368.57100000000003</c:v>
                </c:pt>
                <c:pt idx="356">
                  <c:v>369.5881</c:v>
                </c:pt>
                <c:pt idx="357">
                  <c:v>370.6123</c:v>
                </c:pt>
                <c:pt idx="358">
                  <c:v>371.62079999999997</c:v>
                </c:pt>
                <c:pt idx="359">
                  <c:v>372.6463</c:v>
                </c:pt>
                <c:pt idx="360">
                  <c:v>373.65870000000001</c:v>
                </c:pt>
                <c:pt idx="361">
                  <c:v>374.69479999999999</c:v>
                </c:pt>
                <c:pt idx="362">
                  <c:v>375.74779999999998</c:v>
                </c:pt>
                <c:pt idx="363">
                  <c:v>376.79610000000002</c:v>
                </c:pt>
                <c:pt idx="364">
                  <c:v>377.8229</c:v>
                </c:pt>
                <c:pt idx="365">
                  <c:v>378.84070000000003</c:v>
                </c:pt>
                <c:pt idx="366">
                  <c:v>379.84679999999997</c:v>
                </c:pt>
                <c:pt idx="367">
                  <c:v>380.87909999999999</c:v>
                </c:pt>
                <c:pt idx="368">
                  <c:v>381.89710000000002</c:v>
                </c:pt>
                <c:pt idx="369">
                  <c:v>382.90539999999999</c:v>
                </c:pt>
                <c:pt idx="370">
                  <c:v>383.91660000000002</c:v>
                </c:pt>
                <c:pt idx="371">
                  <c:v>384.94060000000002</c:v>
                </c:pt>
                <c:pt idx="372">
                  <c:v>385.97190000000001</c:v>
                </c:pt>
                <c:pt idx="373">
                  <c:v>386.99930000000001</c:v>
                </c:pt>
                <c:pt idx="374">
                  <c:v>388.00040000000001</c:v>
                </c:pt>
                <c:pt idx="375">
                  <c:v>389.03750000000002</c:v>
                </c:pt>
                <c:pt idx="376">
                  <c:v>390.06790000000001</c:v>
                </c:pt>
                <c:pt idx="377">
                  <c:v>391.10300000000001</c:v>
                </c:pt>
                <c:pt idx="378">
                  <c:v>392.1062</c:v>
                </c:pt>
                <c:pt idx="379">
                  <c:v>393.1096</c:v>
                </c:pt>
                <c:pt idx="380">
                  <c:v>394.12369999999999</c:v>
                </c:pt>
                <c:pt idx="381">
                  <c:v>395.14049999999997</c:v>
                </c:pt>
                <c:pt idx="382">
                  <c:v>396.1705</c:v>
                </c:pt>
                <c:pt idx="383">
                  <c:v>397.19150000000002</c:v>
                </c:pt>
                <c:pt idx="384">
                  <c:v>398.23759999999999</c:v>
                </c:pt>
                <c:pt idx="385">
                  <c:v>399.23880000000003</c:v>
                </c:pt>
                <c:pt idx="386">
                  <c:v>400.27659999999997</c:v>
                </c:pt>
                <c:pt idx="387">
                  <c:v>401.3177</c:v>
                </c:pt>
                <c:pt idx="388">
                  <c:v>402.3657</c:v>
                </c:pt>
                <c:pt idx="389">
                  <c:v>403.39690000000002</c:v>
                </c:pt>
                <c:pt idx="390">
                  <c:v>404.41660000000002</c:v>
                </c:pt>
                <c:pt idx="391">
                  <c:v>405.4599</c:v>
                </c:pt>
                <c:pt idx="392">
                  <c:v>406.50970000000001</c:v>
                </c:pt>
                <c:pt idx="393">
                  <c:v>407.55149999999998</c:v>
                </c:pt>
                <c:pt idx="394">
                  <c:v>408.59699999999998</c:v>
                </c:pt>
                <c:pt idx="395">
                  <c:v>409.62119999999999</c:v>
                </c:pt>
                <c:pt idx="396">
                  <c:v>410.64060000000001</c:v>
                </c:pt>
                <c:pt idx="397">
                  <c:v>411.64909999999998</c:v>
                </c:pt>
                <c:pt idx="398">
                  <c:v>412.69069999999999</c:v>
                </c:pt>
                <c:pt idx="399">
                  <c:v>413.7056</c:v>
                </c:pt>
                <c:pt idx="400">
                  <c:v>414.72129999999999</c:v>
                </c:pt>
                <c:pt idx="401">
                  <c:v>415.76429999999999</c:v>
                </c:pt>
                <c:pt idx="402">
                  <c:v>416.79629999999997</c:v>
                </c:pt>
                <c:pt idx="403">
                  <c:v>417.80540000000002</c:v>
                </c:pt>
                <c:pt idx="404">
                  <c:v>418.84089999999998</c:v>
                </c:pt>
                <c:pt idx="405">
                  <c:v>419.84750000000003</c:v>
                </c:pt>
                <c:pt idx="406">
                  <c:v>420.88170000000002</c:v>
                </c:pt>
                <c:pt idx="407">
                  <c:v>421.89789999999999</c:v>
                </c:pt>
                <c:pt idx="408">
                  <c:v>422.92270000000002</c:v>
                </c:pt>
                <c:pt idx="409">
                  <c:v>423.95330000000001</c:v>
                </c:pt>
                <c:pt idx="410">
                  <c:v>424.99770000000001</c:v>
                </c:pt>
                <c:pt idx="411">
                  <c:v>425.99959999999999</c:v>
                </c:pt>
                <c:pt idx="412">
                  <c:v>427.03120000000001</c:v>
                </c:pt>
                <c:pt idx="413">
                  <c:v>428.03919999999999</c:v>
                </c:pt>
                <c:pt idx="414">
                  <c:v>429.05829999999997</c:v>
                </c:pt>
                <c:pt idx="415">
                  <c:v>430.09089999999998</c:v>
                </c:pt>
                <c:pt idx="416">
                  <c:v>431.10680000000002</c:v>
                </c:pt>
                <c:pt idx="417">
                  <c:v>432.13959999999997</c:v>
                </c:pt>
                <c:pt idx="418">
                  <c:v>433.17230000000001</c:v>
                </c:pt>
                <c:pt idx="419">
                  <c:v>434.19450000000001</c:v>
                </c:pt>
                <c:pt idx="420">
                  <c:v>435.22519999999997</c:v>
                </c:pt>
                <c:pt idx="421">
                  <c:v>436.26389999999998</c:v>
                </c:pt>
                <c:pt idx="422">
                  <c:v>437.2989</c:v>
                </c:pt>
                <c:pt idx="423">
                  <c:v>438.31299999999999</c:v>
                </c:pt>
                <c:pt idx="424">
                  <c:v>439.31610000000001</c:v>
                </c:pt>
                <c:pt idx="425">
                  <c:v>440.3313</c:v>
                </c:pt>
                <c:pt idx="426">
                  <c:v>441.37029999999999</c:v>
                </c:pt>
                <c:pt idx="427">
                  <c:v>442.4042</c:v>
                </c:pt>
                <c:pt idx="428">
                  <c:v>443.45240000000001</c:v>
                </c:pt>
                <c:pt idx="429">
                  <c:v>444.47660000000002</c:v>
                </c:pt>
                <c:pt idx="430">
                  <c:v>445.51049999999998</c:v>
                </c:pt>
                <c:pt idx="431">
                  <c:v>446.53870000000001</c:v>
                </c:pt>
                <c:pt idx="432">
                  <c:v>447.5573</c:v>
                </c:pt>
                <c:pt idx="433">
                  <c:v>448.56450000000001</c:v>
                </c:pt>
                <c:pt idx="434">
                  <c:v>449.60079999999999</c:v>
                </c:pt>
                <c:pt idx="435">
                  <c:v>450.61529999999999</c:v>
                </c:pt>
                <c:pt idx="436">
                  <c:v>451.64299999999997</c:v>
                </c:pt>
                <c:pt idx="437">
                  <c:v>452.649</c:v>
                </c:pt>
                <c:pt idx="438">
                  <c:v>453.65750000000003</c:v>
                </c:pt>
                <c:pt idx="439">
                  <c:v>454.67189999999999</c:v>
                </c:pt>
                <c:pt idx="440">
                  <c:v>455.7011</c:v>
                </c:pt>
                <c:pt idx="441">
                  <c:v>456.71129999999999</c:v>
                </c:pt>
                <c:pt idx="442">
                  <c:v>457.71269999999998</c:v>
                </c:pt>
                <c:pt idx="443">
                  <c:v>458.74520000000001</c:v>
                </c:pt>
                <c:pt idx="444">
                  <c:v>459.76510000000002</c:v>
                </c:pt>
                <c:pt idx="445">
                  <c:v>460.78559999999999</c:v>
                </c:pt>
                <c:pt idx="446">
                  <c:v>461.7971</c:v>
                </c:pt>
                <c:pt idx="447">
                  <c:v>462.83150000000001</c:v>
                </c:pt>
                <c:pt idx="448">
                  <c:v>463.84059999999999</c:v>
                </c:pt>
                <c:pt idx="449">
                  <c:v>464.87040000000002</c:v>
                </c:pt>
                <c:pt idx="450">
                  <c:v>465.9067</c:v>
                </c:pt>
                <c:pt idx="451">
                  <c:v>466.92059999999998</c:v>
                </c:pt>
                <c:pt idx="452">
                  <c:v>467.95620000000002</c:v>
                </c:pt>
                <c:pt idx="453">
                  <c:v>468.96769999999998</c:v>
                </c:pt>
                <c:pt idx="454">
                  <c:v>470.00810000000001</c:v>
                </c:pt>
                <c:pt idx="455">
                  <c:v>471.0498</c:v>
                </c:pt>
                <c:pt idx="456">
                  <c:v>472.0754</c:v>
                </c:pt>
                <c:pt idx="457">
                  <c:v>473.0813</c:v>
                </c:pt>
                <c:pt idx="458">
                  <c:v>474.13920000000002</c:v>
                </c:pt>
                <c:pt idx="459">
                  <c:v>475.17500000000001</c:v>
                </c:pt>
                <c:pt idx="460">
                  <c:v>476.19479999999999</c:v>
                </c:pt>
                <c:pt idx="461">
                  <c:v>477.23140000000001</c:v>
                </c:pt>
                <c:pt idx="462">
                  <c:v>478.24669999999998</c:v>
                </c:pt>
                <c:pt idx="463">
                  <c:v>479.267</c:v>
                </c:pt>
                <c:pt idx="464">
                  <c:v>480.28379999999999</c:v>
                </c:pt>
                <c:pt idx="465">
                  <c:v>481.30509999999998</c:v>
                </c:pt>
                <c:pt idx="466">
                  <c:v>482.31740000000002</c:v>
                </c:pt>
                <c:pt idx="467">
                  <c:v>483.35419999999999</c:v>
                </c:pt>
                <c:pt idx="468">
                  <c:v>484.36309999999997</c:v>
                </c:pt>
                <c:pt idx="469">
                  <c:v>485.38339999999999</c:v>
                </c:pt>
                <c:pt idx="470">
                  <c:v>486.41469999999998</c:v>
                </c:pt>
                <c:pt idx="471">
                  <c:v>487.44319999999999</c:v>
                </c:pt>
                <c:pt idx="472">
                  <c:v>488.45549999999997</c:v>
                </c:pt>
                <c:pt idx="473">
                  <c:v>489.46030000000002</c:v>
                </c:pt>
                <c:pt idx="474">
                  <c:v>490.48989999999998</c:v>
                </c:pt>
                <c:pt idx="475">
                  <c:v>491.52289999999999</c:v>
                </c:pt>
                <c:pt idx="476">
                  <c:v>492.53960000000001</c:v>
                </c:pt>
                <c:pt idx="477">
                  <c:v>493.54109999999997</c:v>
                </c:pt>
                <c:pt idx="478">
                  <c:v>494.56229999999999</c:v>
                </c:pt>
                <c:pt idx="479">
                  <c:v>495.59559999999999</c:v>
                </c:pt>
                <c:pt idx="480">
                  <c:v>496.60019999999997</c:v>
                </c:pt>
                <c:pt idx="481">
                  <c:v>497.64120000000003</c:v>
                </c:pt>
                <c:pt idx="482">
                  <c:v>498.67500000000001</c:v>
                </c:pt>
                <c:pt idx="483">
                  <c:v>499.70060000000001</c:v>
                </c:pt>
                <c:pt idx="484">
                  <c:v>500.70659999999998</c:v>
                </c:pt>
                <c:pt idx="485">
                  <c:v>501.72820000000002</c:v>
                </c:pt>
                <c:pt idx="486">
                  <c:v>502.73630000000003</c:v>
                </c:pt>
                <c:pt idx="487">
                  <c:v>503.7577</c:v>
                </c:pt>
                <c:pt idx="488">
                  <c:v>504.79919999999998</c:v>
                </c:pt>
                <c:pt idx="489">
                  <c:v>505.81049999999999</c:v>
                </c:pt>
                <c:pt idx="490">
                  <c:v>506.83440000000002</c:v>
                </c:pt>
                <c:pt idx="491">
                  <c:v>507.86470000000003</c:v>
                </c:pt>
                <c:pt idx="492">
                  <c:v>508.87540000000001</c:v>
                </c:pt>
                <c:pt idx="493">
                  <c:v>509.89909999999998</c:v>
                </c:pt>
                <c:pt idx="494">
                  <c:v>510.9203</c:v>
                </c:pt>
                <c:pt idx="495">
                  <c:v>511.93700000000001</c:v>
                </c:pt>
                <c:pt idx="496">
                  <c:v>512.97410000000002</c:v>
                </c:pt>
                <c:pt idx="497">
                  <c:v>513.99030000000005</c:v>
                </c:pt>
                <c:pt idx="498">
                  <c:v>515.02660000000003</c:v>
                </c:pt>
                <c:pt idx="499">
                  <c:v>516.03700000000003</c:v>
                </c:pt>
                <c:pt idx="500">
                  <c:v>517.05579999999998</c:v>
                </c:pt>
                <c:pt idx="501">
                  <c:v>518.07590000000005</c:v>
                </c:pt>
                <c:pt idx="502">
                  <c:v>519.1087</c:v>
                </c:pt>
                <c:pt idx="503">
                  <c:v>520.14449999999999</c:v>
                </c:pt>
                <c:pt idx="504">
                  <c:v>521.15</c:v>
                </c:pt>
                <c:pt idx="505">
                  <c:v>522.15440000000001</c:v>
                </c:pt>
                <c:pt idx="506">
                  <c:v>523.15719999999999</c:v>
                </c:pt>
                <c:pt idx="507">
                  <c:v>524.17349999999999</c:v>
                </c:pt>
                <c:pt idx="508">
                  <c:v>525.19060000000002</c:v>
                </c:pt>
                <c:pt idx="509">
                  <c:v>526.19619999999998</c:v>
                </c:pt>
                <c:pt idx="510">
                  <c:v>527.21220000000005</c:v>
                </c:pt>
                <c:pt idx="511">
                  <c:v>528.21310000000005</c:v>
                </c:pt>
                <c:pt idx="512">
                  <c:v>529.2482</c:v>
                </c:pt>
                <c:pt idx="513">
                  <c:v>530.25130000000001</c:v>
                </c:pt>
                <c:pt idx="514">
                  <c:v>531.27250000000004</c:v>
                </c:pt>
                <c:pt idx="515">
                  <c:v>532.29750000000001</c:v>
                </c:pt>
                <c:pt idx="516">
                  <c:v>533.30550000000005</c:v>
                </c:pt>
                <c:pt idx="517">
                  <c:v>534.32470000000001</c:v>
                </c:pt>
                <c:pt idx="518">
                  <c:v>535.32650000000001</c:v>
                </c:pt>
                <c:pt idx="519">
                  <c:v>536.3646</c:v>
                </c:pt>
                <c:pt idx="520">
                  <c:v>537.39649999999995</c:v>
                </c:pt>
                <c:pt idx="521">
                  <c:v>538.41189999999995</c:v>
                </c:pt>
                <c:pt idx="522">
                  <c:v>539.41690000000006</c:v>
                </c:pt>
                <c:pt idx="523">
                  <c:v>540.43960000000004</c:v>
                </c:pt>
                <c:pt idx="524">
                  <c:v>541.46140000000003</c:v>
                </c:pt>
                <c:pt idx="525">
                  <c:v>542.5027</c:v>
                </c:pt>
                <c:pt idx="526">
                  <c:v>543.52829999999994</c:v>
                </c:pt>
                <c:pt idx="527">
                  <c:v>544.52869999999996</c:v>
                </c:pt>
                <c:pt idx="528">
                  <c:v>545.55629999999996</c:v>
                </c:pt>
                <c:pt idx="529">
                  <c:v>546.57960000000003</c:v>
                </c:pt>
                <c:pt idx="530">
                  <c:v>547.60839999999996</c:v>
                </c:pt>
                <c:pt idx="531">
                  <c:v>548.63930000000005</c:v>
                </c:pt>
                <c:pt idx="532">
                  <c:v>549.66499999999996</c:v>
                </c:pt>
                <c:pt idx="533">
                  <c:v>550.66830000000004</c:v>
                </c:pt>
                <c:pt idx="534">
                  <c:v>551.69910000000004</c:v>
                </c:pt>
                <c:pt idx="535">
                  <c:v>552.72799999999995</c:v>
                </c:pt>
                <c:pt idx="536">
                  <c:v>553.73410000000001</c:v>
                </c:pt>
                <c:pt idx="537">
                  <c:v>554.75049999999999</c:v>
                </c:pt>
                <c:pt idx="538">
                  <c:v>555.77049999999997</c:v>
                </c:pt>
                <c:pt idx="539">
                  <c:v>556.78809999999999</c:v>
                </c:pt>
                <c:pt idx="540">
                  <c:v>557.79750000000001</c:v>
                </c:pt>
                <c:pt idx="541">
                  <c:v>558.81920000000002</c:v>
                </c:pt>
                <c:pt idx="542">
                  <c:v>559.8374</c:v>
                </c:pt>
                <c:pt idx="543">
                  <c:v>560.84019999999998</c:v>
                </c:pt>
                <c:pt idx="544">
                  <c:v>561.86440000000005</c:v>
                </c:pt>
                <c:pt idx="545">
                  <c:v>562.87459999999999</c:v>
                </c:pt>
                <c:pt idx="546">
                  <c:v>563.89070000000004</c:v>
                </c:pt>
                <c:pt idx="547">
                  <c:v>564.91959999999995</c:v>
                </c:pt>
                <c:pt idx="548">
                  <c:v>565.9366</c:v>
                </c:pt>
                <c:pt idx="549">
                  <c:v>566.96609999999998</c:v>
                </c:pt>
                <c:pt idx="550">
                  <c:v>567.96640000000002</c:v>
                </c:pt>
                <c:pt idx="551">
                  <c:v>568.98649999999998</c:v>
                </c:pt>
                <c:pt idx="552">
                  <c:v>569.99980000000005</c:v>
                </c:pt>
                <c:pt idx="553">
                  <c:v>571.02599999999995</c:v>
                </c:pt>
                <c:pt idx="554">
                  <c:v>572.04970000000003</c:v>
                </c:pt>
                <c:pt idx="555">
                  <c:v>573.0693</c:v>
                </c:pt>
                <c:pt idx="556">
                  <c:v>574.08339999999998</c:v>
                </c:pt>
                <c:pt idx="557">
                  <c:v>575.11279999999999</c:v>
                </c:pt>
                <c:pt idx="558">
                  <c:v>576.12990000000002</c:v>
                </c:pt>
                <c:pt idx="559">
                  <c:v>577.14149999999995</c:v>
                </c:pt>
                <c:pt idx="560">
                  <c:v>578.14520000000005</c:v>
                </c:pt>
                <c:pt idx="561">
                  <c:v>579.16330000000005</c:v>
                </c:pt>
                <c:pt idx="562">
                  <c:v>580.18560000000002</c:v>
                </c:pt>
                <c:pt idx="563">
                  <c:v>581.19069999999999</c:v>
                </c:pt>
                <c:pt idx="564">
                  <c:v>582.22</c:v>
                </c:pt>
                <c:pt idx="565">
                  <c:v>583.2441</c:v>
                </c:pt>
                <c:pt idx="566">
                  <c:v>584.27020000000005</c:v>
                </c:pt>
                <c:pt idx="567">
                  <c:v>585.29520000000002</c:v>
                </c:pt>
                <c:pt idx="568">
                  <c:v>586.30669999999998</c:v>
                </c:pt>
                <c:pt idx="569">
                  <c:v>587.32320000000004</c:v>
                </c:pt>
                <c:pt idx="570">
                  <c:v>588.3347</c:v>
                </c:pt>
                <c:pt idx="571">
                  <c:v>589.3623</c:v>
                </c:pt>
                <c:pt idx="572">
                  <c:v>590.36890000000005</c:v>
                </c:pt>
                <c:pt idx="573">
                  <c:v>591.38409999999999</c:v>
                </c:pt>
                <c:pt idx="574">
                  <c:v>592.40719999999999</c:v>
                </c:pt>
                <c:pt idx="575">
                  <c:v>593.41219999999998</c:v>
                </c:pt>
                <c:pt idx="576">
                  <c:v>594.42229999999995</c:v>
                </c:pt>
                <c:pt idx="577">
                  <c:v>595.44820000000004</c:v>
                </c:pt>
                <c:pt idx="578">
                  <c:v>596.45510000000002</c:v>
                </c:pt>
                <c:pt idx="579">
                  <c:v>597.47249999999997</c:v>
                </c:pt>
                <c:pt idx="580">
                  <c:v>598.49580000000003</c:v>
                </c:pt>
                <c:pt idx="581">
                  <c:v>599.51859999999999</c:v>
                </c:pt>
              </c:numCache>
            </c:numRef>
          </c:xVal>
          <c:yVal>
            <c:numRef>
              <c:f>'2noBarricadeTest1'!$B$2:$B$583</c:f>
              <c:numCache>
                <c:formatCode>General</c:formatCode>
                <c:ptCount val="582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2398</c:v>
                </c:pt>
                <c:pt idx="34">
                  <c:v>2396</c:v>
                </c:pt>
                <c:pt idx="35">
                  <c:v>2392</c:v>
                </c:pt>
                <c:pt idx="36">
                  <c:v>2387</c:v>
                </c:pt>
                <c:pt idx="37">
                  <c:v>2385</c:v>
                </c:pt>
                <c:pt idx="38">
                  <c:v>2382</c:v>
                </c:pt>
                <c:pt idx="39">
                  <c:v>2375</c:v>
                </c:pt>
                <c:pt idx="40">
                  <c:v>2368</c:v>
                </c:pt>
                <c:pt idx="41">
                  <c:v>2363</c:v>
                </c:pt>
                <c:pt idx="42">
                  <c:v>2354</c:v>
                </c:pt>
                <c:pt idx="43">
                  <c:v>2345</c:v>
                </c:pt>
                <c:pt idx="44">
                  <c:v>2335</c:v>
                </c:pt>
                <c:pt idx="45">
                  <c:v>2327</c:v>
                </c:pt>
                <c:pt idx="46">
                  <c:v>2317</c:v>
                </c:pt>
                <c:pt idx="47">
                  <c:v>2307</c:v>
                </c:pt>
                <c:pt idx="48">
                  <c:v>2293</c:v>
                </c:pt>
                <c:pt idx="49">
                  <c:v>2281</c:v>
                </c:pt>
                <c:pt idx="50">
                  <c:v>2272</c:v>
                </c:pt>
                <c:pt idx="51">
                  <c:v>2264</c:v>
                </c:pt>
                <c:pt idx="52">
                  <c:v>2260</c:v>
                </c:pt>
                <c:pt idx="53">
                  <c:v>2248</c:v>
                </c:pt>
                <c:pt idx="54">
                  <c:v>2239</c:v>
                </c:pt>
                <c:pt idx="55">
                  <c:v>2231</c:v>
                </c:pt>
                <c:pt idx="56">
                  <c:v>2224</c:v>
                </c:pt>
                <c:pt idx="57">
                  <c:v>2215</c:v>
                </c:pt>
                <c:pt idx="58">
                  <c:v>2205</c:v>
                </c:pt>
                <c:pt idx="59">
                  <c:v>2193</c:v>
                </c:pt>
                <c:pt idx="60">
                  <c:v>2182</c:v>
                </c:pt>
                <c:pt idx="61">
                  <c:v>2174</c:v>
                </c:pt>
                <c:pt idx="62">
                  <c:v>2161</c:v>
                </c:pt>
                <c:pt idx="63">
                  <c:v>2151</c:v>
                </c:pt>
                <c:pt idx="64">
                  <c:v>2140</c:v>
                </c:pt>
                <c:pt idx="65">
                  <c:v>2130</c:v>
                </c:pt>
                <c:pt idx="66">
                  <c:v>2122</c:v>
                </c:pt>
                <c:pt idx="67">
                  <c:v>2108</c:v>
                </c:pt>
                <c:pt idx="68">
                  <c:v>2093</c:v>
                </c:pt>
                <c:pt idx="69">
                  <c:v>2080</c:v>
                </c:pt>
                <c:pt idx="70">
                  <c:v>2069</c:v>
                </c:pt>
                <c:pt idx="71">
                  <c:v>2062</c:v>
                </c:pt>
                <c:pt idx="72">
                  <c:v>2053</c:v>
                </c:pt>
                <c:pt idx="73">
                  <c:v>2046</c:v>
                </c:pt>
                <c:pt idx="74">
                  <c:v>2040</c:v>
                </c:pt>
                <c:pt idx="75">
                  <c:v>2030</c:v>
                </c:pt>
                <c:pt idx="76">
                  <c:v>2021</c:v>
                </c:pt>
                <c:pt idx="77">
                  <c:v>2009</c:v>
                </c:pt>
                <c:pt idx="78">
                  <c:v>2001</c:v>
                </c:pt>
                <c:pt idx="79">
                  <c:v>1995</c:v>
                </c:pt>
                <c:pt idx="80">
                  <c:v>1992</c:v>
                </c:pt>
                <c:pt idx="81">
                  <c:v>1987</c:v>
                </c:pt>
                <c:pt idx="82">
                  <c:v>1983</c:v>
                </c:pt>
                <c:pt idx="83">
                  <c:v>1976</c:v>
                </c:pt>
                <c:pt idx="84">
                  <c:v>1968</c:v>
                </c:pt>
                <c:pt idx="85">
                  <c:v>1964</c:v>
                </c:pt>
                <c:pt idx="86">
                  <c:v>1960</c:v>
                </c:pt>
                <c:pt idx="87">
                  <c:v>1958</c:v>
                </c:pt>
                <c:pt idx="88">
                  <c:v>1952</c:v>
                </c:pt>
                <c:pt idx="89">
                  <c:v>1944</c:v>
                </c:pt>
                <c:pt idx="90">
                  <c:v>1939</c:v>
                </c:pt>
                <c:pt idx="91">
                  <c:v>1936</c:v>
                </c:pt>
                <c:pt idx="92">
                  <c:v>1932</c:v>
                </c:pt>
                <c:pt idx="93">
                  <c:v>1928</c:v>
                </c:pt>
                <c:pt idx="94">
                  <c:v>1925</c:v>
                </c:pt>
                <c:pt idx="95">
                  <c:v>1919</c:v>
                </c:pt>
                <c:pt idx="96">
                  <c:v>1913</c:v>
                </c:pt>
                <c:pt idx="97">
                  <c:v>1908</c:v>
                </c:pt>
                <c:pt idx="98">
                  <c:v>1906</c:v>
                </c:pt>
                <c:pt idx="99">
                  <c:v>1903</c:v>
                </c:pt>
                <c:pt idx="100">
                  <c:v>1896</c:v>
                </c:pt>
                <c:pt idx="101">
                  <c:v>1892</c:v>
                </c:pt>
                <c:pt idx="102">
                  <c:v>1886</c:v>
                </c:pt>
                <c:pt idx="103">
                  <c:v>1884</c:v>
                </c:pt>
                <c:pt idx="104">
                  <c:v>1881</c:v>
                </c:pt>
                <c:pt idx="105">
                  <c:v>1877</c:v>
                </c:pt>
                <c:pt idx="106">
                  <c:v>1870</c:v>
                </c:pt>
                <c:pt idx="107">
                  <c:v>1863</c:v>
                </c:pt>
                <c:pt idx="108">
                  <c:v>1856</c:v>
                </c:pt>
                <c:pt idx="109">
                  <c:v>1851</c:v>
                </c:pt>
                <c:pt idx="110">
                  <c:v>1844</c:v>
                </c:pt>
                <c:pt idx="111">
                  <c:v>1835</c:v>
                </c:pt>
                <c:pt idx="112">
                  <c:v>1826</c:v>
                </c:pt>
                <c:pt idx="113">
                  <c:v>1817</c:v>
                </c:pt>
                <c:pt idx="114">
                  <c:v>1808</c:v>
                </c:pt>
                <c:pt idx="115">
                  <c:v>1796</c:v>
                </c:pt>
                <c:pt idx="116">
                  <c:v>1783</c:v>
                </c:pt>
                <c:pt idx="117">
                  <c:v>1775</c:v>
                </c:pt>
                <c:pt idx="118">
                  <c:v>1766</c:v>
                </c:pt>
                <c:pt idx="119">
                  <c:v>1752</c:v>
                </c:pt>
                <c:pt idx="120">
                  <c:v>1740</c:v>
                </c:pt>
                <c:pt idx="121">
                  <c:v>1729</c:v>
                </c:pt>
                <c:pt idx="122">
                  <c:v>1721</c:v>
                </c:pt>
                <c:pt idx="123">
                  <c:v>1711</c:v>
                </c:pt>
                <c:pt idx="124">
                  <c:v>1699</c:v>
                </c:pt>
                <c:pt idx="125">
                  <c:v>1687</c:v>
                </c:pt>
                <c:pt idx="126">
                  <c:v>1679</c:v>
                </c:pt>
                <c:pt idx="127">
                  <c:v>1669</c:v>
                </c:pt>
                <c:pt idx="128">
                  <c:v>1661</c:v>
                </c:pt>
                <c:pt idx="129">
                  <c:v>1656</c:v>
                </c:pt>
                <c:pt idx="130">
                  <c:v>1652</c:v>
                </c:pt>
                <c:pt idx="131">
                  <c:v>1646</c:v>
                </c:pt>
                <c:pt idx="132">
                  <c:v>1635</c:v>
                </c:pt>
                <c:pt idx="133">
                  <c:v>1625</c:v>
                </c:pt>
                <c:pt idx="134">
                  <c:v>1616</c:v>
                </c:pt>
                <c:pt idx="135">
                  <c:v>1612</c:v>
                </c:pt>
                <c:pt idx="136">
                  <c:v>1608</c:v>
                </c:pt>
                <c:pt idx="137">
                  <c:v>1605</c:v>
                </c:pt>
                <c:pt idx="138">
                  <c:v>1602</c:v>
                </c:pt>
                <c:pt idx="139">
                  <c:v>1594</c:v>
                </c:pt>
                <c:pt idx="140">
                  <c:v>1590</c:v>
                </c:pt>
                <c:pt idx="141">
                  <c:v>1588</c:v>
                </c:pt>
                <c:pt idx="142">
                  <c:v>1581</c:v>
                </c:pt>
                <c:pt idx="143">
                  <c:v>1576</c:v>
                </c:pt>
                <c:pt idx="144">
                  <c:v>1571</c:v>
                </c:pt>
                <c:pt idx="145">
                  <c:v>1568</c:v>
                </c:pt>
                <c:pt idx="146">
                  <c:v>1564</c:v>
                </c:pt>
                <c:pt idx="147">
                  <c:v>1559</c:v>
                </c:pt>
                <c:pt idx="148">
                  <c:v>1555</c:v>
                </c:pt>
                <c:pt idx="149">
                  <c:v>1551</c:v>
                </c:pt>
                <c:pt idx="150">
                  <c:v>1546</c:v>
                </c:pt>
                <c:pt idx="151">
                  <c:v>1541</c:v>
                </c:pt>
                <c:pt idx="152">
                  <c:v>1535</c:v>
                </c:pt>
                <c:pt idx="153">
                  <c:v>1530</c:v>
                </c:pt>
                <c:pt idx="154">
                  <c:v>1523</c:v>
                </c:pt>
                <c:pt idx="155">
                  <c:v>1517</c:v>
                </c:pt>
                <c:pt idx="156">
                  <c:v>1510</c:v>
                </c:pt>
                <c:pt idx="157">
                  <c:v>1502</c:v>
                </c:pt>
                <c:pt idx="158">
                  <c:v>1497</c:v>
                </c:pt>
                <c:pt idx="159">
                  <c:v>1489</c:v>
                </c:pt>
                <c:pt idx="160">
                  <c:v>1488</c:v>
                </c:pt>
                <c:pt idx="161">
                  <c:v>1482</c:v>
                </c:pt>
                <c:pt idx="162">
                  <c:v>1477</c:v>
                </c:pt>
                <c:pt idx="163">
                  <c:v>1468</c:v>
                </c:pt>
                <c:pt idx="164">
                  <c:v>1463</c:v>
                </c:pt>
                <c:pt idx="165">
                  <c:v>1458</c:v>
                </c:pt>
                <c:pt idx="166">
                  <c:v>1451</c:v>
                </c:pt>
                <c:pt idx="167">
                  <c:v>1443</c:v>
                </c:pt>
                <c:pt idx="168">
                  <c:v>1436</c:v>
                </c:pt>
                <c:pt idx="169">
                  <c:v>1428</c:v>
                </c:pt>
                <c:pt idx="170">
                  <c:v>1423</c:v>
                </c:pt>
                <c:pt idx="171">
                  <c:v>1417</c:v>
                </c:pt>
                <c:pt idx="172">
                  <c:v>1409</c:v>
                </c:pt>
                <c:pt idx="173">
                  <c:v>1404</c:v>
                </c:pt>
                <c:pt idx="174">
                  <c:v>1401</c:v>
                </c:pt>
                <c:pt idx="175">
                  <c:v>1398</c:v>
                </c:pt>
                <c:pt idx="176">
                  <c:v>1392</c:v>
                </c:pt>
                <c:pt idx="177">
                  <c:v>1389</c:v>
                </c:pt>
                <c:pt idx="178">
                  <c:v>1386</c:v>
                </c:pt>
                <c:pt idx="179">
                  <c:v>1381</c:v>
                </c:pt>
                <c:pt idx="180">
                  <c:v>1375</c:v>
                </c:pt>
                <c:pt idx="181">
                  <c:v>1366</c:v>
                </c:pt>
                <c:pt idx="182">
                  <c:v>1359</c:v>
                </c:pt>
                <c:pt idx="183">
                  <c:v>1351</c:v>
                </c:pt>
                <c:pt idx="184">
                  <c:v>1342</c:v>
                </c:pt>
                <c:pt idx="185">
                  <c:v>1334</c:v>
                </c:pt>
                <c:pt idx="186">
                  <c:v>1327</c:v>
                </c:pt>
                <c:pt idx="187">
                  <c:v>1321</c:v>
                </c:pt>
                <c:pt idx="188">
                  <c:v>1313</c:v>
                </c:pt>
                <c:pt idx="189">
                  <c:v>1307</c:v>
                </c:pt>
                <c:pt idx="190">
                  <c:v>1301</c:v>
                </c:pt>
                <c:pt idx="191">
                  <c:v>1296</c:v>
                </c:pt>
                <c:pt idx="192">
                  <c:v>1289</c:v>
                </c:pt>
                <c:pt idx="193">
                  <c:v>1284</c:v>
                </c:pt>
                <c:pt idx="194">
                  <c:v>1275</c:v>
                </c:pt>
                <c:pt idx="195">
                  <c:v>1266</c:v>
                </c:pt>
                <c:pt idx="196">
                  <c:v>1262</c:v>
                </c:pt>
                <c:pt idx="197">
                  <c:v>1259</c:v>
                </c:pt>
                <c:pt idx="198">
                  <c:v>1257</c:v>
                </c:pt>
                <c:pt idx="199">
                  <c:v>1254</c:v>
                </c:pt>
                <c:pt idx="200">
                  <c:v>1252</c:v>
                </c:pt>
                <c:pt idx="201">
                  <c:v>1251</c:v>
                </c:pt>
                <c:pt idx="202">
                  <c:v>1250</c:v>
                </c:pt>
                <c:pt idx="203">
                  <c:v>1250</c:v>
                </c:pt>
                <c:pt idx="204">
                  <c:v>1248</c:v>
                </c:pt>
                <c:pt idx="205">
                  <c:v>1246</c:v>
                </c:pt>
                <c:pt idx="206">
                  <c:v>1245</c:v>
                </c:pt>
                <c:pt idx="207">
                  <c:v>1243</c:v>
                </c:pt>
                <c:pt idx="208">
                  <c:v>1242</c:v>
                </c:pt>
                <c:pt idx="209">
                  <c:v>1242</c:v>
                </c:pt>
                <c:pt idx="210">
                  <c:v>1242</c:v>
                </c:pt>
                <c:pt idx="211">
                  <c:v>1241</c:v>
                </c:pt>
                <c:pt idx="212">
                  <c:v>1241</c:v>
                </c:pt>
                <c:pt idx="213">
                  <c:v>1240</c:v>
                </c:pt>
                <c:pt idx="214">
                  <c:v>1239</c:v>
                </c:pt>
                <c:pt idx="215">
                  <c:v>1239</c:v>
                </c:pt>
                <c:pt idx="216">
                  <c:v>1237</c:v>
                </c:pt>
                <c:pt idx="217">
                  <c:v>1234</c:v>
                </c:pt>
                <c:pt idx="218">
                  <c:v>1233</c:v>
                </c:pt>
                <c:pt idx="219">
                  <c:v>1230</c:v>
                </c:pt>
                <c:pt idx="220">
                  <c:v>1229</c:v>
                </c:pt>
                <c:pt idx="221">
                  <c:v>1229</c:v>
                </c:pt>
                <c:pt idx="222">
                  <c:v>1229</c:v>
                </c:pt>
                <c:pt idx="223">
                  <c:v>1228</c:v>
                </c:pt>
                <c:pt idx="224">
                  <c:v>1227</c:v>
                </c:pt>
                <c:pt idx="225">
                  <c:v>1226</c:v>
                </c:pt>
                <c:pt idx="226">
                  <c:v>1226</c:v>
                </c:pt>
                <c:pt idx="227">
                  <c:v>1225</c:v>
                </c:pt>
                <c:pt idx="228">
                  <c:v>1223</c:v>
                </c:pt>
                <c:pt idx="229">
                  <c:v>1221</c:v>
                </c:pt>
                <c:pt idx="230">
                  <c:v>1216</c:v>
                </c:pt>
                <c:pt idx="231">
                  <c:v>1211</c:v>
                </c:pt>
                <c:pt idx="232">
                  <c:v>1207</c:v>
                </c:pt>
                <c:pt idx="233">
                  <c:v>1203</c:v>
                </c:pt>
                <c:pt idx="234">
                  <c:v>1199</c:v>
                </c:pt>
                <c:pt idx="235">
                  <c:v>1198</c:v>
                </c:pt>
                <c:pt idx="236">
                  <c:v>1194</c:v>
                </c:pt>
                <c:pt idx="237">
                  <c:v>1189</c:v>
                </c:pt>
                <c:pt idx="238">
                  <c:v>1187</c:v>
                </c:pt>
                <c:pt idx="239">
                  <c:v>1183</c:v>
                </c:pt>
                <c:pt idx="240">
                  <c:v>1178</c:v>
                </c:pt>
                <c:pt idx="241">
                  <c:v>1174</c:v>
                </c:pt>
                <c:pt idx="242">
                  <c:v>1171</c:v>
                </c:pt>
                <c:pt idx="243">
                  <c:v>1170</c:v>
                </c:pt>
                <c:pt idx="244">
                  <c:v>1166</c:v>
                </c:pt>
                <c:pt idx="245">
                  <c:v>1163</c:v>
                </c:pt>
                <c:pt idx="246">
                  <c:v>1159</c:v>
                </c:pt>
                <c:pt idx="247">
                  <c:v>1152</c:v>
                </c:pt>
                <c:pt idx="248">
                  <c:v>1148</c:v>
                </c:pt>
                <c:pt idx="249">
                  <c:v>1141</c:v>
                </c:pt>
                <c:pt idx="250">
                  <c:v>1131</c:v>
                </c:pt>
                <c:pt idx="251">
                  <c:v>1122</c:v>
                </c:pt>
                <c:pt idx="252">
                  <c:v>1117</c:v>
                </c:pt>
                <c:pt idx="253">
                  <c:v>1113</c:v>
                </c:pt>
                <c:pt idx="254">
                  <c:v>1111</c:v>
                </c:pt>
                <c:pt idx="255">
                  <c:v>1105</c:v>
                </c:pt>
                <c:pt idx="256">
                  <c:v>1100</c:v>
                </c:pt>
                <c:pt idx="257">
                  <c:v>1097</c:v>
                </c:pt>
                <c:pt idx="258">
                  <c:v>1095</c:v>
                </c:pt>
                <c:pt idx="259">
                  <c:v>1091</c:v>
                </c:pt>
                <c:pt idx="260">
                  <c:v>1090</c:v>
                </c:pt>
                <c:pt idx="261">
                  <c:v>1084</c:v>
                </c:pt>
                <c:pt idx="262">
                  <c:v>1080</c:v>
                </c:pt>
                <c:pt idx="263">
                  <c:v>1074</c:v>
                </c:pt>
                <c:pt idx="264">
                  <c:v>1068</c:v>
                </c:pt>
                <c:pt idx="265">
                  <c:v>1061</c:v>
                </c:pt>
                <c:pt idx="266">
                  <c:v>1057</c:v>
                </c:pt>
                <c:pt idx="267">
                  <c:v>1053</c:v>
                </c:pt>
                <c:pt idx="268">
                  <c:v>1051</c:v>
                </c:pt>
                <c:pt idx="269">
                  <c:v>1049</c:v>
                </c:pt>
                <c:pt idx="270">
                  <c:v>1047</c:v>
                </c:pt>
                <c:pt idx="271">
                  <c:v>1045</c:v>
                </c:pt>
                <c:pt idx="272">
                  <c:v>1043</c:v>
                </c:pt>
                <c:pt idx="273">
                  <c:v>1043</c:v>
                </c:pt>
                <c:pt idx="274">
                  <c:v>1041</c:v>
                </c:pt>
                <c:pt idx="275">
                  <c:v>1039</c:v>
                </c:pt>
                <c:pt idx="276">
                  <c:v>1037</c:v>
                </c:pt>
                <c:pt idx="277">
                  <c:v>1033</c:v>
                </c:pt>
                <c:pt idx="278">
                  <c:v>1029</c:v>
                </c:pt>
                <c:pt idx="279">
                  <c:v>1027</c:v>
                </c:pt>
                <c:pt idx="280">
                  <c:v>1022</c:v>
                </c:pt>
                <c:pt idx="281">
                  <c:v>1021</c:v>
                </c:pt>
                <c:pt idx="282">
                  <c:v>1018</c:v>
                </c:pt>
                <c:pt idx="283">
                  <c:v>1012</c:v>
                </c:pt>
                <c:pt idx="284">
                  <c:v>1007</c:v>
                </c:pt>
                <c:pt idx="285">
                  <c:v>1001</c:v>
                </c:pt>
                <c:pt idx="286">
                  <c:v>998</c:v>
                </c:pt>
                <c:pt idx="287">
                  <c:v>993</c:v>
                </c:pt>
                <c:pt idx="288">
                  <c:v>991</c:v>
                </c:pt>
                <c:pt idx="289">
                  <c:v>989</c:v>
                </c:pt>
                <c:pt idx="290">
                  <c:v>988</c:v>
                </c:pt>
                <c:pt idx="291">
                  <c:v>986</c:v>
                </c:pt>
                <c:pt idx="292">
                  <c:v>986</c:v>
                </c:pt>
                <c:pt idx="293">
                  <c:v>986</c:v>
                </c:pt>
                <c:pt idx="294">
                  <c:v>985</c:v>
                </c:pt>
                <c:pt idx="295">
                  <c:v>984</c:v>
                </c:pt>
                <c:pt idx="296">
                  <c:v>984</c:v>
                </c:pt>
                <c:pt idx="297">
                  <c:v>984</c:v>
                </c:pt>
                <c:pt idx="298">
                  <c:v>984</c:v>
                </c:pt>
                <c:pt idx="299">
                  <c:v>984</c:v>
                </c:pt>
                <c:pt idx="300">
                  <c:v>984</c:v>
                </c:pt>
                <c:pt idx="301">
                  <c:v>984</c:v>
                </c:pt>
                <c:pt idx="302">
                  <c:v>984</c:v>
                </c:pt>
                <c:pt idx="303">
                  <c:v>984</c:v>
                </c:pt>
                <c:pt idx="304">
                  <c:v>984</c:v>
                </c:pt>
                <c:pt idx="305">
                  <c:v>982</c:v>
                </c:pt>
                <c:pt idx="306">
                  <c:v>982</c:v>
                </c:pt>
                <c:pt idx="307">
                  <c:v>982</c:v>
                </c:pt>
                <c:pt idx="308">
                  <c:v>980</c:v>
                </c:pt>
                <c:pt idx="309">
                  <c:v>980</c:v>
                </c:pt>
                <c:pt idx="310">
                  <c:v>979</c:v>
                </c:pt>
                <c:pt idx="311">
                  <c:v>979</c:v>
                </c:pt>
                <c:pt idx="312">
                  <c:v>978</c:v>
                </c:pt>
                <c:pt idx="313">
                  <c:v>977</c:v>
                </c:pt>
                <c:pt idx="314">
                  <c:v>976</c:v>
                </c:pt>
                <c:pt idx="315">
                  <c:v>975</c:v>
                </c:pt>
                <c:pt idx="316">
                  <c:v>973</c:v>
                </c:pt>
                <c:pt idx="317">
                  <c:v>973</c:v>
                </c:pt>
                <c:pt idx="318">
                  <c:v>973</c:v>
                </c:pt>
                <c:pt idx="319">
                  <c:v>973</c:v>
                </c:pt>
                <c:pt idx="320">
                  <c:v>973</c:v>
                </c:pt>
                <c:pt idx="321">
                  <c:v>973</c:v>
                </c:pt>
                <c:pt idx="322">
                  <c:v>971</c:v>
                </c:pt>
                <c:pt idx="323">
                  <c:v>971</c:v>
                </c:pt>
                <c:pt idx="324">
                  <c:v>970</c:v>
                </c:pt>
                <c:pt idx="325">
                  <c:v>969</c:v>
                </c:pt>
                <c:pt idx="326">
                  <c:v>968</c:v>
                </c:pt>
                <c:pt idx="327">
                  <c:v>967</c:v>
                </c:pt>
                <c:pt idx="328">
                  <c:v>966</c:v>
                </c:pt>
                <c:pt idx="329">
                  <c:v>965</c:v>
                </c:pt>
                <c:pt idx="330">
                  <c:v>964</c:v>
                </c:pt>
                <c:pt idx="331">
                  <c:v>964</c:v>
                </c:pt>
                <c:pt idx="332">
                  <c:v>963</c:v>
                </c:pt>
                <c:pt idx="333">
                  <c:v>961</c:v>
                </c:pt>
                <c:pt idx="334">
                  <c:v>959</c:v>
                </c:pt>
                <c:pt idx="335">
                  <c:v>958</c:v>
                </c:pt>
                <c:pt idx="336">
                  <c:v>957</c:v>
                </c:pt>
                <c:pt idx="337">
                  <c:v>956</c:v>
                </c:pt>
                <c:pt idx="338">
                  <c:v>955</c:v>
                </c:pt>
                <c:pt idx="339">
                  <c:v>955</c:v>
                </c:pt>
                <c:pt idx="340">
                  <c:v>954</c:v>
                </c:pt>
                <c:pt idx="341">
                  <c:v>952</c:v>
                </c:pt>
                <c:pt idx="342">
                  <c:v>950</c:v>
                </c:pt>
                <c:pt idx="343">
                  <c:v>947</c:v>
                </c:pt>
                <c:pt idx="344">
                  <c:v>947</c:v>
                </c:pt>
                <c:pt idx="345">
                  <c:v>947</c:v>
                </c:pt>
                <c:pt idx="346">
                  <c:v>947</c:v>
                </c:pt>
                <c:pt idx="347">
                  <c:v>947</c:v>
                </c:pt>
                <c:pt idx="348">
                  <c:v>946</c:v>
                </c:pt>
                <c:pt idx="349">
                  <c:v>944</c:v>
                </c:pt>
                <c:pt idx="350">
                  <c:v>943</c:v>
                </c:pt>
                <c:pt idx="351">
                  <c:v>941</c:v>
                </c:pt>
                <c:pt idx="352">
                  <c:v>941</c:v>
                </c:pt>
                <c:pt idx="353">
                  <c:v>941</c:v>
                </c:pt>
                <c:pt idx="354">
                  <c:v>938</c:v>
                </c:pt>
                <c:pt idx="355">
                  <c:v>936</c:v>
                </c:pt>
                <c:pt idx="356">
                  <c:v>934</c:v>
                </c:pt>
                <c:pt idx="357">
                  <c:v>932</c:v>
                </c:pt>
                <c:pt idx="358">
                  <c:v>931</c:v>
                </c:pt>
                <c:pt idx="359">
                  <c:v>930</c:v>
                </c:pt>
                <c:pt idx="360">
                  <c:v>929</c:v>
                </c:pt>
                <c:pt idx="361">
                  <c:v>927</c:v>
                </c:pt>
                <c:pt idx="362">
                  <c:v>923</c:v>
                </c:pt>
                <c:pt idx="363">
                  <c:v>923</c:v>
                </c:pt>
                <c:pt idx="364">
                  <c:v>923</c:v>
                </c:pt>
                <c:pt idx="365">
                  <c:v>921</c:v>
                </c:pt>
                <c:pt idx="366">
                  <c:v>920</c:v>
                </c:pt>
                <c:pt idx="367">
                  <c:v>918</c:v>
                </c:pt>
                <c:pt idx="368">
                  <c:v>915</c:v>
                </c:pt>
                <c:pt idx="369">
                  <c:v>914</c:v>
                </c:pt>
                <c:pt idx="370">
                  <c:v>914</c:v>
                </c:pt>
                <c:pt idx="371">
                  <c:v>912</c:v>
                </c:pt>
                <c:pt idx="372">
                  <c:v>910</c:v>
                </c:pt>
                <c:pt idx="373">
                  <c:v>909</c:v>
                </c:pt>
                <c:pt idx="374">
                  <c:v>908</c:v>
                </c:pt>
                <c:pt idx="375">
                  <c:v>907</c:v>
                </c:pt>
                <c:pt idx="376">
                  <c:v>903</c:v>
                </c:pt>
                <c:pt idx="377">
                  <c:v>900</c:v>
                </c:pt>
                <c:pt idx="378">
                  <c:v>895</c:v>
                </c:pt>
                <c:pt idx="379">
                  <c:v>890</c:v>
                </c:pt>
                <c:pt idx="380">
                  <c:v>884</c:v>
                </c:pt>
                <c:pt idx="381">
                  <c:v>881</c:v>
                </c:pt>
                <c:pt idx="382">
                  <c:v>878</c:v>
                </c:pt>
                <c:pt idx="383">
                  <c:v>875</c:v>
                </c:pt>
                <c:pt idx="384">
                  <c:v>871</c:v>
                </c:pt>
                <c:pt idx="385">
                  <c:v>867</c:v>
                </c:pt>
                <c:pt idx="386">
                  <c:v>862</c:v>
                </c:pt>
                <c:pt idx="387">
                  <c:v>861</c:v>
                </c:pt>
                <c:pt idx="388">
                  <c:v>861</c:v>
                </c:pt>
                <c:pt idx="389">
                  <c:v>861</c:v>
                </c:pt>
                <c:pt idx="390">
                  <c:v>860</c:v>
                </c:pt>
                <c:pt idx="391">
                  <c:v>858</c:v>
                </c:pt>
                <c:pt idx="392">
                  <c:v>858</c:v>
                </c:pt>
                <c:pt idx="393">
                  <c:v>855</c:v>
                </c:pt>
                <c:pt idx="394">
                  <c:v>850</c:v>
                </c:pt>
                <c:pt idx="395">
                  <c:v>846</c:v>
                </c:pt>
                <c:pt idx="396">
                  <c:v>844</c:v>
                </c:pt>
                <c:pt idx="397">
                  <c:v>838</c:v>
                </c:pt>
                <c:pt idx="398">
                  <c:v>832</c:v>
                </c:pt>
                <c:pt idx="399">
                  <c:v>828</c:v>
                </c:pt>
                <c:pt idx="400">
                  <c:v>825</c:v>
                </c:pt>
                <c:pt idx="401">
                  <c:v>823</c:v>
                </c:pt>
                <c:pt idx="402">
                  <c:v>822</c:v>
                </c:pt>
                <c:pt idx="403">
                  <c:v>819</c:v>
                </c:pt>
                <c:pt idx="404">
                  <c:v>817</c:v>
                </c:pt>
                <c:pt idx="405">
                  <c:v>817</c:v>
                </c:pt>
                <c:pt idx="406">
                  <c:v>815</c:v>
                </c:pt>
                <c:pt idx="407">
                  <c:v>813</c:v>
                </c:pt>
                <c:pt idx="408">
                  <c:v>811</c:v>
                </c:pt>
                <c:pt idx="409">
                  <c:v>809</c:v>
                </c:pt>
                <c:pt idx="410">
                  <c:v>808</c:v>
                </c:pt>
                <c:pt idx="411">
                  <c:v>804</c:v>
                </c:pt>
                <c:pt idx="412">
                  <c:v>802</c:v>
                </c:pt>
                <c:pt idx="413">
                  <c:v>801</c:v>
                </c:pt>
                <c:pt idx="414">
                  <c:v>798</c:v>
                </c:pt>
                <c:pt idx="415">
                  <c:v>797</c:v>
                </c:pt>
                <c:pt idx="416">
                  <c:v>797</c:v>
                </c:pt>
                <c:pt idx="417">
                  <c:v>797</c:v>
                </c:pt>
                <c:pt idx="418">
                  <c:v>796</c:v>
                </c:pt>
                <c:pt idx="419">
                  <c:v>795</c:v>
                </c:pt>
                <c:pt idx="420">
                  <c:v>791</c:v>
                </c:pt>
                <c:pt idx="421">
                  <c:v>791</c:v>
                </c:pt>
                <c:pt idx="422">
                  <c:v>790</c:v>
                </c:pt>
                <c:pt idx="423">
                  <c:v>790</c:v>
                </c:pt>
                <c:pt idx="424">
                  <c:v>789</c:v>
                </c:pt>
                <c:pt idx="425">
                  <c:v>789</c:v>
                </c:pt>
                <c:pt idx="426">
                  <c:v>788</c:v>
                </c:pt>
                <c:pt idx="427">
                  <c:v>786</c:v>
                </c:pt>
                <c:pt idx="428">
                  <c:v>785</c:v>
                </c:pt>
                <c:pt idx="429">
                  <c:v>783</c:v>
                </c:pt>
                <c:pt idx="430">
                  <c:v>781</c:v>
                </c:pt>
                <c:pt idx="431">
                  <c:v>777</c:v>
                </c:pt>
                <c:pt idx="432">
                  <c:v>775</c:v>
                </c:pt>
                <c:pt idx="433">
                  <c:v>772</c:v>
                </c:pt>
                <c:pt idx="434">
                  <c:v>768</c:v>
                </c:pt>
                <c:pt idx="435">
                  <c:v>764</c:v>
                </c:pt>
                <c:pt idx="436">
                  <c:v>763</c:v>
                </c:pt>
                <c:pt idx="437">
                  <c:v>762</c:v>
                </c:pt>
                <c:pt idx="438">
                  <c:v>760</c:v>
                </c:pt>
                <c:pt idx="439">
                  <c:v>758</c:v>
                </c:pt>
                <c:pt idx="440">
                  <c:v>757</c:v>
                </c:pt>
                <c:pt idx="441">
                  <c:v>756</c:v>
                </c:pt>
                <c:pt idx="442">
                  <c:v>754</c:v>
                </c:pt>
                <c:pt idx="443">
                  <c:v>752</c:v>
                </c:pt>
                <c:pt idx="444">
                  <c:v>747</c:v>
                </c:pt>
                <c:pt idx="445">
                  <c:v>743</c:v>
                </c:pt>
                <c:pt idx="446">
                  <c:v>739</c:v>
                </c:pt>
                <c:pt idx="447">
                  <c:v>732</c:v>
                </c:pt>
                <c:pt idx="448">
                  <c:v>726</c:v>
                </c:pt>
                <c:pt idx="449">
                  <c:v>724</c:v>
                </c:pt>
                <c:pt idx="450">
                  <c:v>720</c:v>
                </c:pt>
                <c:pt idx="451">
                  <c:v>715</c:v>
                </c:pt>
                <c:pt idx="452">
                  <c:v>714</c:v>
                </c:pt>
                <c:pt idx="453">
                  <c:v>711</c:v>
                </c:pt>
                <c:pt idx="454">
                  <c:v>708</c:v>
                </c:pt>
                <c:pt idx="455">
                  <c:v>706</c:v>
                </c:pt>
                <c:pt idx="456">
                  <c:v>705</c:v>
                </c:pt>
                <c:pt idx="457">
                  <c:v>699</c:v>
                </c:pt>
                <c:pt idx="458">
                  <c:v>699</c:v>
                </c:pt>
                <c:pt idx="459">
                  <c:v>696</c:v>
                </c:pt>
                <c:pt idx="460">
                  <c:v>696</c:v>
                </c:pt>
                <c:pt idx="461">
                  <c:v>694</c:v>
                </c:pt>
                <c:pt idx="462">
                  <c:v>690</c:v>
                </c:pt>
                <c:pt idx="463">
                  <c:v>688</c:v>
                </c:pt>
                <c:pt idx="464">
                  <c:v>686</c:v>
                </c:pt>
                <c:pt idx="465">
                  <c:v>683</c:v>
                </c:pt>
                <c:pt idx="466">
                  <c:v>680</c:v>
                </c:pt>
                <c:pt idx="467">
                  <c:v>675</c:v>
                </c:pt>
                <c:pt idx="468">
                  <c:v>673</c:v>
                </c:pt>
                <c:pt idx="469">
                  <c:v>672</c:v>
                </c:pt>
                <c:pt idx="470">
                  <c:v>672</c:v>
                </c:pt>
                <c:pt idx="471">
                  <c:v>669</c:v>
                </c:pt>
                <c:pt idx="472">
                  <c:v>668</c:v>
                </c:pt>
                <c:pt idx="473">
                  <c:v>668</c:v>
                </c:pt>
                <c:pt idx="474">
                  <c:v>666</c:v>
                </c:pt>
                <c:pt idx="475">
                  <c:v>665</c:v>
                </c:pt>
                <c:pt idx="476">
                  <c:v>662</c:v>
                </c:pt>
                <c:pt idx="477">
                  <c:v>661</c:v>
                </c:pt>
                <c:pt idx="478">
                  <c:v>660</c:v>
                </c:pt>
                <c:pt idx="479">
                  <c:v>658</c:v>
                </c:pt>
                <c:pt idx="480">
                  <c:v>657</c:v>
                </c:pt>
                <c:pt idx="481">
                  <c:v>651</c:v>
                </c:pt>
                <c:pt idx="482">
                  <c:v>649</c:v>
                </c:pt>
                <c:pt idx="483">
                  <c:v>644</c:v>
                </c:pt>
                <c:pt idx="484">
                  <c:v>639</c:v>
                </c:pt>
                <c:pt idx="485">
                  <c:v>636</c:v>
                </c:pt>
                <c:pt idx="486">
                  <c:v>635</c:v>
                </c:pt>
                <c:pt idx="487">
                  <c:v>633</c:v>
                </c:pt>
                <c:pt idx="488">
                  <c:v>629</c:v>
                </c:pt>
                <c:pt idx="489">
                  <c:v>624</c:v>
                </c:pt>
                <c:pt idx="490">
                  <c:v>620</c:v>
                </c:pt>
                <c:pt idx="491">
                  <c:v>613</c:v>
                </c:pt>
                <c:pt idx="492">
                  <c:v>606</c:v>
                </c:pt>
                <c:pt idx="493">
                  <c:v>602</c:v>
                </c:pt>
                <c:pt idx="494">
                  <c:v>597</c:v>
                </c:pt>
                <c:pt idx="495">
                  <c:v>589</c:v>
                </c:pt>
                <c:pt idx="496">
                  <c:v>583</c:v>
                </c:pt>
                <c:pt idx="497">
                  <c:v>576</c:v>
                </c:pt>
                <c:pt idx="498">
                  <c:v>571</c:v>
                </c:pt>
                <c:pt idx="499">
                  <c:v>569</c:v>
                </c:pt>
                <c:pt idx="500">
                  <c:v>564</c:v>
                </c:pt>
                <c:pt idx="501">
                  <c:v>560</c:v>
                </c:pt>
                <c:pt idx="502">
                  <c:v>553</c:v>
                </c:pt>
                <c:pt idx="503">
                  <c:v>547</c:v>
                </c:pt>
                <c:pt idx="504">
                  <c:v>542</c:v>
                </c:pt>
                <c:pt idx="505">
                  <c:v>535</c:v>
                </c:pt>
                <c:pt idx="506">
                  <c:v>526</c:v>
                </c:pt>
                <c:pt idx="507">
                  <c:v>519</c:v>
                </c:pt>
                <c:pt idx="508">
                  <c:v>515</c:v>
                </c:pt>
                <c:pt idx="509">
                  <c:v>508</c:v>
                </c:pt>
                <c:pt idx="510">
                  <c:v>502</c:v>
                </c:pt>
                <c:pt idx="511">
                  <c:v>499</c:v>
                </c:pt>
                <c:pt idx="512">
                  <c:v>491</c:v>
                </c:pt>
                <c:pt idx="513">
                  <c:v>482</c:v>
                </c:pt>
                <c:pt idx="514">
                  <c:v>474</c:v>
                </c:pt>
                <c:pt idx="515">
                  <c:v>470</c:v>
                </c:pt>
                <c:pt idx="516">
                  <c:v>465</c:v>
                </c:pt>
                <c:pt idx="517">
                  <c:v>462</c:v>
                </c:pt>
                <c:pt idx="518">
                  <c:v>460</c:v>
                </c:pt>
                <c:pt idx="519">
                  <c:v>457</c:v>
                </c:pt>
                <c:pt idx="520">
                  <c:v>454</c:v>
                </c:pt>
                <c:pt idx="521">
                  <c:v>450</c:v>
                </c:pt>
                <c:pt idx="522">
                  <c:v>445</c:v>
                </c:pt>
                <c:pt idx="523">
                  <c:v>440</c:v>
                </c:pt>
                <c:pt idx="524">
                  <c:v>434</c:v>
                </c:pt>
                <c:pt idx="525">
                  <c:v>428</c:v>
                </c:pt>
                <c:pt idx="526">
                  <c:v>422</c:v>
                </c:pt>
                <c:pt idx="527">
                  <c:v>413</c:v>
                </c:pt>
                <c:pt idx="528">
                  <c:v>397</c:v>
                </c:pt>
                <c:pt idx="529">
                  <c:v>385</c:v>
                </c:pt>
                <c:pt idx="530">
                  <c:v>376</c:v>
                </c:pt>
                <c:pt idx="531">
                  <c:v>364</c:v>
                </c:pt>
                <c:pt idx="532">
                  <c:v>353</c:v>
                </c:pt>
                <c:pt idx="533">
                  <c:v>345</c:v>
                </c:pt>
                <c:pt idx="534">
                  <c:v>338</c:v>
                </c:pt>
                <c:pt idx="535">
                  <c:v>326</c:v>
                </c:pt>
                <c:pt idx="536">
                  <c:v>314</c:v>
                </c:pt>
                <c:pt idx="537">
                  <c:v>305</c:v>
                </c:pt>
                <c:pt idx="538">
                  <c:v>298</c:v>
                </c:pt>
                <c:pt idx="539">
                  <c:v>285</c:v>
                </c:pt>
                <c:pt idx="540">
                  <c:v>272</c:v>
                </c:pt>
                <c:pt idx="541">
                  <c:v>262</c:v>
                </c:pt>
                <c:pt idx="542">
                  <c:v>252</c:v>
                </c:pt>
                <c:pt idx="543">
                  <c:v>246</c:v>
                </c:pt>
                <c:pt idx="544">
                  <c:v>237</c:v>
                </c:pt>
                <c:pt idx="545">
                  <c:v>229</c:v>
                </c:pt>
                <c:pt idx="546">
                  <c:v>218</c:v>
                </c:pt>
                <c:pt idx="547">
                  <c:v>200</c:v>
                </c:pt>
                <c:pt idx="548">
                  <c:v>185</c:v>
                </c:pt>
                <c:pt idx="549">
                  <c:v>166</c:v>
                </c:pt>
                <c:pt idx="550">
                  <c:v>142</c:v>
                </c:pt>
                <c:pt idx="551">
                  <c:v>110</c:v>
                </c:pt>
                <c:pt idx="552">
                  <c:v>86</c:v>
                </c:pt>
                <c:pt idx="553">
                  <c:v>70</c:v>
                </c:pt>
                <c:pt idx="554">
                  <c:v>55</c:v>
                </c:pt>
                <c:pt idx="555">
                  <c:v>42</c:v>
                </c:pt>
                <c:pt idx="556">
                  <c:v>35</c:v>
                </c:pt>
                <c:pt idx="557">
                  <c:v>28</c:v>
                </c:pt>
                <c:pt idx="558">
                  <c:v>25</c:v>
                </c:pt>
                <c:pt idx="559">
                  <c:v>20</c:v>
                </c:pt>
                <c:pt idx="560">
                  <c:v>18</c:v>
                </c:pt>
                <c:pt idx="561">
                  <c:v>16</c:v>
                </c:pt>
                <c:pt idx="562">
                  <c:v>15</c:v>
                </c:pt>
                <c:pt idx="563">
                  <c:v>15</c:v>
                </c:pt>
                <c:pt idx="564">
                  <c:v>14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10</c:v>
                </c:pt>
                <c:pt idx="569">
                  <c:v>10</c:v>
                </c:pt>
                <c:pt idx="570">
                  <c:v>9</c:v>
                </c:pt>
                <c:pt idx="571">
                  <c:v>8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6</c:v>
                </c:pt>
                <c:pt idx="577">
                  <c:v>5</c:v>
                </c:pt>
                <c:pt idx="578">
                  <c:v>5</c:v>
                </c:pt>
                <c:pt idx="579">
                  <c:v>4</c:v>
                </c:pt>
                <c:pt idx="580">
                  <c:v>3</c:v>
                </c:pt>
                <c:pt idx="58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9A-4719-8210-71AE045F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878928"/>
        <c:axId val="1497379024"/>
      </c:scatterChart>
      <c:valAx>
        <c:axId val="150287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379024"/>
        <c:crosses val="autoZero"/>
        <c:crossBetween val="midCat"/>
      </c:valAx>
      <c:valAx>
        <c:axId val="149737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87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'2smallGuardedBarricadeTest2'!$B$1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'2smallGuardedBarricadeTest2'!$A$2:$A$589</c:f>
              <c:numCache>
                <c:formatCode>General</c:formatCode>
                <c:ptCount val="588"/>
                <c:pt idx="0">
                  <c:v>1.02</c:v>
                </c:pt>
                <c:pt idx="1">
                  <c:v>2.0816279999999998</c:v>
                </c:pt>
                <c:pt idx="2">
                  <c:v>3.1248719999999999</c:v>
                </c:pt>
                <c:pt idx="3">
                  <c:v>4.1672750000000001</c:v>
                </c:pt>
                <c:pt idx="4">
                  <c:v>5.1777259999999998</c:v>
                </c:pt>
                <c:pt idx="5">
                  <c:v>6.2115590000000003</c:v>
                </c:pt>
                <c:pt idx="6">
                  <c:v>7.2614869999999998</c:v>
                </c:pt>
                <c:pt idx="7">
                  <c:v>8.3109769999999994</c:v>
                </c:pt>
                <c:pt idx="8">
                  <c:v>9.3467389999999995</c:v>
                </c:pt>
                <c:pt idx="9">
                  <c:v>10.38091</c:v>
                </c:pt>
                <c:pt idx="10">
                  <c:v>11.40025</c:v>
                </c:pt>
                <c:pt idx="11">
                  <c:v>12.434659999999999</c:v>
                </c:pt>
                <c:pt idx="12">
                  <c:v>13.477130000000001</c:v>
                </c:pt>
                <c:pt idx="13">
                  <c:v>14.485250000000001</c:v>
                </c:pt>
                <c:pt idx="14">
                  <c:v>15.52843</c:v>
                </c:pt>
                <c:pt idx="15">
                  <c:v>16.568000000000001</c:v>
                </c:pt>
                <c:pt idx="16">
                  <c:v>17.611339999999998</c:v>
                </c:pt>
                <c:pt idx="17">
                  <c:v>18.629740000000002</c:v>
                </c:pt>
                <c:pt idx="18">
                  <c:v>19.651769999999999</c:v>
                </c:pt>
                <c:pt idx="19">
                  <c:v>20.674859999999999</c:v>
                </c:pt>
                <c:pt idx="20">
                  <c:v>21.709060000000001</c:v>
                </c:pt>
                <c:pt idx="21">
                  <c:v>22.744350000000001</c:v>
                </c:pt>
                <c:pt idx="22">
                  <c:v>23.772919999999999</c:v>
                </c:pt>
                <c:pt idx="23">
                  <c:v>24.786850000000001</c:v>
                </c:pt>
                <c:pt idx="24">
                  <c:v>25.838760000000001</c:v>
                </c:pt>
                <c:pt idx="25">
                  <c:v>26.84995</c:v>
                </c:pt>
                <c:pt idx="26">
                  <c:v>27.885079999999999</c:v>
                </c:pt>
                <c:pt idx="27">
                  <c:v>28.91882</c:v>
                </c:pt>
                <c:pt idx="28">
                  <c:v>29.930779999999999</c:v>
                </c:pt>
                <c:pt idx="29">
                  <c:v>30.96482</c:v>
                </c:pt>
                <c:pt idx="30">
                  <c:v>31.979980000000001</c:v>
                </c:pt>
                <c:pt idx="31">
                  <c:v>33.11007</c:v>
                </c:pt>
                <c:pt idx="32">
                  <c:v>34.123840000000001</c:v>
                </c:pt>
                <c:pt idx="33">
                  <c:v>35.202739999999999</c:v>
                </c:pt>
                <c:pt idx="34">
                  <c:v>36.237450000000003</c:v>
                </c:pt>
                <c:pt idx="35">
                  <c:v>37.285330000000002</c:v>
                </c:pt>
                <c:pt idx="36">
                  <c:v>38.304870000000001</c:v>
                </c:pt>
                <c:pt idx="37">
                  <c:v>39.352379999999997</c:v>
                </c:pt>
                <c:pt idx="38">
                  <c:v>40.361620000000002</c:v>
                </c:pt>
                <c:pt idx="39">
                  <c:v>41.418819999999997</c:v>
                </c:pt>
                <c:pt idx="40">
                  <c:v>42.476559999999999</c:v>
                </c:pt>
                <c:pt idx="41">
                  <c:v>43.545119999999997</c:v>
                </c:pt>
                <c:pt idx="42">
                  <c:v>44.571469999999998</c:v>
                </c:pt>
                <c:pt idx="43">
                  <c:v>45.57188</c:v>
                </c:pt>
                <c:pt idx="44">
                  <c:v>46.601680000000002</c:v>
                </c:pt>
                <c:pt idx="45">
                  <c:v>47.637329999999999</c:v>
                </c:pt>
                <c:pt idx="46">
                  <c:v>48.68327</c:v>
                </c:pt>
                <c:pt idx="47">
                  <c:v>49.729950000000002</c:v>
                </c:pt>
                <c:pt idx="48">
                  <c:v>50.732140000000001</c:v>
                </c:pt>
                <c:pt idx="49">
                  <c:v>51.785879999999999</c:v>
                </c:pt>
                <c:pt idx="50">
                  <c:v>52.828960000000002</c:v>
                </c:pt>
                <c:pt idx="51">
                  <c:v>53.884129999999999</c:v>
                </c:pt>
                <c:pt idx="52">
                  <c:v>54.946379999999998</c:v>
                </c:pt>
                <c:pt idx="53">
                  <c:v>55.982750000000003</c:v>
                </c:pt>
                <c:pt idx="54">
                  <c:v>57.015549999999998</c:v>
                </c:pt>
                <c:pt idx="55">
                  <c:v>58.028979999999997</c:v>
                </c:pt>
                <c:pt idx="56">
                  <c:v>59.091259999999998</c:v>
                </c:pt>
                <c:pt idx="57">
                  <c:v>60.16525</c:v>
                </c:pt>
                <c:pt idx="58">
                  <c:v>61.190130000000003</c:v>
                </c:pt>
                <c:pt idx="59">
                  <c:v>62.24615</c:v>
                </c:pt>
                <c:pt idx="60">
                  <c:v>63.29365</c:v>
                </c:pt>
                <c:pt idx="61">
                  <c:v>64.357730000000004</c:v>
                </c:pt>
                <c:pt idx="62">
                  <c:v>65.359260000000006</c:v>
                </c:pt>
                <c:pt idx="63">
                  <c:v>66.383899999999997</c:v>
                </c:pt>
                <c:pt idx="64">
                  <c:v>67.404499999999999</c:v>
                </c:pt>
                <c:pt idx="65">
                  <c:v>68.409090000000006</c:v>
                </c:pt>
                <c:pt idx="66">
                  <c:v>69.482249999999993</c:v>
                </c:pt>
                <c:pt idx="67">
                  <c:v>70.561899999999994</c:v>
                </c:pt>
                <c:pt idx="68">
                  <c:v>71.607990000000001</c:v>
                </c:pt>
                <c:pt idx="69">
                  <c:v>72.621219999999994</c:v>
                </c:pt>
                <c:pt idx="70">
                  <c:v>73.633799999999994</c:v>
                </c:pt>
                <c:pt idx="71">
                  <c:v>74.685249999999996</c:v>
                </c:pt>
                <c:pt idx="72">
                  <c:v>75.716340000000002</c:v>
                </c:pt>
                <c:pt idx="73">
                  <c:v>76.768240000000006</c:v>
                </c:pt>
                <c:pt idx="74">
                  <c:v>77.820059999999998</c:v>
                </c:pt>
                <c:pt idx="75">
                  <c:v>78.866829999999993</c:v>
                </c:pt>
                <c:pt idx="76">
                  <c:v>79.896259999999998</c:v>
                </c:pt>
                <c:pt idx="77">
                  <c:v>80.932860000000005</c:v>
                </c:pt>
                <c:pt idx="78">
                  <c:v>81.954149999999998</c:v>
                </c:pt>
                <c:pt idx="79">
                  <c:v>82.958789999999993</c:v>
                </c:pt>
                <c:pt idx="80">
                  <c:v>83.968670000000003</c:v>
                </c:pt>
                <c:pt idx="81">
                  <c:v>84.969350000000006</c:v>
                </c:pt>
                <c:pt idx="82">
                  <c:v>85.984840000000005</c:v>
                </c:pt>
                <c:pt idx="83">
                  <c:v>87.02158</c:v>
                </c:pt>
                <c:pt idx="84">
                  <c:v>88.068899999999999</c:v>
                </c:pt>
                <c:pt idx="85">
                  <c:v>89.123149999999995</c:v>
                </c:pt>
                <c:pt idx="86">
                  <c:v>90.168610000000001</c:v>
                </c:pt>
                <c:pt idx="87">
                  <c:v>91.203900000000004</c:v>
                </c:pt>
                <c:pt idx="88">
                  <c:v>92.239840000000001</c:v>
                </c:pt>
                <c:pt idx="89">
                  <c:v>93.298739999999995</c:v>
                </c:pt>
                <c:pt idx="90">
                  <c:v>94.337419999999995</c:v>
                </c:pt>
                <c:pt idx="91">
                  <c:v>95.398120000000006</c:v>
                </c:pt>
                <c:pt idx="92">
                  <c:v>96.459019999999995</c:v>
                </c:pt>
                <c:pt idx="93">
                  <c:v>97.522450000000006</c:v>
                </c:pt>
                <c:pt idx="94">
                  <c:v>98.534880000000001</c:v>
                </c:pt>
                <c:pt idx="95">
                  <c:v>99.564750000000004</c:v>
                </c:pt>
                <c:pt idx="96">
                  <c:v>100.6127</c:v>
                </c:pt>
                <c:pt idx="97">
                  <c:v>101.6301</c:v>
                </c:pt>
                <c:pt idx="98">
                  <c:v>102.6473</c:v>
                </c:pt>
                <c:pt idx="99">
                  <c:v>103.6785</c:v>
                </c:pt>
                <c:pt idx="100">
                  <c:v>104.6793</c:v>
                </c:pt>
                <c:pt idx="101">
                  <c:v>105.6798</c:v>
                </c:pt>
                <c:pt idx="102">
                  <c:v>106.6921</c:v>
                </c:pt>
                <c:pt idx="103">
                  <c:v>107.69629999999999</c:v>
                </c:pt>
                <c:pt idx="104">
                  <c:v>108.74209999999999</c:v>
                </c:pt>
                <c:pt idx="105">
                  <c:v>109.79089999999999</c:v>
                </c:pt>
                <c:pt idx="106">
                  <c:v>110.795</c:v>
                </c:pt>
                <c:pt idx="107">
                  <c:v>111.7967</c:v>
                </c:pt>
                <c:pt idx="108">
                  <c:v>112.83029999999999</c:v>
                </c:pt>
                <c:pt idx="109">
                  <c:v>113.8772</c:v>
                </c:pt>
                <c:pt idx="110">
                  <c:v>114.8935</c:v>
                </c:pt>
                <c:pt idx="111">
                  <c:v>115.8942</c:v>
                </c:pt>
                <c:pt idx="112">
                  <c:v>116.9316</c:v>
                </c:pt>
                <c:pt idx="113">
                  <c:v>117.9341</c:v>
                </c:pt>
                <c:pt idx="114">
                  <c:v>118.9731</c:v>
                </c:pt>
                <c:pt idx="115">
                  <c:v>120.0249</c:v>
                </c:pt>
                <c:pt idx="116">
                  <c:v>121.05200000000001</c:v>
                </c:pt>
                <c:pt idx="117">
                  <c:v>122.07980000000001</c:v>
                </c:pt>
                <c:pt idx="118">
                  <c:v>123.11060000000001</c:v>
                </c:pt>
                <c:pt idx="119">
                  <c:v>124.1144</c:v>
                </c:pt>
                <c:pt idx="120">
                  <c:v>125.1692</c:v>
                </c:pt>
                <c:pt idx="121">
                  <c:v>126.23099999999999</c:v>
                </c:pt>
                <c:pt idx="122">
                  <c:v>127.24</c:v>
                </c:pt>
                <c:pt idx="123">
                  <c:v>128.29400000000001</c:v>
                </c:pt>
                <c:pt idx="124">
                  <c:v>129.3287</c:v>
                </c:pt>
                <c:pt idx="125">
                  <c:v>130.3443</c:v>
                </c:pt>
                <c:pt idx="126">
                  <c:v>131.35900000000001</c:v>
                </c:pt>
                <c:pt idx="127">
                  <c:v>132.4127</c:v>
                </c:pt>
                <c:pt idx="128">
                  <c:v>133.4486</c:v>
                </c:pt>
                <c:pt idx="129">
                  <c:v>134.49629999999999</c:v>
                </c:pt>
                <c:pt idx="130">
                  <c:v>135.51</c:v>
                </c:pt>
                <c:pt idx="131">
                  <c:v>136.53469999999999</c:v>
                </c:pt>
                <c:pt idx="132">
                  <c:v>137.53659999999999</c:v>
                </c:pt>
                <c:pt idx="133">
                  <c:v>138.55520000000001</c:v>
                </c:pt>
                <c:pt idx="134">
                  <c:v>139.56720000000001</c:v>
                </c:pt>
                <c:pt idx="135">
                  <c:v>140.57040000000001</c:v>
                </c:pt>
                <c:pt idx="136">
                  <c:v>141.60939999999999</c:v>
                </c:pt>
                <c:pt idx="137">
                  <c:v>142.63290000000001</c:v>
                </c:pt>
                <c:pt idx="138">
                  <c:v>143.65870000000001</c:v>
                </c:pt>
                <c:pt idx="139">
                  <c:v>144.70160000000001</c:v>
                </c:pt>
                <c:pt idx="140">
                  <c:v>145.7174</c:v>
                </c:pt>
                <c:pt idx="141">
                  <c:v>146.72389999999999</c:v>
                </c:pt>
                <c:pt idx="142">
                  <c:v>147.7398</c:v>
                </c:pt>
                <c:pt idx="143">
                  <c:v>148.77109999999999</c:v>
                </c:pt>
                <c:pt idx="144">
                  <c:v>149.80760000000001</c:v>
                </c:pt>
                <c:pt idx="145">
                  <c:v>150.81950000000001</c:v>
                </c:pt>
                <c:pt idx="146">
                  <c:v>151.8203</c:v>
                </c:pt>
                <c:pt idx="147">
                  <c:v>152.839</c:v>
                </c:pt>
                <c:pt idx="148">
                  <c:v>153.8503</c:v>
                </c:pt>
                <c:pt idx="149">
                  <c:v>154.8897</c:v>
                </c:pt>
                <c:pt idx="150">
                  <c:v>155.92519999999999</c:v>
                </c:pt>
                <c:pt idx="151">
                  <c:v>156.94159999999999</c:v>
                </c:pt>
                <c:pt idx="152">
                  <c:v>157.97479999999999</c:v>
                </c:pt>
                <c:pt idx="153">
                  <c:v>159.08269999999999</c:v>
                </c:pt>
                <c:pt idx="154">
                  <c:v>160.11150000000001</c:v>
                </c:pt>
                <c:pt idx="155">
                  <c:v>161.14760000000001</c:v>
                </c:pt>
                <c:pt idx="156">
                  <c:v>162.16249999999999</c:v>
                </c:pt>
                <c:pt idx="157">
                  <c:v>163.1679</c:v>
                </c:pt>
                <c:pt idx="158">
                  <c:v>164.16849999999999</c:v>
                </c:pt>
                <c:pt idx="159">
                  <c:v>165.1987</c:v>
                </c:pt>
                <c:pt idx="160">
                  <c:v>166.24600000000001</c:v>
                </c:pt>
                <c:pt idx="161">
                  <c:v>167.2576</c:v>
                </c:pt>
                <c:pt idx="162">
                  <c:v>168.2775</c:v>
                </c:pt>
                <c:pt idx="163">
                  <c:v>169.27799999999999</c:v>
                </c:pt>
                <c:pt idx="164">
                  <c:v>170.298</c:v>
                </c:pt>
                <c:pt idx="165">
                  <c:v>171.321</c:v>
                </c:pt>
                <c:pt idx="166">
                  <c:v>172.32759999999999</c:v>
                </c:pt>
                <c:pt idx="167">
                  <c:v>173.3466</c:v>
                </c:pt>
                <c:pt idx="168">
                  <c:v>174.3793</c:v>
                </c:pt>
                <c:pt idx="169">
                  <c:v>175.41839999999999</c:v>
                </c:pt>
                <c:pt idx="170">
                  <c:v>176.45009999999999</c:v>
                </c:pt>
                <c:pt idx="171">
                  <c:v>177.47370000000001</c:v>
                </c:pt>
                <c:pt idx="172">
                  <c:v>178.50409999999999</c:v>
                </c:pt>
                <c:pt idx="173">
                  <c:v>179.51759999999999</c:v>
                </c:pt>
                <c:pt idx="174">
                  <c:v>180.54849999999999</c:v>
                </c:pt>
                <c:pt idx="175">
                  <c:v>181.56399999999999</c:v>
                </c:pt>
                <c:pt idx="176">
                  <c:v>182.5943</c:v>
                </c:pt>
                <c:pt idx="177">
                  <c:v>183.60769999999999</c:v>
                </c:pt>
                <c:pt idx="178">
                  <c:v>184.6129</c:v>
                </c:pt>
                <c:pt idx="179">
                  <c:v>185.6448</c:v>
                </c:pt>
                <c:pt idx="180">
                  <c:v>186.67529999999999</c:v>
                </c:pt>
                <c:pt idx="181">
                  <c:v>187.7098</c:v>
                </c:pt>
                <c:pt idx="182">
                  <c:v>188.7199</c:v>
                </c:pt>
                <c:pt idx="183">
                  <c:v>189.7739</c:v>
                </c:pt>
                <c:pt idx="184">
                  <c:v>190.8057</c:v>
                </c:pt>
                <c:pt idx="185">
                  <c:v>191.82589999999999</c:v>
                </c:pt>
                <c:pt idx="186">
                  <c:v>192.85499999999999</c:v>
                </c:pt>
                <c:pt idx="187">
                  <c:v>193.88849999999999</c:v>
                </c:pt>
                <c:pt idx="188">
                  <c:v>194.9042</c:v>
                </c:pt>
                <c:pt idx="189">
                  <c:v>195.92009999999999</c:v>
                </c:pt>
                <c:pt idx="190">
                  <c:v>196.94059999999999</c:v>
                </c:pt>
                <c:pt idx="191">
                  <c:v>197.96180000000001</c:v>
                </c:pt>
                <c:pt idx="192">
                  <c:v>198.9931</c:v>
                </c:pt>
                <c:pt idx="193">
                  <c:v>200.01859999999999</c:v>
                </c:pt>
                <c:pt idx="194">
                  <c:v>201.04679999999999</c:v>
                </c:pt>
                <c:pt idx="195">
                  <c:v>202.06020000000001</c:v>
                </c:pt>
                <c:pt idx="196">
                  <c:v>203.0737</c:v>
                </c:pt>
                <c:pt idx="197">
                  <c:v>204.0909</c:v>
                </c:pt>
                <c:pt idx="198">
                  <c:v>205.12209999999999</c:v>
                </c:pt>
                <c:pt idx="199">
                  <c:v>206.14570000000001</c:v>
                </c:pt>
                <c:pt idx="200">
                  <c:v>207.14830000000001</c:v>
                </c:pt>
                <c:pt idx="201">
                  <c:v>208.16990000000001</c:v>
                </c:pt>
                <c:pt idx="202">
                  <c:v>209.184</c:v>
                </c:pt>
                <c:pt idx="203">
                  <c:v>210.20949999999999</c:v>
                </c:pt>
                <c:pt idx="204">
                  <c:v>211.23249999999999</c:v>
                </c:pt>
                <c:pt idx="205">
                  <c:v>212.24250000000001</c:v>
                </c:pt>
                <c:pt idx="206">
                  <c:v>213.25120000000001</c:v>
                </c:pt>
                <c:pt idx="207">
                  <c:v>214.26830000000001</c:v>
                </c:pt>
                <c:pt idx="208">
                  <c:v>215.27340000000001</c:v>
                </c:pt>
                <c:pt idx="209">
                  <c:v>216.3006</c:v>
                </c:pt>
                <c:pt idx="210">
                  <c:v>217.32419999999999</c:v>
                </c:pt>
                <c:pt idx="211">
                  <c:v>218.3278</c:v>
                </c:pt>
                <c:pt idx="212">
                  <c:v>219.35400000000001</c:v>
                </c:pt>
                <c:pt idx="213">
                  <c:v>220.36019999999999</c:v>
                </c:pt>
                <c:pt idx="214">
                  <c:v>221.3897</c:v>
                </c:pt>
                <c:pt idx="215">
                  <c:v>222.41589999999999</c:v>
                </c:pt>
                <c:pt idx="216">
                  <c:v>223.41739999999999</c:v>
                </c:pt>
                <c:pt idx="217">
                  <c:v>224.43029999999999</c:v>
                </c:pt>
                <c:pt idx="218">
                  <c:v>225.43260000000001</c:v>
                </c:pt>
                <c:pt idx="219">
                  <c:v>226.43270000000001</c:v>
                </c:pt>
                <c:pt idx="220">
                  <c:v>227.44300000000001</c:v>
                </c:pt>
                <c:pt idx="221">
                  <c:v>228.4435</c:v>
                </c:pt>
                <c:pt idx="222">
                  <c:v>229.44739999999999</c:v>
                </c:pt>
                <c:pt idx="223">
                  <c:v>230.47649999999999</c:v>
                </c:pt>
                <c:pt idx="224">
                  <c:v>231.49010000000001</c:v>
                </c:pt>
                <c:pt idx="225">
                  <c:v>232.4999</c:v>
                </c:pt>
                <c:pt idx="226">
                  <c:v>233.5215</c:v>
                </c:pt>
                <c:pt idx="227">
                  <c:v>234.52979999999999</c:v>
                </c:pt>
                <c:pt idx="228">
                  <c:v>235.5652</c:v>
                </c:pt>
                <c:pt idx="229">
                  <c:v>236.59209999999999</c:v>
                </c:pt>
                <c:pt idx="230">
                  <c:v>237.6199</c:v>
                </c:pt>
                <c:pt idx="231">
                  <c:v>238.63679999999999</c:v>
                </c:pt>
                <c:pt idx="232">
                  <c:v>239.66239999999999</c:v>
                </c:pt>
                <c:pt idx="233">
                  <c:v>240.67070000000001</c:v>
                </c:pt>
                <c:pt idx="234">
                  <c:v>241.68680000000001</c:v>
                </c:pt>
                <c:pt idx="235">
                  <c:v>242.69710000000001</c:v>
                </c:pt>
                <c:pt idx="236">
                  <c:v>243.71879999999999</c:v>
                </c:pt>
                <c:pt idx="237">
                  <c:v>244.7225</c:v>
                </c:pt>
                <c:pt idx="238">
                  <c:v>245.73419999999999</c:v>
                </c:pt>
                <c:pt idx="239">
                  <c:v>246.74160000000001</c:v>
                </c:pt>
                <c:pt idx="240">
                  <c:v>247.74950000000001</c:v>
                </c:pt>
                <c:pt idx="241">
                  <c:v>248.76820000000001</c:v>
                </c:pt>
                <c:pt idx="242">
                  <c:v>249.78790000000001</c:v>
                </c:pt>
                <c:pt idx="243">
                  <c:v>250.8031</c:v>
                </c:pt>
                <c:pt idx="244">
                  <c:v>251.83070000000001</c:v>
                </c:pt>
                <c:pt idx="245">
                  <c:v>252.83340000000001</c:v>
                </c:pt>
                <c:pt idx="246">
                  <c:v>253.83750000000001</c:v>
                </c:pt>
                <c:pt idx="247">
                  <c:v>254.86449999999999</c:v>
                </c:pt>
                <c:pt idx="248">
                  <c:v>255.874</c:v>
                </c:pt>
                <c:pt idx="249">
                  <c:v>256.87400000000002</c:v>
                </c:pt>
                <c:pt idx="250">
                  <c:v>257.89940000000001</c:v>
                </c:pt>
                <c:pt idx="251">
                  <c:v>258.90910000000002</c:v>
                </c:pt>
                <c:pt idx="252">
                  <c:v>259.9205</c:v>
                </c:pt>
                <c:pt idx="253">
                  <c:v>260.9359</c:v>
                </c:pt>
                <c:pt idx="254">
                  <c:v>261.93830000000003</c:v>
                </c:pt>
                <c:pt idx="255">
                  <c:v>262.95499999999998</c:v>
                </c:pt>
                <c:pt idx="256">
                  <c:v>263.97219999999999</c:v>
                </c:pt>
                <c:pt idx="257">
                  <c:v>264.99540000000002</c:v>
                </c:pt>
                <c:pt idx="258">
                  <c:v>266.00450000000001</c:v>
                </c:pt>
                <c:pt idx="259">
                  <c:v>267.02420000000001</c:v>
                </c:pt>
                <c:pt idx="260">
                  <c:v>268.04289999999997</c:v>
                </c:pt>
                <c:pt idx="261">
                  <c:v>269.06029999999998</c:v>
                </c:pt>
                <c:pt idx="262">
                  <c:v>270.06189999999998</c:v>
                </c:pt>
                <c:pt idx="263">
                  <c:v>271.06799999999998</c:v>
                </c:pt>
                <c:pt idx="264">
                  <c:v>272.08800000000002</c:v>
                </c:pt>
                <c:pt idx="265">
                  <c:v>273.10230000000001</c:v>
                </c:pt>
                <c:pt idx="266">
                  <c:v>274.11160000000001</c:v>
                </c:pt>
                <c:pt idx="267">
                  <c:v>275.11189999999999</c:v>
                </c:pt>
                <c:pt idx="268">
                  <c:v>276.12729999999999</c:v>
                </c:pt>
                <c:pt idx="269">
                  <c:v>277.13279999999997</c:v>
                </c:pt>
                <c:pt idx="270">
                  <c:v>278.15379999999999</c:v>
                </c:pt>
                <c:pt idx="271">
                  <c:v>279.15960000000001</c:v>
                </c:pt>
                <c:pt idx="272">
                  <c:v>280.17520000000002</c:v>
                </c:pt>
                <c:pt idx="273">
                  <c:v>281.18819999999999</c:v>
                </c:pt>
                <c:pt idx="274">
                  <c:v>282.20190000000002</c:v>
                </c:pt>
                <c:pt idx="275">
                  <c:v>283.20490000000001</c:v>
                </c:pt>
                <c:pt idx="276">
                  <c:v>284.22489999999999</c:v>
                </c:pt>
                <c:pt idx="277">
                  <c:v>285.233</c:v>
                </c:pt>
                <c:pt idx="278">
                  <c:v>286.25479999999999</c:v>
                </c:pt>
                <c:pt idx="279">
                  <c:v>287.25799999999998</c:v>
                </c:pt>
                <c:pt idx="280">
                  <c:v>288.27199999999999</c:v>
                </c:pt>
                <c:pt idx="281">
                  <c:v>289.28539999999998</c:v>
                </c:pt>
                <c:pt idx="282">
                  <c:v>290.29640000000001</c:v>
                </c:pt>
                <c:pt idx="283">
                  <c:v>291.3168</c:v>
                </c:pt>
                <c:pt idx="284">
                  <c:v>292.3229</c:v>
                </c:pt>
                <c:pt idx="285">
                  <c:v>293.32499999999999</c:v>
                </c:pt>
                <c:pt idx="286">
                  <c:v>294.35000000000002</c:v>
                </c:pt>
                <c:pt idx="287">
                  <c:v>295.37630000000001</c:v>
                </c:pt>
                <c:pt idx="288">
                  <c:v>296.38679999999999</c:v>
                </c:pt>
                <c:pt idx="289">
                  <c:v>297.4255</c:v>
                </c:pt>
                <c:pt idx="290">
                  <c:v>298.4289</c:v>
                </c:pt>
                <c:pt idx="291">
                  <c:v>299.43119999999999</c:v>
                </c:pt>
                <c:pt idx="292">
                  <c:v>300.44110000000001</c:v>
                </c:pt>
                <c:pt idx="293">
                  <c:v>301.45800000000003</c:v>
                </c:pt>
                <c:pt idx="294">
                  <c:v>302.46789999999999</c:v>
                </c:pt>
                <c:pt idx="295">
                  <c:v>303.48970000000003</c:v>
                </c:pt>
                <c:pt idx="296">
                  <c:v>304.5095</c:v>
                </c:pt>
                <c:pt idx="297">
                  <c:v>305.51569999999998</c:v>
                </c:pt>
                <c:pt idx="298">
                  <c:v>306.51769999999999</c:v>
                </c:pt>
                <c:pt idx="299">
                  <c:v>307.53829999999999</c:v>
                </c:pt>
                <c:pt idx="300">
                  <c:v>308.54079999999999</c:v>
                </c:pt>
                <c:pt idx="301">
                  <c:v>309.56150000000002</c:v>
                </c:pt>
                <c:pt idx="302">
                  <c:v>310.57940000000002</c:v>
                </c:pt>
                <c:pt idx="303">
                  <c:v>311.58440000000002</c:v>
                </c:pt>
                <c:pt idx="304">
                  <c:v>312.59269999999998</c:v>
                </c:pt>
                <c:pt idx="305">
                  <c:v>313.60599999999999</c:v>
                </c:pt>
                <c:pt idx="306">
                  <c:v>314.62889999999999</c:v>
                </c:pt>
                <c:pt idx="307">
                  <c:v>315.6508</c:v>
                </c:pt>
                <c:pt idx="308">
                  <c:v>316.66829999999999</c:v>
                </c:pt>
                <c:pt idx="309">
                  <c:v>317.68720000000002</c:v>
                </c:pt>
                <c:pt idx="310">
                  <c:v>318.70800000000003</c:v>
                </c:pt>
                <c:pt idx="311">
                  <c:v>319.71080000000001</c:v>
                </c:pt>
                <c:pt idx="312">
                  <c:v>320.72489999999999</c:v>
                </c:pt>
                <c:pt idx="313">
                  <c:v>321.73719999999997</c:v>
                </c:pt>
                <c:pt idx="314">
                  <c:v>322.75760000000002</c:v>
                </c:pt>
                <c:pt idx="315">
                  <c:v>323.76389999999998</c:v>
                </c:pt>
                <c:pt idx="316">
                  <c:v>324.77609999999999</c:v>
                </c:pt>
                <c:pt idx="317">
                  <c:v>325.79539999999997</c:v>
                </c:pt>
                <c:pt idx="318">
                  <c:v>326.81659999999999</c:v>
                </c:pt>
                <c:pt idx="319">
                  <c:v>327.82029999999997</c:v>
                </c:pt>
                <c:pt idx="320">
                  <c:v>328.83949999999999</c:v>
                </c:pt>
                <c:pt idx="321">
                  <c:v>329.85059999999999</c:v>
                </c:pt>
                <c:pt idx="322">
                  <c:v>330.85270000000003</c:v>
                </c:pt>
                <c:pt idx="323">
                  <c:v>331.87790000000001</c:v>
                </c:pt>
                <c:pt idx="324">
                  <c:v>332.89359999999999</c:v>
                </c:pt>
                <c:pt idx="325">
                  <c:v>333.92099999999999</c:v>
                </c:pt>
                <c:pt idx="326">
                  <c:v>334.93869999999998</c:v>
                </c:pt>
                <c:pt idx="327">
                  <c:v>335.95310000000001</c:v>
                </c:pt>
                <c:pt idx="328">
                  <c:v>336.95979999999997</c:v>
                </c:pt>
                <c:pt idx="329">
                  <c:v>337.9708</c:v>
                </c:pt>
                <c:pt idx="330">
                  <c:v>338.97820000000002</c:v>
                </c:pt>
                <c:pt idx="331">
                  <c:v>339.98219999999998</c:v>
                </c:pt>
                <c:pt idx="332">
                  <c:v>340.9905</c:v>
                </c:pt>
                <c:pt idx="333">
                  <c:v>341.99419999999998</c:v>
                </c:pt>
                <c:pt idx="334">
                  <c:v>343.00319999999999</c:v>
                </c:pt>
                <c:pt idx="335">
                  <c:v>344.01769999999999</c:v>
                </c:pt>
                <c:pt idx="336">
                  <c:v>345.04559999999998</c:v>
                </c:pt>
                <c:pt idx="337">
                  <c:v>346.05520000000001</c:v>
                </c:pt>
                <c:pt idx="338">
                  <c:v>347.0745</c:v>
                </c:pt>
                <c:pt idx="339">
                  <c:v>348.0822</c:v>
                </c:pt>
                <c:pt idx="340">
                  <c:v>349.09559999999999</c:v>
                </c:pt>
                <c:pt idx="341">
                  <c:v>350.10120000000001</c:v>
                </c:pt>
                <c:pt idx="342">
                  <c:v>351.11149999999998</c:v>
                </c:pt>
                <c:pt idx="343">
                  <c:v>352.1275</c:v>
                </c:pt>
                <c:pt idx="344">
                  <c:v>353.12759999999997</c:v>
                </c:pt>
                <c:pt idx="345">
                  <c:v>354.12779999999998</c:v>
                </c:pt>
                <c:pt idx="346">
                  <c:v>355.14350000000002</c:v>
                </c:pt>
                <c:pt idx="347">
                  <c:v>356.15050000000002</c:v>
                </c:pt>
                <c:pt idx="348">
                  <c:v>357.1619</c:v>
                </c:pt>
                <c:pt idx="349">
                  <c:v>358.1859</c:v>
                </c:pt>
                <c:pt idx="350">
                  <c:v>359.19</c:v>
                </c:pt>
                <c:pt idx="351">
                  <c:v>360.19510000000002</c:v>
                </c:pt>
                <c:pt idx="352">
                  <c:v>361.20420000000001</c:v>
                </c:pt>
                <c:pt idx="353">
                  <c:v>362.22359999999998</c:v>
                </c:pt>
                <c:pt idx="354">
                  <c:v>363.2303</c:v>
                </c:pt>
                <c:pt idx="355">
                  <c:v>364.25110000000001</c:v>
                </c:pt>
                <c:pt idx="356">
                  <c:v>365.25229999999999</c:v>
                </c:pt>
                <c:pt idx="357">
                  <c:v>366.2577</c:v>
                </c:pt>
                <c:pt idx="358">
                  <c:v>367.26819999999998</c:v>
                </c:pt>
                <c:pt idx="359">
                  <c:v>368.28300000000002</c:v>
                </c:pt>
                <c:pt idx="360">
                  <c:v>369.3014</c:v>
                </c:pt>
                <c:pt idx="361">
                  <c:v>370.31799999999998</c:v>
                </c:pt>
                <c:pt idx="362">
                  <c:v>371.32619999999997</c:v>
                </c:pt>
                <c:pt idx="363">
                  <c:v>372.34160000000003</c:v>
                </c:pt>
                <c:pt idx="364">
                  <c:v>373.36219999999997</c:v>
                </c:pt>
                <c:pt idx="365">
                  <c:v>374.37150000000003</c:v>
                </c:pt>
                <c:pt idx="366">
                  <c:v>375.38369999999998</c:v>
                </c:pt>
                <c:pt idx="367">
                  <c:v>376.39760000000001</c:v>
                </c:pt>
                <c:pt idx="368">
                  <c:v>377.41059999999999</c:v>
                </c:pt>
                <c:pt idx="369">
                  <c:v>378.4298</c:v>
                </c:pt>
                <c:pt idx="370">
                  <c:v>379.44639999999998</c:v>
                </c:pt>
                <c:pt idx="371">
                  <c:v>380.4504</c:v>
                </c:pt>
                <c:pt idx="372">
                  <c:v>381.45979999999997</c:v>
                </c:pt>
                <c:pt idx="373">
                  <c:v>382.46949999999998</c:v>
                </c:pt>
                <c:pt idx="374">
                  <c:v>383.48079999999999</c:v>
                </c:pt>
                <c:pt idx="375">
                  <c:v>384.48660000000001</c:v>
                </c:pt>
                <c:pt idx="376">
                  <c:v>385.5</c:v>
                </c:pt>
                <c:pt idx="377">
                  <c:v>386.51150000000001</c:v>
                </c:pt>
                <c:pt idx="378">
                  <c:v>387.51459999999997</c:v>
                </c:pt>
                <c:pt idx="379">
                  <c:v>388.51859999999999</c:v>
                </c:pt>
                <c:pt idx="380">
                  <c:v>389.54239999999999</c:v>
                </c:pt>
                <c:pt idx="381">
                  <c:v>390.55349999999999</c:v>
                </c:pt>
                <c:pt idx="382">
                  <c:v>391.55840000000001</c:v>
                </c:pt>
                <c:pt idx="383">
                  <c:v>392.56369999999998</c:v>
                </c:pt>
                <c:pt idx="384">
                  <c:v>393.56970000000001</c:v>
                </c:pt>
                <c:pt idx="385">
                  <c:v>394.58260000000001</c:v>
                </c:pt>
                <c:pt idx="386">
                  <c:v>395.60039999999998</c:v>
                </c:pt>
                <c:pt idx="387">
                  <c:v>396.60989999999998</c:v>
                </c:pt>
                <c:pt idx="388">
                  <c:v>397.61660000000001</c:v>
                </c:pt>
                <c:pt idx="389">
                  <c:v>398.62450000000001</c:v>
                </c:pt>
                <c:pt idx="390">
                  <c:v>399.6377</c:v>
                </c:pt>
                <c:pt idx="391">
                  <c:v>400.66829999999999</c:v>
                </c:pt>
                <c:pt idx="392">
                  <c:v>401.69009999999997</c:v>
                </c:pt>
                <c:pt idx="393">
                  <c:v>402.69099999999997</c:v>
                </c:pt>
                <c:pt idx="394">
                  <c:v>403.72120000000001</c:v>
                </c:pt>
                <c:pt idx="395">
                  <c:v>404.7482</c:v>
                </c:pt>
                <c:pt idx="396">
                  <c:v>405.77370000000002</c:v>
                </c:pt>
                <c:pt idx="397">
                  <c:v>406.79320000000001</c:v>
                </c:pt>
                <c:pt idx="398">
                  <c:v>407.81189999999998</c:v>
                </c:pt>
                <c:pt idx="399">
                  <c:v>408.83980000000003</c:v>
                </c:pt>
                <c:pt idx="400">
                  <c:v>409.86290000000002</c:v>
                </c:pt>
                <c:pt idx="401">
                  <c:v>410.87970000000001</c:v>
                </c:pt>
                <c:pt idx="402">
                  <c:v>411.88940000000002</c:v>
                </c:pt>
                <c:pt idx="403">
                  <c:v>412.89760000000001</c:v>
                </c:pt>
                <c:pt idx="404">
                  <c:v>413.90480000000002</c:v>
                </c:pt>
                <c:pt idx="405">
                  <c:v>414.92079999999999</c:v>
                </c:pt>
                <c:pt idx="406">
                  <c:v>415.92430000000002</c:v>
                </c:pt>
                <c:pt idx="407">
                  <c:v>416.9409</c:v>
                </c:pt>
                <c:pt idx="408">
                  <c:v>417.94569999999999</c:v>
                </c:pt>
                <c:pt idx="409">
                  <c:v>418.95269999999999</c:v>
                </c:pt>
                <c:pt idx="410">
                  <c:v>419.95890000000003</c:v>
                </c:pt>
                <c:pt idx="411">
                  <c:v>420.97609999999997</c:v>
                </c:pt>
                <c:pt idx="412">
                  <c:v>421.99689999999998</c:v>
                </c:pt>
                <c:pt idx="413">
                  <c:v>423.00700000000001</c:v>
                </c:pt>
                <c:pt idx="414">
                  <c:v>424.03480000000002</c:v>
                </c:pt>
                <c:pt idx="415">
                  <c:v>425.04719999999998</c:v>
                </c:pt>
                <c:pt idx="416">
                  <c:v>426.0616</c:v>
                </c:pt>
                <c:pt idx="417">
                  <c:v>427.08150000000001</c:v>
                </c:pt>
                <c:pt idx="418">
                  <c:v>428.10329999999999</c:v>
                </c:pt>
                <c:pt idx="419">
                  <c:v>429.13499999999999</c:v>
                </c:pt>
                <c:pt idx="420">
                  <c:v>430.13889999999998</c:v>
                </c:pt>
                <c:pt idx="421">
                  <c:v>431.15879999999999</c:v>
                </c:pt>
                <c:pt idx="422">
                  <c:v>432.16919999999999</c:v>
                </c:pt>
                <c:pt idx="423">
                  <c:v>433.19389999999999</c:v>
                </c:pt>
                <c:pt idx="424">
                  <c:v>434.21260000000001</c:v>
                </c:pt>
                <c:pt idx="425">
                  <c:v>435.2235</c:v>
                </c:pt>
                <c:pt idx="426">
                  <c:v>436.22500000000002</c:v>
                </c:pt>
                <c:pt idx="427">
                  <c:v>437.23849999999999</c:v>
                </c:pt>
                <c:pt idx="428">
                  <c:v>438.24200000000002</c:v>
                </c:pt>
                <c:pt idx="429">
                  <c:v>439.25659999999999</c:v>
                </c:pt>
                <c:pt idx="430">
                  <c:v>440.27229999999997</c:v>
                </c:pt>
                <c:pt idx="431">
                  <c:v>441.2903</c:v>
                </c:pt>
                <c:pt idx="432">
                  <c:v>442.31229999999999</c:v>
                </c:pt>
                <c:pt idx="433">
                  <c:v>443.32209999999998</c:v>
                </c:pt>
                <c:pt idx="434">
                  <c:v>444.3322</c:v>
                </c:pt>
                <c:pt idx="435">
                  <c:v>445.35379999999998</c:v>
                </c:pt>
                <c:pt idx="436">
                  <c:v>446.36950000000002</c:v>
                </c:pt>
                <c:pt idx="437">
                  <c:v>447.39</c:v>
                </c:pt>
                <c:pt idx="438">
                  <c:v>448.39299999999997</c:v>
                </c:pt>
                <c:pt idx="439">
                  <c:v>449.40679999999998</c:v>
                </c:pt>
                <c:pt idx="440">
                  <c:v>450.42840000000001</c:v>
                </c:pt>
                <c:pt idx="441">
                  <c:v>451.44159999999999</c:v>
                </c:pt>
                <c:pt idx="442">
                  <c:v>452.46530000000001</c:v>
                </c:pt>
                <c:pt idx="443">
                  <c:v>453.47149999999999</c:v>
                </c:pt>
                <c:pt idx="444">
                  <c:v>454.47710000000001</c:v>
                </c:pt>
                <c:pt idx="445">
                  <c:v>455.49520000000001</c:v>
                </c:pt>
                <c:pt idx="446">
                  <c:v>456.51679999999999</c:v>
                </c:pt>
                <c:pt idx="447">
                  <c:v>457.51990000000001</c:v>
                </c:pt>
                <c:pt idx="448">
                  <c:v>458.53109999999998</c:v>
                </c:pt>
                <c:pt idx="449">
                  <c:v>459.53969999999998</c:v>
                </c:pt>
                <c:pt idx="450">
                  <c:v>460.54730000000001</c:v>
                </c:pt>
                <c:pt idx="451">
                  <c:v>461.548</c:v>
                </c:pt>
                <c:pt idx="452">
                  <c:v>462.55689999999998</c:v>
                </c:pt>
                <c:pt idx="453">
                  <c:v>463.56049999999999</c:v>
                </c:pt>
                <c:pt idx="454">
                  <c:v>464.56720000000001</c:v>
                </c:pt>
                <c:pt idx="455">
                  <c:v>465.56720000000001</c:v>
                </c:pt>
                <c:pt idx="456">
                  <c:v>466.59249999999997</c:v>
                </c:pt>
                <c:pt idx="457">
                  <c:v>467.60039999999998</c:v>
                </c:pt>
                <c:pt idx="458">
                  <c:v>468.613</c:v>
                </c:pt>
                <c:pt idx="459">
                  <c:v>469.6182</c:v>
                </c:pt>
                <c:pt idx="460">
                  <c:v>470.63490000000002</c:v>
                </c:pt>
                <c:pt idx="461">
                  <c:v>471.65199999999999</c:v>
                </c:pt>
                <c:pt idx="462">
                  <c:v>472.65519999999998</c:v>
                </c:pt>
                <c:pt idx="463">
                  <c:v>473.65750000000003</c:v>
                </c:pt>
                <c:pt idx="464">
                  <c:v>474.65859999999998</c:v>
                </c:pt>
                <c:pt idx="465">
                  <c:v>475.65899999999999</c:v>
                </c:pt>
                <c:pt idx="466">
                  <c:v>476.67149999999998</c:v>
                </c:pt>
                <c:pt idx="467">
                  <c:v>477.69119999999998</c:v>
                </c:pt>
                <c:pt idx="468">
                  <c:v>478.6986</c:v>
                </c:pt>
                <c:pt idx="469">
                  <c:v>479.71710000000002</c:v>
                </c:pt>
                <c:pt idx="470">
                  <c:v>480.71809999999999</c:v>
                </c:pt>
                <c:pt idx="471">
                  <c:v>481.73099999999999</c:v>
                </c:pt>
                <c:pt idx="472">
                  <c:v>482.75099999999998</c:v>
                </c:pt>
                <c:pt idx="473">
                  <c:v>483.76580000000001</c:v>
                </c:pt>
                <c:pt idx="474">
                  <c:v>484.77569999999997</c:v>
                </c:pt>
                <c:pt idx="475">
                  <c:v>485.78070000000002</c:v>
                </c:pt>
                <c:pt idx="476">
                  <c:v>486.79349999999999</c:v>
                </c:pt>
                <c:pt idx="477">
                  <c:v>487.80599999999998</c:v>
                </c:pt>
                <c:pt idx="478">
                  <c:v>488.82159999999999</c:v>
                </c:pt>
                <c:pt idx="479">
                  <c:v>489.83010000000002</c:v>
                </c:pt>
                <c:pt idx="480">
                  <c:v>490.85230000000001</c:v>
                </c:pt>
                <c:pt idx="481">
                  <c:v>491.86669999999998</c:v>
                </c:pt>
                <c:pt idx="482">
                  <c:v>492.8784</c:v>
                </c:pt>
                <c:pt idx="483">
                  <c:v>493.88830000000002</c:v>
                </c:pt>
                <c:pt idx="484">
                  <c:v>494.90679999999998</c:v>
                </c:pt>
                <c:pt idx="485">
                  <c:v>495.92399999999998</c:v>
                </c:pt>
                <c:pt idx="486">
                  <c:v>496.9434</c:v>
                </c:pt>
                <c:pt idx="487">
                  <c:v>497.95920000000001</c:v>
                </c:pt>
                <c:pt idx="488">
                  <c:v>498.97250000000003</c:v>
                </c:pt>
                <c:pt idx="489">
                  <c:v>499.99</c:v>
                </c:pt>
                <c:pt idx="490">
                  <c:v>500.99380000000002</c:v>
                </c:pt>
                <c:pt idx="491">
                  <c:v>502.00220000000002</c:v>
                </c:pt>
                <c:pt idx="492">
                  <c:v>503.02449999999999</c:v>
                </c:pt>
                <c:pt idx="493">
                  <c:v>504.03879999999998</c:v>
                </c:pt>
                <c:pt idx="494">
                  <c:v>505.04020000000003</c:v>
                </c:pt>
                <c:pt idx="495">
                  <c:v>506.04750000000001</c:v>
                </c:pt>
                <c:pt idx="496">
                  <c:v>507.06659999999999</c:v>
                </c:pt>
                <c:pt idx="497">
                  <c:v>508.07080000000002</c:v>
                </c:pt>
                <c:pt idx="498">
                  <c:v>509.08659999999998</c:v>
                </c:pt>
                <c:pt idx="499">
                  <c:v>510.08960000000002</c:v>
                </c:pt>
                <c:pt idx="500">
                  <c:v>511.09789999999998</c:v>
                </c:pt>
                <c:pt idx="501">
                  <c:v>512.09950000000003</c:v>
                </c:pt>
                <c:pt idx="502">
                  <c:v>513.10910000000001</c:v>
                </c:pt>
                <c:pt idx="503">
                  <c:v>514.12070000000006</c:v>
                </c:pt>
                <c:pt idx="504">
                  <c:v>515.13879999999995</c:v>
                </c:pt>
                <c:pt idx="505">
                  <c:v>516.14949999999999</c:v>
                </c:pt>
                <c:pt idx="506">
                  <c:v>517.15480000000002</c:v>
                </c:pt>
                <c:pt idx="507">
                  <c:v>518.1549</c:v>
                </c:pt>
                <c:pt idx="508">
                  <c:v>519.17269999999996</c:v>
                </c:pt>
                <c:pt idx="509">
                  <c:v>520.19460000000004</c:v>
                </c:pt>
                <c:pt idx="510">
                  <c:v>521.20389999999998</c:v>
                </c:pt>
                <c:pt idx="511">
                  <c:v>522.21109999999999</c:v>
                </c:pt>
                <c:pt idx="512">
                  <c:v>523.21690000000001</c:v>
                </c:pt>
                <c:pt idx="513">
                  <c:v>524.21860000000004</c:v>
                </c:pt>
                <c:pt idx="514">
                  <c:v>525.22</c:v>
                </c:pt>
                <c:pt idx="515">
                  <c:v>526.22310000000004</c:v>
                </c:pt>
                <c:pt idx="516">
                  <c:v>527.23540000000003</c:v>
                </c:pt>
                <c:pt idx="517">
                  <c:v>528.23590000000002</c:v>
                </c:pt>
                <c:pt idx="518">
                  <c:v>529.25289999999995</c:v>
                </c:pt>
                <c:pt idx="519">
                  <c:v>530.25559999999996</c:v>
                </c:pt>
                <c:pt idx="520">
                  <c:v>531.26739999999995</c:v>
                </c:pt>
                <c:pt idx="521">
                  <c:v>532.27440000000001</c:v>
                </c:pt>
                <c:pt idx="522">
                  <c:v>533.2971</c:v>
                </c:pt>
                <c:pt idx="523">
                  <c:v>534.30060000000003</c:v>
                </c:pt>
                <c:pt idx="524">
                  <c:v>535.30780000000004</c:v>
                </c:pt>
                <c:pt idx="525">
                  <c:v>536.32150000000001</c:v>
                </c:pt>
                <c:pt idx="526">
                  <c:v>537.33180000000004</c:v>
                </c:pt>
                <c:pt idx="527">
                  <c:v>538.33950000000004</c:v>
                </c:pt>
                <c:pt idx="528">
                  <c:v>539.34029999999996</c:v>
                </c:pt>
                <c:pt idx="529">
                  <c:v>540.36389999999994</c:v>
                </c:pt>
                <c:pt idx="530">
                  <c:v>541.37300000000005</c:v>
                </c:pt>
                <c:pt idx="531">
                  <c:v>542.37519999999995</c:v>
                </c:pt>
                <c:pt idx="532">
                  <c:v>543.38139999999999</c:v>
                </c:pt>
                <c:pt idx="533">
                  <c:v>544.38610000000006</c:v>
                </c:pt>
                <c:pt idx="534">
                  <c:v>545.39760000000001</c:v>
                </c:pt>
                <c:pt idx="535">
                  <c:v>546.40419999999995</c:v>
                </c:pt>
                <c:pt idx="536">
                  <c:v>547.42470000000003</c:v>
                </c:pt>
                <c:pt idx="537">
                  <c:v>548.44209999999998</c:v>
                </c:pt>
                <c:pt idx="538">
                  <c:v>549.45420000000001</c:v>
                </c:pt>
                <c:pt idx="539">
                  <c:v>550.46109999999999</c:v>
                </c:pt>
                <c:pt idx="540">
                  <c:v>551.46500000000003</c:v>
                </c:pt>
                <c:pt idx="541">
                  <c:v>552.47320000000002</c:v>
                </c:pt>
                <c:pt idx="542">
                  <c:v>553.48469999999998</c:v>
                </c:pt>
                <c:pt idx="543">
                  <c:v>554.50480000000005</c:v>
                </c:pt>
                <c:pt idx="544">
                  <c:v>555.52049999999997</c:v>
                </c:pt>
                <c:pt idx="545">
                  <c:v>556.5421</c:v>
                </c:pt>
                <c:pt idx="546">
                  <c:v>557.56100000000004</c:v>
                </c:pt>
                <c:pt idx="547">
                  <c:v>558.57169999999996</c:v>
                </c:pt>
                <c:pt idx="548">
                  <c:v>559.5856</c:v>
                </c:pt>
                <c:pt idx="549">
                  <c:v>560.58609999999999</c:v>
                </c:pt>
                <c:pt idx="550">
                  <c:v>561.60059999999999</c:v>
                </c:pt>
                <c:pt idx="551">
                  <c:v>562.61239999999998</c:v>
                </c:pt>
                <c:pt idx="552">
                  <c:v>563.61440000000005</c:v>
                </c:pt>
                <c:pt idx="553">
                  <c:v>564.63310000000001</c:v>
                </c:pt>
                <c:pt idx="554">
                  <c:v>565.63319999999999</c:v>
                </c:pt>
                <c:pt idx="555">
                  <c:v>566.64829999999995</c:v>
                </c:pt>
                <c:pt idx="556">
                  <c:v>567.65039999999999</c:v>
                </c:pt>
                <c:pt idx="557">
                  <c:v>568.66139999999996</c:v>
                </c:pt>
                <c:pt idx="558">
                  <c:v>569.67819999999995</c:v>
                </c:pt>
                <c:pt idx="559">
                  <c:v>570.6925</c:v>
                </c:pt>
                <c:pt idx="560">
                  <c:v>571.70830000000001</c:v>
                </c:pt>
                <c:pt idx="561">
                  <c:v>572.72130000000004</c:v>
                </c:pt>
                <c:pt idx="562">
                  <c:v>573.7296</c:v>
                </c:pt>
                <c:pt idx="563">
                  <c:v>574.7396</c:v>
                </c:pt>
                <c:pt idx="564">
                  <c:v>575.74080000000004</c:v>
                </c:pt>
                <c:pt idx="565">
                  <c:v>576.74620000000004</c:v>
                </c:pt>
                <c:pt idx="566">
                  <c:v>577.7672</c:v>
                </c:pt>
                <c:pt idx="567">
                  <c:v>578.78189999999995</c:v>
                </c:pt>
                <c:pt idx="568">
                  <c:v>579.80290000000002</c:v>
                </c:pt>
                <c:pt idx="569">
                  <c:v>580.82119999999998</c:v>
                </c:pt>
                <c:pt idx="570">
                  <c:v>581.82219999999995</c:v>
                </c:pt>
                <c:pt idx="571">
                  <c:v>582.84230000000002</c:v>
                </c:pt>
                <c:pt idx="572">
                  <c:v>583.84690000000001</c:v>
                </c:pt>
                <c:pt idx="573">
                  <c:v>584.85730000000001</c:v>
                </c:pt>
                <c:pt idx="574">
                  <c:v>585.87630000000001</c:v>
                </c:pt>
                <c:pt idx="575">
                  <c:v>586.88199999999995</c:v>
                </c:pt>
                <c:pt idx="576">
                  <c:v>587.88610000000006</c:v>
                </c:pt>
                <c:pt idx="577">
                  <c:v>588.90620000000001</c:v>
                </c:pt>
                <c:pt idx="578">
                  <c:v>589.91890000000001</c:v>
                </c:pt>
                <c:pt idx="579">
                  <c:v>590.93230000000005</c:v>
                </c:pt>
                <c:pt idx="580">
                  <c:v>591.95450000000005</c:v>
                </c:pt>
                <c:pt idx="581">
                  <c:v>592.97850000000005</c:v>
                </c:pt>
                <c:pt idx="582">
                  <c:v>593.98050000000001</c:v>
                </c:pt>
                <c:pt idx="583">
                  <c:v>595.00559999999996</c:v>
                </c:pt>
                <c:pt idx="584">
                  <c:v>596.01369999999997</c:v>
                </c:pt>
                <c:pt idx="585">
                  <c:v>597.01790000000005</c:v>
                </c:pt>
                <c:pt idx="586">
                  <c:v>598.0421</c:v>
                </c:pt>
                <c:pt idx="587">
                  <c:v>599.0684</c:v>
                </c:pt>
              </c:numCache>
            </c:numRef>
          </c:xVal>
          <c:yVal>
            <c:numRef>
              <c:f>'2smallGuardedBarricadeTest2'!$B$2:$B$589</c:f>
              <c:numCache>
                <c:formatCode>General</c:formatCode>
                <c:ptCount val="588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2396</c:v>
                </c:pt>
                <c:pt idx="33">
                  <c:v>2394</c:v>
                </c:pt>
                <c:pt idx="34">
                  <c:v>2391</c:v>
                </c:pt>
                <c:pt idx="35">
                  <c:v>2387</c:v>
                </c:pt>
                <c:pt idx="36">
                  <c:v>2382</c:v>
                </c:pt>
                <c:pt idx="37">
                  <c:v>2376</c:v>
                </c:pt>
                <c:pt idx="38">
                  <c:v>2368</c:v>
                </c:pt>
                <c:pt idx="39">
                  <c:v>2360</c:v>
                </c:pt>
                <c:pt idx="40">
                  <c:v>2349</c:v>
                </c:pt>
                <c:pt idx="41">
                  <c:v>2336</c:v>
                </c:pt>
                <c:pt idx="42">
                  <c:v>2324</c:v>
                </c:pt>
                <c:pt idx="43">
                  <c:v>2313</c:v>
                </c:pt>
                <c:pt idx="44">
                  <c:v>2302</c:v>
                </c:pt>
                <c:pt idx="45">
                  <c:v>2292</c:v>
                </c:pt>
                <c:pt idx="46">
                  <c:v>2281</c:v>
                </c:pt>
                <c:pt idx="47">
                  <c:v>2271</c:v>
                </c:pt>
                <c:pt idx="48">
                  <c:v>2259</c:v>
                </c:pt>
                <c:pt idx="49">
                  <c:v>2248</c:v>
                </c:pt>
                <c:pt idx="50">
                  <c:v>2238</c:v>
                </c:pt>
                <c:pt idx="51">
                  <c:v>2229</c:v>
                </c:pt>
                <c:pt idx="52">
                  <c:v>2215</c:v>
                </c:pt>
                <c:pt idx="53">
                  <c:v>2198</c:v>
                </c:pt>
                <c:pt idx="54">
                  <c:v>2187</c:v>
                </c:pt>
                <c:pt idx="55">
                  <c:v>2175</c:v>
                </c:pt>
                <c:pt idx="56">
                  <c:v>2162</c:v>
                </c:pt>
                <c:pt idx="57">
                  <c:v>2149</c:v>
                </c:pt>
                <c:pt idx="58">
                  <c:v>2136</c:v>
                </c:pt>
                <c:pt idx="59">
                  <c:v>2121</c:v>
                </c:pt>
                <c:pt idx="60">
                  <c:v>2107</c:v>
                </c:pt>
                <c:pt idx="61">
                  <c:v>2092</c:v>
                </c:pt>
                <c:pt idx="62">
                  <c:v>2078</c:v>
                </c:pt>
                <c:pt idx="63">
                  <c:v>2065</c:v>
                </c:pt>
                <c:pt idx="64">
                  <c:v>2053</c:v>
                </c:pt>
                <c:pt idx="65">
                  <c:v>2042</c:v>
                </c:pt>
                <c:pt idx="66">
                  <c:v>2033</c:v>
                </c:pt>
                <c:pt idx="67">
                  <c:v>2022</c:v>
                </c:pt>
                <c:pt idx="68">
                  <c:v>2008</c:v>
                </c:pt>
                <c:pt idx="69">
                  <c:v>1994</c:v>
                </c:pt>
                <c:pt idx="70">
                  <c:v>1982</c:v>
                </c:pt>
                <c:pt idx="71">
                  <c:v>1970</c:v>
                </c:pt>
                <c:pt idx="72">
                  <c:v>1955</c:v>
                </c:pt>
                <c:pt idx="73">
                  <c:v>1942</c:v>
                </c:pt>
                <c:pt idx="74">
                  <c:v>1931</c:v>
                </c:pt>
                <c:pt idx="75">
                  <c:v>1917</c:v>
                </c:pt>
                <c:pt idx="76">
                  <c:v>1903</c:v>
                </c:pt>
                <c:pt idx="77">
                  <c:v>1892</c:v>
                </c:pt>
                <c:pt idx="78">
                  <c:v>1884</c:v>
                </c:pt>
                <c:pt idx="79">
                  <c:v>1878</c:v>
                </c:pt>
                <c:pt idx="80">
                  <c:v>1864</c:v>
                </c:pt>
                <c:pt idx="81">
                  <c:v>1856</c:v>
                </c:pt>
                <c:pt idx="82">
                  <c:v>1846</c:v>
                </c:pt>
                <c:pt idx="83">
                  <c:v>1836</c:v>
                </c:pt>
                <c:pt idx="84">
                  <c:v>1824</c:v>
                </c:pt>
                <c:pt idx="85">
                  <c:v>1816</c:v>
                </c:pt>
                <c:pt idx="86">
                  <c:v>1808</c:v>
                </c:pt>
                <c:pt idx="87">
                  <c:v>1796</c:v>
                </c:pt>
                <c:pt idx="88">
                  <c:v>1787</c:v>
                </c:pt>
                <c:pt idx="89">
                  <c:v>1778</c:v>
                </c:pt>
                <c:pt idx="90">
                  <c:v>1766</c:v>
                </c:pt>
                <c:pt idx="91">
                  <c:v>1758</c:v>
                </c:pt>
                <c:pt idx="92">
                  <c:v>1749</c:v>
                </c:pt>
                <c:pt idx="93">
                  <c:v>1739</c:v>
                </c:pt>
                <c:pt idx="94">
                  <c:v>1731</c:v>
                </c:pt>
                <c:pt idx="95">
                  <c:v>1720</c:v>
                </c:pt>
                <c:pt idx="96">
                  <c:v>1710</c:v>
                </c:pt>
                <c:pt idx="97">
                  <c:v>1699</c:v>
                </c:pt>
                <c:pt idx="98">
                  <c:v>1689</c:v>
                </c:pt>
                <c:pt idx="99">
                  <c:v>1681</c:v>
                </c:pt>
                <c:pt idx="100">
                  <c:v>1671</c:v>
                </c:pt>
                <c:pt idx="101">
                  <c:v>1660</c:v>
                </c:pt>
                <c:pt idx="102">
                  <c:v>1650</c:v>
                </c:pt>
                <c:pt idx="103">
                  <c:v>1640</c:v>
                </c:pt>
                <c:pt idx="104">
                  <c:v>1632</c:v>
                </c:pt>
                <c:pt idx="105">
                  <c:v>1623</c:v>
                </c:pt>
                <c:pt idx="106">
                  <c:v>1614</c:v>
                </c:pt>
                <c:pt idx="107">
                  <c:v>1605</c:v>
                </c:pt>
                <c:pt idx="108">
                  <c:v>1594</c:v>
                </c:pt>
                <c:pt idx="109">
                  <c:v>1584</c:v>
                </c:pt>
                <c:pt idx="110">
                  <c:v>1567</c:v>
                </c:pt>
                <c:pt idx="111">
                  <c:v>1551</c:v>
                </c:pt>
                <c:pt idx="112">
                  <c:v>1533</c:v>
                </c:pt>
                <c:pt idx="113">
                  <c:v>1520</c:v>
                </c:pt>
                <c:pt idx="114">
                  <c:v>1505</c:v>
                </c:pt>
                <c:pt idx="115">
                  <c:v>1491</c:v>
                </c:pt>
                <c:pt idx="116">
                  <c:v>1477</c:v>
                </c:pt>
                <c:pt idx="117">
                  <c:v>1461</c:v>
                </c:pt>
                <c:pt idx="118">
                  <c:v>1450</c:v>
                </c:pt>
                <c:pt idx="119">
                  <c:v>1436</c:v>
                </c:pt>
                <c:pt idx="120">
                  <c:v>1420</c:v>
                </c:pt>
                <c:pt idx="121">
                  <c:v>1406</c:v>
                </c:pt>
                <c:pt idx="122">
                  <c:v>1394</c:v>
                </c:pt>
                <c:pt idx="123">
                  <c:v>1384</c:v>
                </c:pt>
                <c:pt idx="124">
                  <c:v>1373</c:v>
                </c:pt>
                <c:pt idx="125">
                  <c:v>1360</c:v>
                </c:pt>
                <c:pt idx="126">
                  <c:v>1349</c:v>
                </c:pt>
                <c:pt idx="127">
                  <c:v>1339</c:v>
                </c:pt>
                <c:pt idx="128">
                  <c:v>1327</c:v>
                </c:pt>
                <c:pt idx="129">
                  <c:v>1318</c:v>
                </c:pt>
                <c:pt idx="130">
                  <c:v>1306</c:v>
                </c:pt>
                <c:pt idx="131">
                  <c:v>1296</c:v>
                </c:pt>
                <c:pt idx="132">
                  <c:v>1281</c:v>
                </c:pt>
                <c:pt idx="133">
                  <c:v>1267</c:v>
                </c:pt>
                <c:pt idx="134">
                  <c:v>1255</c:v>
                </c:pt>
                <c:pt idx="135">
                  <c:v>1245</c:v>
                </c:pt>
                <c:pt idx="136">
                  <c:v>1233</c:v>
                </c:pt>
                <c:pt idx="137">
                  <c:v>1220</c:v>
                </c:pt>
                <c:pt idx="138">
                  <c:v>1205</c:v>
                </c:pt>
                <c:pt idx="139">
                  <c:v>1192</c:v>
                </c:pt>
                <c:pt idx="140">
                  <c:v>1176</c:v>
                </c:pt>
                <c:pt idx="141">
                  <c:v>1165</c:v>
                </c:pt>
                <c:pt idx="142">
                  <c:v>1146</c:v>
                </c:pt>
                <c:pt idx="143">
                  <c:v>1131</c:v>
                </c:pt>
                <c:pt idx="144">
                  <c:v>1119</c:v>
                </c:pt>
                <c:pt idx="145">
                  <c:v>1103</c:v>
                </c:pt>
                <c:pt idx="146">
                  <c:v>1090</c:v>
                </c:pt>
                <c:pt idx="147">
                  <c:v>1073</c:v>
                </c:pt>
                <c:pt idx="148">
                  <c:v>1057</c:v>
                </c:pt>
                <c:pt idx="149">
                  <c:v>1043</c:v>
                </c:pt>
                <c:pt idx="150">
                  <c:v>1028</c:v>
                </c:pt>
                <c:pt idx="151">
                  <c:v>1013</c:v>
                </c:pt>
                <c:pt idx="152">
                  <c:v>997</c:v>
                </c:pt>
                <c:pt idx="153">
                  <c:v>979</c:v>
                </c:pt>
                <c:pt idx="154">
                  <c:v>962</c:v>
                </c:pt>
                <c:pt idx="155">
                  <c:v>944</c:v>
                </c:pt>
                <c:pt idx="156">
                  <c:v>929</c:v>
                </c:pt>
                <c:pt idx="157">
                  <c:v>914</c:v>
                </c:pt>
                <c:pt idx="158">
                  <c:v>896</c:v>
                </c:pt>
                <c:pt idx="159">
                  <c:v>884</c:v>
                </c:pt>
                <c:pt idx="160">
                  <c:v>872</c:v>
                </c:pt>
                <c:pt idx="161">
                  <c:v>860</c:v>
                </c:pt>
                <c:pt idx="162">
                  <c:v>848</c:v>
                </c:pt>
                <c:pt idx="163">
                  <c:v>831</c:v>
                </c:pt>
                <c:pt idx="164">
                  <c:v>814</c:v>
                </c:pt>
                <c:pt idx="165">
                  <c:v>800</c:v>
                </c:pt>
                <c:pt idx="166">
                  <c:v>785</c:v>
                </c:pt>
                <c:pt idx="167">
                  <c:v>767</c:v>
                </c:pt>
                <c:pt idx="168">
                  <c:v>753</c:v>
                </c:pt>
                <c:pt idx="169">
                  <c:v>744</c:v>
                </c:pt>
                <c:pt idx="170">
                  <c:v>731</c:v>
                </c:pt>
                <c:pt idx="171">
                  <c:v>718</c:v>
                </c:pt>
                <c:pt idx="172">
                  <c:v>705</c:v>
                </c:pt>
                <c:pt idx="173">
                  <c:v>690</c:v>
                </c:pt>
                <c:pt idx="174">
                  <c:v>677</c:v>
                </c:pt>
                <c:pt idx="175">
                  <c:v>664</c:v>
                </c:pt>
                <c:pt idx="176">
                  <c:v>654</c:v>
                </c:pt>
                <c:pt idx="177">
                  <c:v>644</c:v>
                </c:pt>
                <c:pt idx="178">
                  <c:v>637</c:v>
                </c:pt>
                <c:pt idx="179">
                  <c:v>631</c:v>
                </c:pt>
                <c:pt idx="180">
                  <c:v>621</c:v>
                </c:pt>
                <c:pt idx="181">
                  <c:v>610</c:v>
                </c:pt>
                <c:pt idx="182">
                  <c:v>601</c:v>
                </c:pt>
                <c:pt idx="183">
                  <c:v>592</c:v>
                </c:pt>
                <c:pt idx="184">
                  <c:v>583</c:v>
                </c:pt>
                <c:pt idx="185">
                  <c:v>575</c:v>
                </c:pt>
                <c:pt idx="186">
                  <c:v>566</c:v>
                </c:pt>
                <c:pt idx="187">
                  <c:v>556</c:v>
                </c:pt>
                <c:pt idx="188">
                  <c:v>547</c:v>
                </c:pt>
                <c:pt idx="189">
                  <c:v>536</c:v>
                </c:pt>
                <c:pt idx="190">
                  <c:v>524</c:v>
                </c:pt>
                <c:pt idx="191">
                  <c:v>511</c:v>
                </c:pt>
                <c:pt idx="192">
                  <c:v>502</c:v>
                </c:pt>
                <c:pt idx="193">
                  <c:v>493</c:v>
                </c:pt>
                <c:pt idx="194">
                  <c:v>482</c:v>
                </c:pt>
                <c:pt idx="195">
                  <c:v>468</c:v>
                </c:pt>
                <c:pt idx="196">
                  <c:v>456</c:v>
                </c:pt>
                <c:pt idx="197">
                  <c:v>442</c:v>
                </c:pt>
                <c:pt idx="198">
                  <c:v>429</c:v>
                </c:pt>
                <c:pt idx="199">
                  <c:v>418</c:v>
                </c:pt>
                <c:pt idx="200">
                  <c:v>408</c:v>
                </c:pt>
                <c:pt idx="201">
                  <c:v>396</c:v>
                </c:pt>
                <c:pt idx="202">
                  <c:v>382</c:v>
                </c:pt>
                <c:pt idx="203">
                  <c:v>373</c:v>
                </c:pt>
                <c:pt idx="204">
                  <c:v>361</c:v>
                </c:pt>
                <c:pt idx="205">
                  <c:v>352</c:v>
                </c:pt>
                <c:pt idx="206">
                  <c:v>342</c:v>
                </c:pt>
                <c:pt idx="207">
                  <c:v>333</c:v>
                </c:pt>
                <c:pt idx="208">
                  <c:v>325</c:v>
                </c:pt>
                <c:pt idx="209">
                  <c:v>317</c:v>
                </c:pt>
                <c:pt idx="210">
                  <c:v>310</c:v>
                </c:pt>
                <c:pt idx="211">
                  <c:v>302</c:v>
                </c:pt>
                <c:pt idx="212">
                  <c:v>292</c:v>
                </c:pt>
                <c:pt idx="213">
                  <c:v>285</c:v>
                </c:pt>
                <c:pt idx="214">
                  <c:v>275</c:v>
                </c:pt>
                <c:pt idx="215">
                  <c:v>265</c:v>
                </c:pt>
                <c:pt idx="216">
                  <c:v>261</c:v>
                </c:pt>
                <c:pt idx="217">
                  <c:v>256</c:v>
                </c:pt>
                <c:pt idx="218">
                  <c:v>247</c:v>
                </c:pt>
                <c:pt idx="219">
                  <c:v>238</c:v>
                </c:pt>
                <c:pt idx="220">
                  <c:v>230</c:v>
                </c:pt>
                <c:pt idx="221">
                  <c:v>226</c:v>
                </c:pt>
                <c:pt idx="222">
                  <c:v>218</c:v>
                </c:pt>
                <c:pt idx="223">
                  <c:v>214</c:v>
                </c:pt>
                <c:pt idx="224">
                  <c:v>209</c:v>
                </c:pt>
                <c:pt idx="225">
                  <c:v>203</c:v>
                </c:pt>
                <c:pt idx="226">
                  <c:v>199</c:v>
                </c:pt>
                <c:pt idx="227">
                  <c:v>192</c:v>
                </c:pt>
                <c:pt idx="228">
                  <c:v>185</c:v>
                </c:pt>
                <c:pt idx="229">
                  <c:v>179</c:v>
                </c:pt>
                <c:pt idx="230">
                  <c:v>172</c:v>
                </c:pt>
                <c:pt idx="231">
                  <c:v>165</c:v>
                </c:pt>
                <c:pt idx="232">
                  <c:v>157</c:v>
                </c:pt>
                <c:pt idx="233">
                  <c:v>149</c:v>
                </c:pt>
                <c:pt idx="234">
                  <c:v>141</c:v>
                </c:pt>
                <c:pt idx="235">
                  <c:v>135</c:v>
                </c:pt>
                <c:pt idx="236">
                  <c:v>126</c:v>
                </c:pt>
                <c:pt idx="237">
                  <c:v>117</c:v>
                </c:pt>
                <c:pt idx="238">
                  <c:v>110</c:v>
                </c:pt>
                <c:pt idx="239">
                  <c:v>100</c:v>
                </c:pt>
                <c:pt idx="240">
                  <c:v>89</c:v>
                </c:pt>
                <c:pt idx="241">
                  <c:v>80</c:v>
                </c:pt>
                <c:pt idx="242">
                  <c:v>66</c:v>
                </c:pt>
                <c:pt idx="243">
                  <c:v>54</c:v>
                </c:pt>
                <c:pt idx="244">
                  <c:v>41</c:v>
                </c:pt>
                <c:pt idx="245">
                  <c:v>24</c:v>
                </c:pt>
                <c:pt idx="246">
                  <c:v>15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7-4917-8D4D-5EA6F860E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192176"/>
        <c:axId val="1137904448"/>
      </c:scatterChart>
      <c:valAx>
        <c:axId val="816192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04448"/>
        <c:crosses val="autoZero"/>
        <c:crossBetween val="midCat"/>
      </c:valAx>
      <c:valAx>
        <c:axId val="113790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192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'2smallGuardedBarricadeTest1'!$B$1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'2smallGuardedBarricadeTest1'!$A$2:$A$586</c:f>
              <c:numCache>
                <c:formatCode>General</c:formatCode>
                <c:ptCount val="585"/>
                <c:pt idx="0">
                  <c:v>1.02</c:v>
                </c:pt>
                <c:pt idx="1">
                  <c:v>2.044921</c:v>
                </c:pt>
                <c:pt idx="2">
                  <c:v>3.055193</c:v>
                </c:pt>
                <c:pt idx="3">
                  <c:v>4.064686</c:v>
                </c:pt>
                <c:pt idx="4">
                  <c:v>5.1055260000000002</c:v>
                </c:pt>
                <c:pt idx="5">
                  <c:v>6.1087639999999999</c:v>
                </c:pt>
                <c:pt idx="6">
                  <c:v>7.1183649999999998</c:v>
                </c:pt>
                <c:pt idx="7">
                  <c:v>8.1349979999999995</c:v>
                </c:pt>
                <c:pt idx="8">
                  <c:v>9.1537000000000006</c:v>
                </c:pt>
                <c:pt idx="9">
                  <c:v>10.15706</c:v>
                </c:pt>
                <c:pt idx="10">
                  <c:v>11.189780000000001</c:v>
                </c:pt>
                <c:pt idx="11">
                  <c:v>12.23922</c:v>
                </c:pt>
                <c:pt idx="12">
                  <c:v>13.33361</c:v>
                </c:pt>
                <c:pt idx="13">
                  <c:v>14.378729999999999</c:v>
                </c:pt>
                <c:pt idx="14">
                  <c:v>15.56587</c:v>
                </c:pt>
                <c:pt idx="15">
                  <c:v>16.602270000000001</c:v>
                </c:pt>
                <c:pt idx="16">
                  <c:v>17.630230000000001</c:v>
                </c:pt>
                <c:pt idx="17">
                  <c:v>18.756229999999999</c:v>
                </c:pt>
                <c:pt idx="18">
                  <c:v>19.7925</c:v>
                </c:pt>
                <c:pt idx="19">
                  <c:v>20.893920000000001</c:v>
                </c:pt>
                <c:pt idx="20">
                  <c:v>21.998889999999999</c:v>
                </c:pt>
                <c:pt idx="21">
                  <c:v>23.01567</c:v>
                </c:pt>
                <c:pt idx="22">
                  <c:v>24.033080000000002</c:v>
                </c:pt>
                <c:pt idx="23">
                  <c:v>25.055910000000001</c:v>
                </c:pt>
                <c:pt idx="24">
                  <c:v>26.073720000000002</c:v>
                </c:pt>
                <c:pt idx="25">
                  <c:v>27.108139999999999</c:v>
                </c:pt>
                <c:pt idx="26">
                  <c:v>28.126529999999999</c:v>
                </c:pt>
                <c:pt idx="27">
                  <c:v>29.226569999999999</c:v>
                </c:pt>
                <c:pt idx="28">
                  <c:v>30.33314</c:v>
                </c:pt>
                <c:pt idx="29">
                  <c:v>31.637689999999999</c:v>
                </c:pt>
                <c:pt idx="30">
                  <c:v>32.805100000000003</c:v>
                </c:pt>
                <c:pt idx="31">
                  <c:v>33.949530000000003</c:v>
                </c:pt>
                <c:pt idx="32">
                  <c:v>35.176110000000001</c:v>
                </c:pt>
                <c:pt idx="33">
                  <c:v>36.425539999999998</c:v>
                </c:pt>
                <c:pt idx="34">
                  <c:v>37.693530000000003</c:v>
                </c:pt>
                <c:pt idx="35">
                  <c:v>38.903109999999998</c:v>
                </c:pt>
                <c:pt idx="36">
                  <c:v>39.996180000000003</c:v>
                </c:pt>
                <c:pt idx="37">
                  <c:v>41.013159999999999</c:v>
                </c:pt>
                <c:pt idx="38">
                  <c:v>42.083640000000003</c:v>
                </c:pt>
                <c:pt idx="39">
                  <c:v>43.16977</c:v>
                </c:pt>
                <c:pt idx="40">
                  <c:v>44.258540000000004</c:v>
                </c:pt>
                <c:pt idx="41">
                  <c:v>45.303539999999998</c:v>
                </c:pt>
                <c:pt idx="42">
                  <c:v>46.354939999999999</c:v>
                </c:pt>
                <c:pt idx="43">
                  <c:v>47.405709999999999</c:v>
                </c:pt>
                <c:pt idx="44">
                  <c:v>48.461120000000001</c:v>
                </c:pt>
                <c:pt idx="45">
                  <c:v>49.462829999999997</c:v>
                </c:pt>
                <c:pt idx="46">
                  <c:v>50.516370000000002</c:v>
                </c:pt>
                <c:pt idx="47">
                  <c:v>51.539859999999997</c:v>
                </c:pt>
                <c:pt idx="48">
                  <c:v>52.549720000000001</c:v>
                </c:pt>
                <c:pt idx="49">
                  <c:v>53.795610000000003</c:v>
                </c:pt>
                <c:pt idx="50">
                  <c:v>55.026040000000002</c:v>
                </c:pt>
                <c:pt idx="51">
                  <c:v>56.31897</c:v>
                </c:pt>
                <c:pt idx="52">
                  <c:v>57.55621</c:v>
                </c:pt>
                <c:pt idx="53">
                  <c:v>58.637729999999998</c:v>
                </c:pt>
                <c:pt idx="54">
                  <c:v>59.769060000000003</c:v>
                </c:pt>
                <c:pt idx="55">
                  <c:v>60.83043</c:v>
                </c:pt>
                <c:pt idx="56">
                  <c:v>61.835290000000001</c:v>
                </c:pt>
                <c:pt idx="57">
                  <c:v>62.891069999999999</c:v>
                </c:pt>
                <c:pt idx="58">
                  <c:v>63.930999999999997</c:v>
                </c:pt>
                <c:pt idx="59">
                  <c:v>64.936509999999998</c:v>
                </c:pt>
                <c:pt idx="60">
                  <c:v>65.959069999999997</c:v>
                </c:pt>
                <c:pt idx="61">
                  <c:v>66.99588</c:v>
                </c:pt>
                <c:pt idx="62">
                  <c:v>68.031679999999994</c:v>
                </c:pt>
                <c:pt idx="63">
                  <c:v>69.063429999999997</c:v>
                </c:pt>
                <c:pt idx="64">
                  <c:v>70.082639999999998</c:v>
                </c:pt>
                <c:pt idx="65">
                  <c:v>71.147030000000001</c:v>
                </c:pt>
                <c:pt idx="66">
                  <c:v>72.227289999999996</c:v>
                </c:pt>
                <c:pt idx="67">
                  <c:v>73.243809999999996</c:v>
                </c:pt>
                <c:pt idx="68">
                  <c:v>74.296149999999997</c:v>
                </c:pt>
                <c:pt idx="69">
                  <c:v>75.358819999999994</c:v>
                </c:pt>
                <c:pt idx="70">
                  <c:v>76.431049999999999</c:v>
                </c:pt>
                <c:pt idx="71">
                  <c:v>77.471000000000004</c:v>
                </c:pt>
                <c:pt idx="72">
                  <c:v>78.498069999999998</c:v>
                </c:pt>
                <c:pt idx="73">
                  <c:v>79.52</c:v>
                </c:pt>
                <c:pt idx="74">
                  <c:v>80.52037</c:v>
                </c:pt>
                <c:pt idx="75">
                  <c:v>81.55386</c:v>
                </c:pt>
                <c:pt idx="76">
                  <c:v>82.560969999999998</c:v>
                </c:pt>
                <c:pt idx="77">
                  <c:v>83.604519999999994</c:v>
                </c:pt>
                <c:pt idx="78">
                  <c:v>84.656729999999996</c:v>
                </c:pt>
                <c:pt idx="79">
                  <c:v>85.712339999999998</c:v>
                </c:pt>
                <c:pt idx="80">
                  <c:v>86.73451</c:v>
                </c:pt>
                <c:pt idx="81">
                  <c:v>87.750900000000001</c:v>
                </c:pt>
                <c:pt idx="82">
                  <c:v>88.775080000000003</c:v>
                </c:pt>
                <c:pt idx="83">
                  <c:v>89.779820000000001</c:v>
                </c:pt>
                <c:pt idx="84">
                  <c:v>90.808589999999995</c:v>
                </c:pt>
                <c:pt idx="85">
                  <c:v>91.869119999999995</c:v>
                </c:pt>
                <c:pt idx="86">
                  <c:v>92.918880000000001</c:v>
                </c:pt>
                <c:pt idx="87">
                  <c:v>93.959770000000006</c:v>
                </c:pt>
                <c:pt idx="88">
                  <c:v>94.996219999999994</c:v>
                </c:pt>
                <c:pt idx="89">
                  <c:v>96.038539999999998</c:v>
                </c:pt>
                <c:pt idx="90">
                  <c:v>97.078580000000002</c:v>
                </c:pt>
                <c:pt idx="91">
                  <c:v>98.110209999999995</c:v>
                </c:pt>
                <c:pt idx="92">
                  <c:v>99.149199999999993</c:v>
                </c:pt>
                <c:pt idx="93">
                  <c:v>100.1698</c:v>
                </c:pt>
                <c:pt idx="94">
                  <c:v>101.18810000000001</c:v>
                </c:pt>
                <c:pt idx="95">
                  <c:v>102.1908</c:v>
                </c:pt>
                <c:pt idx="96">
                  <c:v>103.22629999999999</c:v>
                </c:pt>
                <c:pt idx="97">
                  <c:v>104.256</c:v>
                </c:pt>
                <c:pt idx="98">
                  <c:v>105.2834</c:v>
                </c:pt>
                <c:pt idx="99">
                  <c:v>106.3214</c:v>
                </c:pt>
                <c:pt idx="100">
                  <c:v>107.3312</c:v>
                </c:pt>
                <c:pt idx="101">
                  <c:v>108.3566</c:v>
                </c:pt>
                <c:pt idx="102">
                  <c:v>109.396</c:v>
                </c:pt>
                <c:pt idx="103">
                  <c:v>110.4508</c:v>
                </c:pt>
                <c:pt idx="104">
                  <c:v>111.4576</c:v>
                </c:pt>
                <c:pt idx="105">
                  <c:v>112.5184</c:v>
                </c:pt>
                <c:pt idx="106">
                  <c:v>113.5622</c:v>
                </c:pt>
                <c:pt idx="107">
                  <c:v>114.5874</c:v>
                </c:pt>
                <c:pt idx="108">
                  <c:v>115.5943</c:v>
                </c:pt>
                <c:pt idx="109">
                  <c:v>116.6579</c:v>
                </c:pt>
                <c:pt idx="110">
                  <c:v>117.7024</c:v>
                </c:pt>
                <c:pt idx="111">
                  <c:v>118.7668</c:v>
                </c:pt>
                <c:pt idx="112">
                  <c:v>119.8008</c:v>
                </c:pt>
                <c:pt idx="113">
                  <c:v>120.83929999999999</c:v>
                </c:pt>
                <c:pt idx="114">
                  <c:v>121.84950000000001</c:v>
                </c:pt>
                <c:pt idx="115">
                  <c:v>122.90430000000001</c:v>
                </c:pt>
                <c:pt idx="116">
                  <c:v>123.9337</c:v>
                </c:pt>
                <c:pt idx="117">
                  <c:v>124.93389999999999</c:v>
                </c:pt>
                <c:pt idx="118">
                  <c:v>125.9611</c:v>
                </c:pt>
                <c:pt idx="119">
                  <c:v>126.97410000000001</c:v>
                </c:pt>
                <c:pt idx="120">
                  <c:v>127.98269999999999</c:v>
                </c:pt>
                <c:pt idx="121">
                  <c:v>128.98840000000001</c:v>
                </c:pt>
                <c:pt idx="122">
                  <c:v>130.04069999999999</c:v>
                </c:pt>
                <c:pt idx="123">
                  <c:v>131.06460000000001</c:v>
                </c:pt>
                <c:pt idx="124">
                  <c:v>132.10669999999999</c:v>
                </c:pt>
                <c:pt idx="125">
                  <c:v>133.15809999999999</c:v>
                </c:pt>
                <c:pt idx="126">
                  <c:v>134.18350000000001</c:v>
                </c:pt>
                <c:pt idx="127">
                  <c:v>135.18610000000001</c:v>
                </c:pt>
                <c:pt idx="128">
                  <c:v>136.25839999999999</c:v>
                </c:pt>
                <c:pt idx="129">
                  <c:v>137.3117</c:v>
                </c:pt>
                <c:pt idx="130">
                  <c:v>138.32210000000001</c:v>
                </c:pt>
                <c:pt idx="131">
                  <c:v>139.32339999999999</c:v>
                </c:pt>
                <c:pt idx="132">
                  <c:v>140.32990000000001</c:v>
                </c:pt>
                <c:pt idx="133">
                  <c:v>141.35820000000001</c:v>
                </c:pt>
                <c:pt idx="134">
                  <c:v>142.3706</c:v>
                </c:pt>
                <c:pt idx="135">
                  <c:v>143.37620000000001</c:v>
                </c:pt>
                <c:pt idx="136">
                  <c:v>144.40459999999999</c:v>
                </c:pt>
                <c:pt idx="137">
                  <c:v>145.46430000000001</c:v>
                </c:pt>
                <c:pt idx="138">
                  <c:v>146.51849999999999</c:v>
                </c:pt>
                <c:pt idx="139">
                  <c:v>147.54750000000001</c:v>
                </c:pt>
                <c:pt idx="140">
                  <c:v>148.59989999999999</c:v>
                </c:pt>
                <c:pt idx="141">
                  <c:v>149.6071</c:v>
                </c:pt>
                <c:pt idx="142">
                  <c:v>150.66249999999999</c:v>
                </c:pt>
                <c:pt idx="143">
                  <c:v>151.6816</c:v>
                </c:pt>
                <c:pt idx="144">
                  <c:v>152.68190000000001</c:v>
                </c:pt>
                <c:pt idx="145">
                  <c:v>153.70070000000001</c:v>
                </c:pt>
                <c:pt idx="146">
                  <c:v>154.72219999999999</c:v>
                </c:pt>
                <c:pt idx="147">
                  <c:v>155.75470000000001</c:v>
                </c:pt>
                <c:pt idx="148">
                  <c:v>156.80539999999999</c:v>
                </c:pt>
                <c:pt idx="149">
                  <c:v>157.80590000000001</c:v>
                </c:pt>
                <c:pt idx="150">
                  <c:v>158.82550000000001</c:v>
                </c:pt>
                <c:pt idx="151">
                  <c:v>159.83519999999999</c:v>
                </c:pt>
                <c:pt idx="152">
                  <c:v>160.84309999999999</c:v>
                </c:pt>
                <c:pt idx="153">
                  <c:v>161.87309999999999</c:v>
                </c:pt>
                <c:pt idx="154">
                  <c:v>162.89840000000001</c:v>
                </c:pt>
                <c:pt idx="155">
                  <c:v>163.93340000000001</c:v>
                </c:pt>
                <c:pt idx="156">
                  <c:v>164.95930000000001</c:v>
                </c:pt>
                <c:pt idx="157">
                  <c:v>165.96969999999999</c:v>
                </c:pt>
                <c:pt idx="158">
                  <c:v>167.00739999999999</c:v>
                </c:pt>
                <c:pt idx="159">
                  <c:v>168.05109999999999</c:v>
                </c:pt>
                <c:pt idx="160">
                  <c:v>169.08779999999999</c:v>
                </c:pt>
                <c:pt idx="161">
                  <c:v>170.12729999999999</c:v>
                </c:pt>
                <c:pt idx="162">
                  <c:v>171.1474</c:v>
                </c:pt>
                <c:pt idx="163">
                  <c:v>172.1815</c:v>
                </c:pt>
                <c:pt idx="164">
                  <c:v>173.196</c:v>
                </c:pt>
                <c:pt idx="165">
                  <c:v>174.2106</c:v>
                </c:pt>
                <c:pt idx="166">
                  <c:v>175.22329999999999</c:v>
                </c:pt>
                <c:pt idx="167">
                  <c:v>176.22790000000001</c:v>
                </c:pt>
                <c:pt idx="168">
                  <c:v>177.26410000000001</c:v>
                </c:pt>
                <c:pt idx="169">
                  <c:v>178.28190000000001</c:v>
                </c:pt>
                <c:pt idx="170">
                  <c:v>179.30449999999999</c:v>
                </c:pt>
                <c:pt idx="171">
                  <c:v>180.3152</c:v>
                </c:pt>
                <c:pt idx="172">
                  <c:v>181.33330000000001</c:v>
                </c:pt>
                <c:pt idx="173">
                  <c:v>182.33359999999999</c:v>
                </c:pt>
                <c:pt idx="174">
                  <c:v>183.33439999999999</c:v>
                </c:pt>
                <c:pt idx="175">
                  <c:v>184.369</c:v>
                </c:pt>
                <c:pt idx="176">
                  <c:v>185.37729999999999</c:v>
                </c:pt>
                <c:pt idx="177">
                  <c:v>186.4006</c:v>
                </c:pt>
                <c:pt idx="178">
                  <c:v>187.4323</c:v>
                </c:pt>
                <c:pt idx="179">
                  <c:v>188.45500000000001</c:v>
                </c:pt>
                <c:pt idx="180">
                  <c:v>189.48050000000001</c:v>
                </c:pt>
                <c:pt idx="181">
                  <c:v>190.4854</c:v>
                </c:pt>
                <c:pt idx="182">
                  <c:v>191.5087</c:v>
                </c:pt>
                <c:pt idx="183">
                  <c:v>192.5385</c:v>
                </c:pt>
                <c:pt idx="184">
                  <c:v>193.5539</c:v>
                </c:pt>
                <c:pt idx="185">
                  <c:v>194.55680000000001</c:v>
                </c:pt>
                <c:pt idx="186">
                  <c:v>195.5883</c:v>
                </c:pt>
                <c:pt idx="187">
                  <c:v>196.63229999999999</c:v>
                </c:pt>
                <c:pt idx="188">
                  <c:v>197.65260000000001</c:v>
                </c:pt>
                <c:pt idx="189">
                  <c:v>198.68270000000001</c:v>
                </c:pt>
                <c:pt idx="190">
                  <c:v>199.71170000000001</c:v>
                </c:pt>
                <c:pt idx="191">
                  <c:v>200.72630000000001</c:v>
                </c:pt>
                <c:pt idx="192">
                  <c:v>201.73349999999999</c:v>
                </c:pt>
                <c:pt idx="193">
                  <c:v>202.7338</c:v>
                </c:pt>
                <c:pt idx="194">
                  <c:v>203.75960000000001</c:v>
                </c:pt>
                <c:pt idx="195">
                  <c:v>204.8048</c:v>
                </c:pt>
                <c:pt idx="196">
                  <c:v>205.8262</c:v>
                </c:pt>
                <c:pt idx="197">
                  <c:v>206.8546</c:v>
                </c:pt>
                <c:pt idx="198">
                  <c:v>207.88130000000001</c:v>
                </c:pt>
                <c:pt idx="199">
                  <c:v>208.90799999999999</c:v>
                </c:pt>
                <c:pt idx="200">
                  <c:v>209.93860000000001</c:v>
                </c:pt>
                <c:pt idx="201">
                  <c:v>210.964</c:v>
                </c:pt>
                <c:pt idx="202">
                  <c:v>212.00200000000001</c:v>
                </c:pt>
                <c:pt idx="203">
                  <c:v>213.00530000000001</c:v>
                </c:pt>
                <c:pt idx="204">
                  <c:v>214.04040000000001</c:v>
                </c:pt>
                <c:pt idx="205">
                  <c:v>215.05240000000001</c:v>
                </c:pt>
                <c:pt idx="206">
                  <c:v>216.06739999999999</c:v>
                </c:pt>
                <c:pt idx="207">
                  <c:v>217.08500000000001</c:v>
                </c:pt>
                <c:pt idx="208">
                  <c:v>218.1121</c:v>
                </c:pt>
                <c:pt idx="209">
                  <c:v>219.11670000000001</c:v>
                </c:pt>
                <c:pt idx="210">
                  <c:v>220.13290000000001</c:v>
                </c:pt>
                <c:pt idx="211">
                  <c:v>221.13839999999999</c:v>
                </c:pt>
                <c:pt idx="212">
                  <c:v>222.16640000000001</c:v>
                </c:pt>
                <c:pt idx="213">
                  <c:v>223.17490000000001</c:v>
                </c:pt>
                <c:pt idx="214">
                  <c:v>224.17619999999999</c:v>
                </c:pt>
                <c:pt idx="215">
                  <c:v>225.21440000000001</c:v>
                </c:pt>
                <c:pt idx="216">
                  <c:v>226.2688</c:v>
                </c:pt>
                <c:pt idx="217">
                  <c:v>227.291</c:v>
                </c:pt>
                <c:pt idx="218">
                  <c:v>228.29400000000001</c:v>
                </c:pt>
                <c:pt idx="219">
                  <c:v>229.3117</c:v>
                </c:pt>
                <c:pt idx="220">
                  <c:v>230.34059999999999</c:v>
                </c:pt>
                <c:pt idx="221">
                  <c:v>231.34299999999999</c:v>
                </c:pt>
                <c:pt idx="222">
                  <c:v>232.34360000000001</c:v>
                </c:pt>
                <c:pt idx="223">
                  <c:v>233.38220000000001</c:v>
                </c:pt>
                <c:pt idx="224">
                  <c:v>234.41220000000001</c:v>
                </c:pt>
                <c:pt idx="225">
                  <c:v>235.45949999999999</c:v>
                </c:pt>
                <c:pt idx="226">
                  <c:v>236.48429999999999</c:v>
                </c:pt>
                <c:pt idx="227">
                  <c:v>237.50579999999999</c:v>
                </c:pt>
                <c:pt idx="228">
                  <c:v>238.5213</c:v>
                </c:pt>
                <c:pt idx="229">
                  <c:v>239.56110000000001</c:v>
                </c:pt>
                <c:pt idx="230">
                  <c:v>240.58590000000001</c:v>
                </c:pt>
                <c:pt idx="231">
                  <c:v>241.6233</c:v>
                </c:pt>
                <c:pt idx="232">
                  <c:v>242.64160000000001</c:v>
                </c:pt>
                <c:pt idx="233">
                  <c:v>243.6662</c:v>
                </c:pt>
                <c:pt idx="234">
                  <c:v>244.67429999999999</c:v>
                </c:pt>
                <c:pt idx="235">
                  <c:v>245.68960000000001</c:v>
                </c:pt>
                <c:pt idx="236">
                  <c:v>246.70859999999999</c:v>
                </c:pt>
                <c:pt idx="237">
                  <c:v>247.7123</c:v>
                </c:pt>
                <c:pt idx="238">
                  <c:v>248.7174</c:v>
                </c:pt>
                <c:pt idx="239">
                  <c:v>249.74440000000001</c:v>
                </c:pt>
                <c:pt idx="240">
                  <c:v>250.77269999999999</c:v>
                </c:pt>
                <c:pt idx="241">
                  <c:v>251.78460000000001</c:v>
                </c:pt>
                <c:pt idx="242">
                  <c:v>252.78890000000001</c:v>
                </c:pt>
                <c:pt idx="243">
                  <c:v>253.80850000000001</c:v>
                </c:pt>
                <c:pt idx="244">
                  <c:v>254.82749999999999</c:v>
                </c:pt>
                <c:pt idx="245">
                  <c:v>255.84710000000001</c:v>
                </c:pt>
                <c:pt idx="246">
                  <c:v>256.85610000000003</c:v>
                </c:pt>
                <c:pt idx="247">
                  <c:v>257.89150000000001</c:v>
                </c:pt>
                <c:pt idx="248">
                  <c:v>258.91460000000001</c:v>
                </c:pt>
                <c:pt idx="249">
                  <c:v>259.94510000000002</c:v>
                </c:pt>
                <c:pt idx="250">
                  <c:v>260.9572</c:v>
                </c:pt>
                <c:pt idx="251">
                  <c:v>261.97039999999998</c:v>
                </c:pt>
                <c:pt idx="252">
                  <c:v>262.99799999999999</c:v>
                </c:pt>
                <c:pt idx="253">
                  <c:v>263.99869999999999</c:v>
                </c:pt>
                <c:pt idx="254">
                  <c:v>265.0052</c:v>
                </c:pt>
                <c:pt idx="255">
                  <c:v>266.03019999999998</c:v>
                </c:pt>
                <c:pt idx="256">
                  <c:v>267.04199999999997</c:v>
                </c:pt>
                <c:pt idx="257">
                  <c:v>268.07049999999998</c:v>
                </c:pt>
                <c:pt idx="258">
                  <c:v>269.10250000000002</c:v>
                </c:pt>
                <c:pt idx="259">
                  <c:v>270.11750000000001</c:v>
                </c:pt>
                <c:pt idx="260">
                  <c:v>271.12139999999999</c:v>
                </c:pt>
                <c:pt idx="261">
                  <c:v>272.14980000000003</c:v>
                </c:pt>
                <c:pt idx="262">
                  <c:v>273.15260000000001</c:v>
                </c:pt>
                <c:pt idx="263">
                  <c:v>274.17399999999998</c:v>
                </c:pt>
                <c:pt idx="264">
                  <c:v>275.18729999999999</c:v>
                </c:pt>
                <c:pt idx="265">
                  <c:v>276.2079</c:v>
                </c:pt>
                <c:pt idx="266">
                  <c:v>277.23349999999999</c:v>
                </c:pt>
                <c:pt idx="267">
                  <c:v>278.25099999999998</c:v>
                </c:pt>
                <c:pt idx="268">
                  <c:v>279.27</c:v>
                </c:pt>
                <c:pt idx="269">
                  <c:v>280.28539999999998</c:v>
                </c:pt>
                <c:pt idx="270">
                  <c:v>281.30930000000001</c:v>
                </c:pt>
                <c:pt idx="271">
                  <c:v>282.33370000000002</c:v>
                </c:pt>
                <c:pt idx="272">
                  <c:v>283.35129999999998</c:v>
                </c:pt>
                <c:pt idx="273">
                  <c:v>284.3528</c:v>
                </c:pt>
                <c:pt idx="274">
                  <c:v>285.3535</c:v>
                </c:pt>
                <c:pt idx="275">
                  <c:v>286.38470000000001</c:v>
                </c:pt>
                <c:pt idx="276">
                  <c:v>287.41520000000003</c:v>
                </c:pt>
                <c:pt idx="277">
                  <c:v>288.416</c:v>
                </c:pt>
                <c:pt idx="278">
                  <c:v>289.42520000000002</c:v>
                </c:pt>
                <c:pt idx="279">
                  <c:v>290.45760000000001</c:v>
                </c:pt>
                <c:pt idx="280">
                  <c:v>291.4846</c:v>
                </c:pt>
                <c:pt idx="281">
                  <c:v>292.48630000000003</c:v>
                </c:pt>
                <c:pt idx="282">
                  <c:v>293.52820000000003</c:v>
                </c:pt>
                <c:pt idx="283">
                  <c:v>294.53039999999999</c:v>
                </c:pt>
                <c:pt idx="284">
                  <c:v>295.5421</c:v>
                </c:pt>
                <c:pt idx="285">
                  <c:v>296.5686</c:v>
                </c:pt>
                <c:pt idx="286">
                  <c:v>297.58210000000003</c:v>
                </c:pt>
                <c:pt idx="287">
                  <c:v>298.61489999999998</c:v>
                </c:pt>
                <c:pt idx="288">
                  <c:v>299.649</c:v>
                </c:pt>
                <c:pt idx="289">
                  <c:v>300.6567</c:v>
                </c:pt>
                <c:pt idx="290">
                  <c:v>301.66309999999999</c:v>
                </c:pt>
                <c:pt idx="291">
                  <c:v>302.71480000000003</c:v>
                </c:pt>
                <c:pt idx="292">
                  <c:v>303.7475</c:v>
                </c:pt>
                <c:pt idx="293">
                  <c:v>304.7731</c:v>
                </c:pt>
                <c:pt idx="294">
                  <c:v>305.77820000000003</c:v>
                </c:pt>
                <c:pt idx="295">
                  <c:v>306.78570000000002</c:v>
                </c:pt>
                <c:pt idx="296">
                  <c:v>307.8091</c:v>
                </c:pt>
                <c:pt idx="297">
                  <c:v>308.83839999999998</c:v>
                </c:pt>
                <c:pt idx="298">
                  <c:v>309.84679999999997</c:v>
                </c:pt>
                <c:pt idx="299">
                  <c:v>310.85579999999999</c:v>
                </c:pt>
                <c:pt idx="300">
                  <c:v>311.87189999999998</c:v>
                </c:pt>
                <c:pt idx="301">
                  <c:v>312.8725</c:v>
                </c:pt>
                <c:pt idx="302">
                  <c:v>313.8836</c:v>
                </c:pt>
                <c:pt idx="303">
                  <c:v>314.90949999999998</c:v>
                </c:pt>
                <c:pt idx="304">
                  <c:v>315.91070000000002</c:v>
                </c:pt>
                <c:pt idx="305">
                  <c:v>316.92</c:v>
                </c:pt>
                <c:pt idx="306">
                  <c:v>317.93119999999999</c:v>
                </c:pt>
                <c:pt idx="307">
                  <c:v>318.93779999999998</c:v>
                </c:pt>
                <c:pt idx="308">
                  <c:v>319.9572</c:v>
                </c:pt>
                <c:pt idx="309">
                  <c:v>320.98579999999998</c:v>
                </c:pt>
                <c:pt idx="310">
                  <c:v>322.01209999999998</c:v>
                </c:pt>
                <c:pt idx="311">
                  <c:v>323.0342</c:v>
                </c:pt>
                <c:pt idx="312">
                  <c:v>324.03680000000003</c:v>
                </c:pt>
                <c:pt idx="313">
                  <c:v>325.05799999999999</c:v>
                </c:pt>
                <c:pt idx="314">
                  <c:v>326.06580000000002</c:v>
                </c:pt>
                <c:pt idx="315">
                  <c:v>327.08819999999997</c:v>
                </c:pt>
                <c:pt idx="316">
                  <c:v>328.10289999999998</c:v>
                </c:pt>
                <c:pt idx="317">
                  <c:v>329.13819999999998</c:v>
                </c:pt>
                <c:pt idx="318">
                  <c:v>330.16770000000002</c:v>
                </c:pt>
                <c:pt idx="319">
                  <c:v>331.19009999999997</c:v>
                </c:pt>
                <c:pt idx="320">
                  <c:v>332.19560000000001</c:v>
                </c:pt>
                <c:pt idx="321">
                  <c:v>333.22300000000001</c:v>
                </c:pt>
                <c:pt idx="322">
                  <c:v>334.25069999999999</c:v>
                </c:pt>
                <c:pt idx="323">
                  <c:v>335.26080000000002</c:v>
                </c:pt>
                <c:pt idx="324">
                  <c:v>336.28390000000002</c:v>
                </c:pt>
                <c:pt idx="325">
                  <c:v>337.30380000000002</c:v>
                </c:pt>
                <c:pt idx="326">
                  <c:v>338.32170000000002</c:v>
                </c:pt>
                <c:pt idx="327">
                  <c:v>339.33980000000003</c:v>
                </c:pt>
                <c:pt idx="328">
                  <c:v>340.34679999999997</c:v>
                </c:pt>
                <c:pt idx="329">
                  <c:v>341.36419999999998</c:v>
                </c:pt>
                <c:pt idx="330">
                  <c:v>342.36759999999998</c:v>
                </c:pt>
                <c:pt idx="331">
                  <c:v>343.36950000000002</c:v>
                </c:pt>
                <c:pt idx="332">
                  <c:v>344.37240000000003</c:v>
                </c:pt>
                <c:pt idx="333">
                  <c:v>345.40050000000002</c:v>
                </c:pt>
                <c:pt idx="334">
                  <c:v>346.4203</c:v>
                </c:pt>
                <c:pt idx="335">
                  <c:v>347.423</c:v>
                </c:pt>
                <c:pt idx="336">
                  <c:v>348.42899999999997</c:v>
                </c:pt>
                <c:pt idx="337">
                  <c:v>349.44069999999999</c:v>
                </c:pt>
                <c:pt idx="338">
                  <c:v>350.45940000000002</c:v>
                </c:pt>
                <c:pt idx="339">
                  <c:v>351.4821</c:v>
                </c:pt>
                <c:pt idx="340">
                  <c:v>352.4923</c:v>
                </c:pt>
                <c:pt idx="341">
                  <c:v>353.5025</c:v>
                </c:pt>
                <c:pt idx="342">
                  <c:v>354.50659999999999</c:v>
                </c:pt>
                <c:pt idx="343">
                  <c:v>355.52940000000001</c:v>
                </c:pt>
                <c:pt idx="344">
                  <c:v>356.5795</c:v>
                </c:pt>
                <c:pt idx="345">
                  <c:v>357.59300000000002</c:v>
                </c:pt>
                <c:pt idx="346">
                  <c:v>358.62049999999999</c:v>
                </c:pt>
                <c:pt idx="347">
                  <c:v>359.63310000000001</c:v>
                </c:pt>
                <c:pt idx="348">
                  <c:v>360.65129999999999</c:v>
                </c:pt>
                <c:pt idx="349">
                  <c:v>361.65300000000002</c:v>
                </c:pt>
                <c:pt idx="350">
                  <c:v>362.65699999999998</c:v>
                </c:pt>
                <c:pt idx="351">
                  <c:v>363.66160000000002</c:v>
                </c:pt>
                <c:pt idx="352">
                  <c:v>364.67090000000002</c:v>
                </c:pt>
                <c:pt idx="353">
                  <c:v>365.67189999999999</c:v>
                </c:pt>
                <c:pt idx="354">
                  <c:v>366.69369999999998</c:v>
                </c:pt>
                <c:pt idx="355">
                  <c:v>367.71480000000003</c:v>
                </c:pt>
                <c:pt idx="356">
                  <c:v>368.71809999999999</c:v>
                </c:pt>
                <c:pt idx="357">
                  <c:v>369.745</c:v>
                </c:pt>
                <c:pt idx="358">
                  <c:v>370.75</c:v>
                </c:pt>
                <c:pt idx="359">
                  <c:v>371.76029999999997</c:v>
                </c:pt>
                <c:pt idx="360">
                  <c:v>372.77550000000002</c:v>
                </c:pt>
                <c:pt idx="361">
                  <c:v>373.79180000000002</c:v>
                </c:pt>
                <c:pt idx="362">
                  <c:v>374.79500000000002</c:v>
                </c:pt>
                <c:pt idx="363">
                  <c:v>375.80160000000001</c:v>
                </c:pt>
                <c:pt idx="364">
                  <c:v>376.8125</c:v>
                </c:pt>
                <c:pt idx="365">
                  <c:v>377.8134</c:v>
                </c:pt>
                <c:pt idx="366">
                  <c:v>378.81990000000002</c:v>
                </c:pt>
                <c:pt idx="367">
                  <c:v>379.851</c:v>
                </c:pt>
                <c:pt idx="368">
                  <c:v>380.86799999999999</c:v>
                </c:pt>
                <c:pt idx="369">
                  <c:v>381.90339999999998</c:v>
                </c:pt>
                <c:pt idx="370">
                  <c:v>382.91390000000001</c:v>
                </c:pt>
                <c:pt idx="371">
                  <c:v>383.9246</c:v>
                </c:pt>
                <c:pt idx="372">
                  <c:v>384.94589999999999</c:v>
                </c:pt>
                <c:pt idx="373">
                  <c:v>385.96719999999999</c:v>
                </c:pt>
                <c:pt idx="374">
                  <c:v>386.97190000000001</c:v>
                </c:pt>
                <c:pt idx="375">
                  <c:v>387.99290000000002</c:v>
                </c:pt>
                <c:pt idx="376">
                  <c:v>388.9975</c:v>
                </c:pt>
                <c:pt idx="377">
                  <c:v>389.99829999999997</c:v>
                </c:pt>
                <c:pt idx="378">
                  <c:v>391.01799999999997</c:v>
                </c:pt>
                <c:pt idx="379">
                  <c:v>392.0308</c:v>
                </c:pt>
                <c:pt idx="380">
                  <c:v>393.04590000000002</c:v>
                </c:pt>
                <c:pt idx="381">
                  <c:v>394.0686</c:v>
                </c:pt>
                <c:pt idx="382">
                  <c:v>395.08089999999999</c:v>
                </c:pt>
                <c:pt idx="383">
                  <c:v>396.09609999999998</c:v>
                </c:pt>
                <c:pt idx="384">
                  <c:v>397.11649999999997</c:v>
                </c:pt>
                <c:pt idx="385">
                  <c:v>398.14010000000002</c:v>
                </c:pt>
                <c:pt idx="386">
                  <c:v>399.15820000000002</c:v>
                </c:pt>
                <c:pt idx="387">
                  <c:v>400.17899999999997</c:v>
                </c:pt>
                <c:pt idx="388">
                  <c:v>401.2373</c:v>
                </c:pt>
                <c:pt idx="389">
                  <c:v>402.25819999999999</c:v>
                </c:pt>
                <c:pt idx="390">
                  <c:v>403.2756</c:v>
                </c:pt>
                <c:pt idx="391">
                  <c:v>404.2928</c:v>
                </c:pt>
                <c:pt idx="392">
                  <c:v>405.30130000000003</c:v>
                </c:pt>
                <c:pt idx="393">
                  <c:v>406.3073</c:v>
                </c:pt>
                <c:pt idx="394">
                  <c:v>407.31299999999999</c:v>
                </c:pt>
                <c:pt idx="395">
                  <c:v>408.32119999999998</c:v>
                </c:pt>
                <c:pt idx="396">
                  <c:v>409.34249999999997</c:v>
                </c:pt>
                <c:pt idx="397">
                  <c:v>410.35930000000002</c:v>
                </c:pt>
                <c:pt idx="398">
                  <c:v>411.36099999999999</c:v>
                </c:pt>
                <c:pt idx="399">
                  <c:v>412.37299999999999</c:v>
                </c:pt>
                <c:pt idx="400">
                  <c:v>413.3809</c:v>
                </c:pt>
                <c:pt idx="401">
                  <c:v>414.38690000000003</c:v>
                </c:pt>
                <c:pt idx="402">
                  <c:v>415.40769999999998</c:v>
                </c:pt>
                <c:pt idx="403">
                  <c:v>416.4144</c:v>
                </c:pt>
                <c:pt idx="404">
                  <c:v>417.42720000000003</c:v>
                </c:pt>
                <c:pt idx="405">
                  <c:v>418.43830000000003</c:v>
                </c:pt>
                <c:pt idx="406">
                  <c:v>419.44420000000002</c:v>
                </c:pt>
                <c:pt idx="407">
                  <c:v>420.46030000000002</c:v>
                </c:pt>
                <c:pt idx="408">
                  <c:v>421.48050000000001</c:v>
                </c:pt>
                <c:pt idx="409">
                  <c:v>422.48230000000001</c:v>
                </c:pt>
                <c:pt idx="410">
                  <c:v>423.50400000000002</c:v>
                </c:pt>
                <c:pt idx="411">
                  <c:v>424.52359999999999</c:v>
                </c:pt>
                <c:pt idx="412">
                  <c:v>425.52440000000001</c:v>
                </c:pt>
                <c:pt idx="413">
                  <c:v>426.52719999999999</c:v>
                </c:pt>
                <c:pt idx="414">
                  <c:v>427.54430000000002</c:v>
                </c:pt>
                <c:pt idx="415">
                  <c:v>428.5575</c:v>
                </c:pt>
                <c:pt idx="416">
                  <c:v>429.56169999999997</c:v>
                </c:pt>
                <c:pt idx="417">
                  <c:v>430.57069999999999</c:v>
                </c:pt>
                <c:pt idx="418">
                  <c:v>431.5729</c:v>
                </c:pt>
                <c:pt idx="419">
                  <c:v>432.57749999999999</c:v>
                </c:pt>
                <c:pt idx="420">
                  <c:v>433.58339999999998</c:v>
                </c:pt>
                <c:pt idx="421">
                  <c:v>434.59699999999998</c:v>
                </c:pt>
                <c:pt idx="422">
                  <c:v>435.61810000000003</c:v>
                </c:pt>
                <c:pt idx="423">
                  <c:v>436.62799999999999</c:v>
                </c:pt>
                <c:pt idx="424">
                  <c:v>437.6395</c:v>
                </c:pt>
                <c:pt idx="425">
                  <c:v>438.65620000000001</c:v>
                </c:pt>
                <c:pt idx="426">
                  <c:v>439.65859999999998</c:v>
                </c:pt>
                <c:pt idx="427">
                  <c:v>440.66840000000002</c:v>
                </c:pt>
                <c:pt idx="428">
                  <c:v>441.68279999999999</c:v>
                </c:pt>
                <c:pt idx="429">
                  <c:v>442.68450000000001</c:v>
                </c:pt>
                <c:pt idx="430">
                  <c:v>443.69189999999998</c:v>
                </c:pt>
                <c:pt idx="431">
                  <c:v>444.70310000000001</c:v>
                </c:pt>
                <c:pt idx="432">
                  <c:v>445.70479999999998</c:v>
                </c:pt>
                <c:pt idx="433">
                  <c:v>446.71339999999998</c:v>
                </c:pt>
                <c:pt idx="434">
                  <c:v>447.71769999999998</c:v>
                </c:pt>
                <c:pt idx="435">
                  <c:v>448.73129999999998</c:v>
                </c:pt>
                <c:pt idx="436">
                  <c:v>449.74349999999998</c:v>
                </c:pt>
                <c:pt idx="437">
                  <c:v>450.76519999999999</c:v>
                </c:pt>
                <c:pt idx="438">
                  <c:v>451.7774</c:v>
                </c:pt>
                <c:pt idx="439">
                  <c:v>452.80009999999999</c:v>
                </c:pt>
                <c:pt idx="440">
                  <c:v>453.80290000000002</c:v>
                </c:pt>
                <c:pt idx="441">
                  <c:v>454.82499999999999</c:v>
                </c:pt>
                <c:pt idx="442">
                  <c:v>455.82510000000002</c:v>
                </c:pt>
                <c:pt idx="443">
                  <c:v>456.83879999999999</c:v>
                </c:pt>
                <c:pt idx="444">
                  <c:v>457.85899999999998</c:v>
                </c:pt>
                <c:pt idx="445">
                  <c:v>458.86430000000001</c:v>
                </c:pt>
                <c:pt idx="446">
                  <c:v>459.87630000000001</c:v>
                </c:pt>
                <c:pt idx="447">
                  <c:v>460.87909999999999</c:v>
                </c:pt>
                <c:pt idx="448">
                  <c:v>461.8972</c:v>
                </c:pt>
                <c:pt idx="449">
                  <c:v>462.91669999999999</c:v>
                </c:pt>
                <c:pt idx="450">
                  <c:v>463.92759999999998</c:v>
                </c:pt>
                <c:pt idx="451">
                  <c:v>464.93189999999998</c:v>
                </c:pt>
                <c:pt idx="452">
                  <c:v>465.95310000000001</c:v>
                </c:pt>
                <c:pt idx="453">
                  <c:v>466.96730000000002</c:v>
                </c:pt>
                <c:pt idx="454">
                  <c:v>467.97579999999999</c:v>
                </c:pt>
                <c:pt idx="455">
                  <c:v>468.98259999999999</c:v>
                </c:pt>
                <c:pt idx="456">
                  <c:v>469.99939999999998</c:v>
                </c:pt>
                <c:pt idx="457">
                  <c:v>471.01740000000001</c:v>
                </c:pt>
                <c:pt idx="458">
                  <c:v>472.01929999999999</c:v>
                </c:pt>
                <c:pt idx="459">
                  <c:v>473.01990000000001</c:v>
                </c:pt>
                <c:pt idx="460">
                  <c:v>474.04109999999997</c:v>
                </c:pt>
                <c:pt idx="461">
                  <c:v>475.06259999999997</c:v>
                </c:pt>
                <c:pt idx="462">
                  <c:v>476.06729999999999</c:v>
                </c:pt>
                <c:pt idx="463">
                  <c:v>477.08510000000001</c:v>
                </c:pt>
                <c:pt idx="464">
                  <c:v>478.08580000000001</c:v>
                </c:pt>
                <c:pt idx="465">
                  <c:v>479.10939999999999</c:v>
                </c:pt>
                <c:pt idx="466">
                  <c:v>480.12720000000002</c:v>
                </c:pt>
                <c:pt idx="467">
                  <c:v>481.14210000000003</c:v>
                </c:pt>
                <c:pt idx="468">
                  <c:v>482.14249999999998</c:v>
                </c:pt>
                <c:pt idx="469">
                  <c:v>483.15530000000001</c:v>
                </c:pt>
                <c:pt idx="470">
                  <c:v>484.16250000000002</c:v>
                </c:pt>
                <c:pt idx="471">
                  <c:v>485.16829999999999</c:v>
                </c:pt>
                <c:pt idx="472">
                  <c:v>486.1705</c:v>
                </c:pt>
                <c:pt idx="473">
                  <c:v>487.19130000000001</c:v>
                </c:pt>
                <c:pt idx="474">
                  <c:v>488.21539999999999</c:v>
                </c:pt>
                <c:pt idx="475">
                  <c:v>489.22489999999999</c:v>
                </c:pt>
                <c:pt idx="476">
                  <c:v>490.23790000000002</c:v>
                </c:pt>
                <c:pt idx="477">
                  <c:v>491.2527</c:v>
                </c:pt>
                <c:pt idx="478">
                  <c:v>492.26949999999999</c:v>
                </c:pt>
                <c:pt idx="479">
                  <c:v>493.28320000000002</c:v>
                </c:pt>
                <c:pt idx="480">
                  <c:v>494.29180000000002</c:v>
                </c:pt>
                <c:pt idx="481">
                  <c:v>495.30349999999999</c:v>
                </c:pt>
                <c:pt idx="482">
                  <c:v>496.3177</c:v>
                </c:pt>
                <c:pt idx="483">
                  <c:v>497.33120000000002</c:v>
                </c:pt>
                <c:pt idx="484">
                  <c:v>498.33789999999999</c:v>
                </c:pt>
                <c:pt idx="485">
                  <c:v>499.3501</c:v>
                </c:pt>
                <c:pt idx="486">
                  <c:v>500.3544</c:v>
                </c:pt>
                <c:pt idx="487">
                  <c:v>501.36509999999998</c:v>
                </c:pt>
                <c:pt idx="488">
                  <c:v>502.3775</c:v>
                </c:pt>
                <c:pt idx="489">
                  <c:v>503.38080000000002</c:v>
                </c:pt>
                <c:pt idx="490">
                  <c:v>504.39210000000003</c:v>
                </c:pt>
                <c:pt idx="491">
                  <c:v>505.3922</c:v>
                </c:pt>
                <c:pt idx="492">
                  <c:v>506.40269999999998</c:v>
                </c:pt>
                <c:pt idx="493">
                  <c:v>507.40870000000001</c:v>
                </c:pt>
                <c:pt idx="494">
                  <c:v>508.42950000000002</c:v>
                </c:pt>
                <c:pt idx="495">
                  <c:v>509.44380000000001</c:v>
                </c:pt>
                <c:pt idx="496">
                  <c:v>510.44990000000001</c:v>
                </c:pt>
                <c:pt idx="497">
                  <c:v>511.46940000000001</c:v>
                </c:pt>
                <c:pt idx="498">
                  <c:v>512.47879999999998</c:v>
                </c:pt>
                <c:pt idx="499">
                  <c:v>513.48779999999999</c:v>
                </c:pt>
                <c:pt idx="500">
                  <c:v>514.49069999999995</c:v>
                </c:pt>
                <c:pt idx="501">
                  <c:v>515.49800000000005</c:v>
                </c:pt>
                <c:pt idx="502">
                  <c:v>516.50130000000001</c:v>
                </c:pt>
                <c:pt idx="503">
                  <c:v>517.51869999999997</c:v>
                </c:pt>
                <c:pt idx="504">
                  <c:v>518.53300000000002</c:v>
                </c:pt>
                <c:pt idx="505">
                  <c:v>519.53740000000005</c:v>
                </c:pt>
                <c:pt idx="506">
                  <c:v>520.54579999999999</c:v>
                </c:pt>
                <c:pt idx="507">
                  <c:v>521.577</c:v>
                </c:pt>
                <c:pt idx="508">
                  <c:v>522.5829</c:v>
                </c:pt>
                <c:pt idx="509">
                  <c:v>523.58960000000002</c:v>
                </c:pt>
                <c:pt idx="510">
                  <c:v>524.60469999999998</c:v>
                </c:pt>
                <c:pt idx="511">
                  <c:v>525.6105</c:v>
                </c:pt>
                <c:pt idx="512">
                  <c:v>526.62429999999995</c:v>
                </c:pt>
                <c:pt idx="513">
                  <c:v>527.64290000000005</c:v>
                </c:pt>
                <c:pt idx="514">
                  <c:v>528.65620000000001</c:v>
                </c:pt>
                <c:pt idx="515">
                  <c:v>529.66970000000003</c:v>
                </c:pt>
                <c:pt idx="516">
                  <c:v>530.68859999999995</c:v>
                </c:pt>
                <c:pt idx="517">
                  <c:v>531.70050000000003</c:v>
                </c:pt>
                <c:pt idx="518">
                  <c:v>532.71600000000001</c:v>
                </c:pt>
                <c:pt idx="519">
                  <c:v>533.73099999999999</c:v>
                </c:pt>
                <c:pt idx="520">
                  <c:v>534.74549999999999</c:v>
                </c:pt>
                <c:pt idx="521">
                  <c:v>535.75609999999995</c:v>
                </c:pt>
                <c:pt idx="522">
                  <c:v>536.76099999999997</c:v>
                </c:pt>
                <c:pt idx="523">
                  <c:v>537.77470000000005</c:v>
                </c:pt>
                <c:pt idx="524">
                  <c:v>538.78499999999997</c:v>
                </c:pt>
                <c:pt idx="525">
                  <c:v>539.80809999999997</c:v>
                </c:pt>
                <c:pt idx="526">
                  <c:v>540.82079999999996</c:v>
                </c:pt>
                <c:pt idx="527">
                  <c:v>541.84140000000002</c:v>
                </c:pt>
                <c:pt idx="528">
                  <c:v>542.84400000000005</c:v>
                </c:pt>
                <c:pt idx="529">
                  <c:v>543.84630000000004</c:v>
                </c:pt>
                <c:pt idx="530">
                  <c:v>544.86599999999999</c:v>
                </c:pt>
                <c:pt idx="531">
                  <c:v>545.86990000000003</c:v>
                </c:pt>
                <c:pt idx="532">
                  <c:v>546.89160000000004</c:v>
                </c:pt>
                <c:pt idx="533">
                  <c:v>547.90160000000003</c:v>
                </c:pt>
                <c:pt idx="534">
                  <c:v>548.91240000000005</c:v>
                </c:pt>
                <c:pt idx="535">
                  <c:v>549.91409999999996</c:v>
                </c:pt>
                <c:pt idx="536">
                  <c:v>550.93380000000002</c:v>
                </c:pt>
                <c:pt idx="537">
                  <c:v>551.94780000000003</c:v>
                </c:pt>
                <c:pt idx="538">
                  <c:v>552.95169999999996</c:v>
                </c:pt>
                <c:pt idx="539">
                  <c:v>553.95339999999999</c:v>
                </c:pt>
                <c:pt idx="540">
                  <c:v>554.96349999999995</c:v>
                </c:pt>
                <c:pt idx="541">
                  <c:v>555.97199999999998</c:v>
                </c:pt>
                <c:pt idx="542">
                  <c:v>556.99519999999995</c:v>
                </c:pt>
                <c:pt idx="543">
                  <c:v>558.01080000000002</c:v>
                </c:pt>
                <c:pt idx="544">
                  <c:v>559.02009999999996</c:v>
                </c:pt>
                <c:pt idx="545">
                  <c:v>560.02359999999999</c:v>
                </c:pt>
                <c:pt idx="546">
                  <c:v>561.05070000000001</c:v>
                </c:pt>
                <c:pt idx="547">
                  <c:v>562.07569999999998</c:v>
                </c:pt>
                <c:pt idx="548">
                  <c:v>563.07870000000003</c:v>
                </c:pt>
                <c:pt idx="549">
                  <c:v>564.08090000000004</c:v>
                </c:pt>
                <c:pt idx="550">
                  <c:v>565.0933</c:v>
                </c:pt>
                <c:pt idx="551">
                  <c:v>566.11369999999999</c:v>
                </c:pt>
                <c:pt idx="552">
                  <c:v>567.13199999999995</c:v>
                </c:pt>
                <c:pt idx="553">
                  <c:v>568.14689999999996</c:v>
                </c:pt>
                <c:pt idx="554">
                  <c:v>569.16769999999997</c:v>
                </c:pt>
                <c:pt idx="555">
                  <c:v>570.17700000000002</c:v>
                </c:pt>
                <c:pt idx="556">
                  <c:v>571.17809999999997</c:v>
                </c:pt>
                <c:pt idx="557">
                  <c:v>572.19129999999996</c:v>
                </c:pt>
                <c:pt idx="558">
                  <c:v>573.19780000000003</c:v>
                </c:pt>
                <c:pt idx="559">
                  <c:v>574.20830000000001</c:v>
                </c:pt>
                <c:pt idx="560">
                  <c:v>575.21799999999996</c:v>
                </c:pt>
                <c:pt idx="561">
                  <c:v>576.22130000000004</c:v>
                </c:pt>
                <c:pt idx="562">
                  <c:v>577.23929999999996</c:v>
                </c:pt>
                <c:pt idx="563">
                  <c:v>578.24580000000003</c:v>
                </c:pt>
                <c:pt idx="564">
                  <c:v>579.27149999999995</c:v>
                </c:pt>
                <c:pt idx="565">
                  <c:v>580.27200000000005</c:v>
                </c:pt>
                <c:pt idx="566">
                  <c:v>581.28750000000002</c:v>
                </c:pt>
                <c:pt idx="567">
                  <c:v>582.30930000000001</c:v>
                </c:pt>
                <c:pt idx="568">
                  <c:v>583.32230000000004</c:v>
                </c:pt>
                <c:pt idx="569">
                  <c:v>584.33299999999997</c:v>
                </c:pt>
                <c:pt idx="570">
                  <c:v>585.34630000000004</c:v>
                </c:pt>
                <c:pt idx="571">
                  <c:v>586.36649999999997</c:v>
                </c:pt>
                <c:pt idx="572">
                  <c:v>587.38120000000004</c:v>
                </c:pt>
                <c:pt idx="573">
                  <c:v>588.38779999999997</c:v>
                </c:pt>
                <c:pt idx="574">
                  <c:v>589.40620000000001</c:v>
                </c:pt>
                <c:pt idx="575">
                  <c:v>590.42600000000004</c:v>
                </c:pt>
                <c:pt idx="576">
                  <c:v>591.44100000000003</c:v>
                </c:pt>
                <c:pt idx="577">
                  <c:v>592.46879999999999</c:v>
                </c:pt>
                <c:pt idx="578">
                  <c:v>593.4914</c:v>
                </c:pt>
                <c:pt idx="579">
                  <c:v>594.50819999999999</c:v>
                </c:pt>
                <c:pt idx="580">
                  <c:v>595.52359999999999</c:v>
                </c:pt>
                <c:pt idx="581">
                  <c:v>596.52940000000001</c:v>
                </c:pt>
                <c:pt idx="582">
                  <c:v>597.54349999999999</c:v>
                </c:pt>
                <c:pt idx="583">
                  <c:v>598.54939999999999</c:v>
                </c:pt>
                <c:pt idx="584">
                  <c:v>599.56510000000003</c:v>
                </c:pt>
              </c:numCache>
            </c:numRef>
          </c:xVal>
          <c:yVal>
            <c:numRef>
              <c:f>'2smallGuardedBarricadeTest1'!$B$2:$B$586</c:f>
              <c:numCache>
                <c:formatCode>General</c:formatCode>
                <c:ptCount val="585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2399</c:v>
                </c:pt>
                <c:pt idx="34">
                  <c:v>2397</c:v>
                </c:pt>
                <c:pt idx="35">
                  <c:v>2394</c:v>
                </c:pt>
                <c:pt idx="36">
                  <c:v>2392</c:v>
                </c:pt>
                <c:pt idx="37">
                  <c:v>2390</c:v>
                </c:pt>
                <c:pt idx="38">
                  <c:v>2388</c:v>
                </c:pt>
                <c:pt idx="39">
                  <c:v>2387</c:v>
                </c:pt>
                <c:pt idx="40">
                  <c:v>2385</c:v>
                </c:pt>
                <c:pt idx="41">
                  <c:v>2383</c:v>
                </c:pt>
                <c:pt idx="42">
                  <c:v>2381</c:v>
                </c:pt>
                <c:pt idx="43">
                  <c:v>2380</c:v>
                </c:pt>
                <c:pt idx="44">
                  <c:v>2376</c:v>
                </c:pt>
                <c:pt idx="45">
                  <c:v>2372</c:v>
                </c:pt>
                <c:pt idx="46">
                  <c:v>2366</c:v>
                </c:pt>
                <c:pt idx="47">
                  <c:v>2360</c:v>
                </c:pt>
                <c:pt idx="48">
                  <c:v>2354</c:v>
                </c:pt>
                <c:pt idx="49">
                  <c:v>2344</c:v>
                </c:pt>
                <c:pt idx="50">
                  <c:v>2333</c:v>
                </c:pt>
                <c:pt idx="51">
                  <c:v>2330</c:v>
                </c:pt>
                <c:pt idx="52">
                  <c:v>2325</c:v>
                </c:pt>
                <c:pt idx="53">
                  <c:v>2321</c:v>
                </c:pt>
                <c:pt idx="54">
                  <c:v>2316</c:v>
                </c:pt>
                <c:pt idx="55">
                  <c:v>2306</c:v>
                </c:pt>
                <c:pt idx="56">
                  <c:v>2295</c:v>
                </c:pt>
                <c:pt idx="57">
                  <c:v>2284</c:v>
                </c:pt>
                <c:pt idx="58">
                  <c:v>2271</c:v>
                </c:pt>
                <c:pt idx="59">
                  <c:v>2260</c:v>
                </c:pt>
                <c:pt idx="60">
                  <c:v>2244</c:v>
                </c:pt>
                <c:pt idx="61">
                  <c:v>2234</c:v>
                </c:pt>
                <c:pt idx="62">
                  <c:v>2225</c:v>
                </c:pt>
                <c:pt idx="63">
                  <c:v>2216</c:v>
                </c:pt>
                <c:pt idx="64">
                  <c:v>2207</c:v>
                </c:pt>
                <c:pt idx="65">
                  <c:v>2198</c:v>
                </c:pt>
                <c:pt idx="66">
                  <c:v>2185</c:v>
                </c:pt>
                <c:pt idx="67">
                  <c:v>2176</c:v>
                </c:pt>
                <c:pt idx="68">
                  <c:v>2168</c:v>
                </c:pt>
                <c:pt idx="69">
                  <c:v>2155</c:v>
                </c:pt>
                <c:pt idx="70">
                  <c:v>2143</c:v>
                </c:pt>
                <c:pt idx="71">
                  <c:v>2129</c:v>
                </c:pt>
                <c:pt idx="72">
                  <c:v>2118</c:v>
                </c:pt>
                <c:pt idx="73">
                  <c:v>2105</c:v>
                </c:pt>
                <c:pt idx="74">
                  <c:v>2097</c:v>
                </c:pt>
                <c:pt idx="75">
                  <c:v>2088</c:v>
                </c:pt>
                <c:pt idx="76">
                  <c:v>2079</c:v>
                </c:pt>
                <c:pt idx="77">
                  <c:v>2067</c:v>
                </c:pt>
                <c:pt idx="78">
                  <c:v>2056</c:v>
                </c:pt>
                <c:pt idx="79">
                  <c:v>2049</c:v>
                </c:pt>
                <c:pt idx="80">
                  <c:v>2037</c:v>
                </c:pt>
                <c:pt idx="81">
                  <c:v>2025</c:v>
                </c:pt>
                <c:pt idx="82">
                  <c:v>2016</c:v>
                </c:pt>
                <c:pt idx="83">
                  <c:v>2008</c:v>
                </c:pt>
                <c:pt idx="84">
                  <c:v>1998</c:v>
                </c:pt>
                <c:pt idx="85">
                  <c:v>1988</c:v>
                </c:pt>
                <c:pt idx="86">
                  <c:v>1981</c:v>
                </c:pt>
                <c:pt idx="87">
                  <c:v>1973</c:v>
                </c:pt>
                <c:pt idx="88">
                  <c:v>1963</c:v>
                </c:pt>
                <c:pt idx="89">
                  <c:v>1952</c:v>
                </c:pt>
                <c:pt idx="90">
                  <c:v>1945</c:v>
                </c:pt>
                <c:pt idx="91">
                  <c:v>1935</c:v>
                </c:pt>
                <c:pt idx="92">
                  <c:v>1927</c:v>
                </c:pt>
                <c:pt idx="93">
                  <c:v>1921</c:v>
                </c:pt>
                <c:pt idx="94">
                  <c:v>1915</c:v>
                </c:pt>
                <c:pt idx="95">
                  <c:v>1906</c:v>
                </c:pt>
                <c:pt idx="96">
                  <c:v>1894</c:v>
                </c:pt>
                <c:pt idx="97">
                  <c:v>1884</c:v>
                </c:pt>
                <c:pt idx="98">
                  <c:v>1876</c:v>
                </c:pt>
                <c:pt idx="99">
                  <c:v>1867</c:v>
                </c:pt>
                <c:pt idx="100">
                  <c:v>1858</c:v>
                </c:pt>
                <c:pt idx="101">
                  <c:v>1848</c:v>
                </c:pt>
                <c:pt idx="102">
                  <c:v>1838</c:v>
                </c:pt>
                <c:pt idx="103">
                  <c:v>1828</c:v>
                </c:pt>
                <c:pt idx="104">
                  <c:v>1821</c:v>
                </c:pt>
                <c:pt idx="105">
                  <c:v>1815</c:v>
                </c:pt>
                <c:pt idx="106">
                  <c:v>1807</c:v>
                </c:pt>
                <c:pt idx="107">
                  <c:v>1800</c:v>
                </c:pt>
                <c:pt idx="108">
                  <c:v>1793</c:v>
                </c:pt>
                <c:pt idx="109">
                  <c:v>1784</c:v>
                </c:pt>
                <c:pt idx="110">
                  <c:v>1775</c:v>
                </c:pt>
                <c:pt idx="111">
                  <c:v>1768</c:v>
                </c:pt>
                <c:pt idx="112">
                  <c:v>1757</c:v>
                </c:pt>
                <c:pt idx="113">
                  <c:v>1742</c:v>
                </c:pt>
                <c:pt idx="114">
                  <c:v>1726</c:v>
                </c:pt>
                <c:pt idx="115">
                  <c:v>1711</c:v>
                </c:pt>
                <c:pt idx="116">
                  <c:v>1697</c:v>
                </c:pt>
                <c:pt idx="117">
                  <c:v>1688</c:v>
                </c:pt>
                <c:pt idx="118">
                  <c:v>1677</c:v>
                </c:pt>
                <c:pt idx="119">
                  <c:v>1669</c:v>
                </c:pt>
                <c:pt idx="120">
                  <c:v>1660</c:v>
                </c:pt>
                <c:pt idx="121">
                  <c:v>1650</c:v>
                </c:pt>
                <c:pt idx="122">
                  <c:v>1640</c:v>
                </c:pt>
                <c:pt idx="123">
                  <c:v>1629</c:v>
                </c:pt>
                <c:pt idx="124">
                  <c:v>1619</c:v>
                </c:pt>
                <c:pt idx="125">
                  <c:v>1603</c:v>
                </c:pt>
                <c:pt idx="126">
                  <c:v>1590</c:v>
                </c:pt>
                <c:pt idx="127">
                  <c:v>1580</c:v>
                </c:pt>
                <c:pt idx="128">
                  <c:v>1563</c:v>
                </c:pt>
                <c:pt idx="129">
                  <c:v>1552</c:v>
                </c:pt>
                <c:pt idx="130">
                  <c:v>1538</c:v>
                </c:pt>
                <c:pt idx="131">
                  <c:v>1524</c:v>
                </c:pt>
                <c:pt idx="132">
                  <c:v>1509</c:v>
                </c:pt>
                <c:pt idx="133">
                  <c:v>1493</c:v>
                </c:pt>
                <c:pt idx="134">
                  <c:v>1478</c:v>
                </c:pt>
                <c:pt idx="135">
                  <c:v>1466</c:v>
                </c:pt>
                <c:pt idx="136">
                  <c:v>1453</c:v>
                </c:pt>
                <c:pt idx="137">
                  <c:v>1440</c:v>
                </c:pt>
                <c:pt idx="138">
                  <c:v>1426</c:v>
                </c:pt>
                <c:pt idx="139">
                  <c:v>1414</c:v>
                </c:pt>
                <c:pt idx="140">
                  <c:v>1400</c:v>
                </c:pt>
                <c:pt idx="141">
                  <c:v>1387</c:v>
                </c:pt>
                <c:pt idx="142">
                  <c:v>1372</c:v>
                </c:pt>
                <c:pt idx="143">
                  <c:v>1355</c:v>
                </c:pt>
                <c:pt idx="144">
                  <c:v>1338</c:v>
                </c:pt>
                <c:pt idx="145">
                  <c:v>1319</c:v>
                </c:pt>
                <c:pt idx="146">
                  <c:v>1299</c:v>
                </c:pt>
                <c:pt idx="147">
                  <c:v>1284</c:v>
                </c:pt>
                <c:pt idx="148">
                  <c:v>1265</c:v>
                </c:pt>
                <c:pt idx="149">
                  <c:v>1250</c:v>
                </c:pt>
                <c:pt idx="150">
                  <c:v>1229</c:v>
                </c:pt>
                <c:pt idx="151">
                  <c:v>1213</c:v>
                </c:pt>
                <c:pt idx="152">
                  <c:v>1201</c:v>
                </c:pt>
                <c:pt idx="153">
                  <c:v>1188</c:v>
                </c:pt>
                <c:pt idx="154">
                  <c:v>1180</c:v>
                </c:pt>
                <c:pt idx="155">
                  <c:v>1168</c:v>
                </c:pt>
                <c:pt idx="156">
                  <c:v>1156</c:v>
                </c:pt>
                <c:pt idx="157">
                  <c:v>1139</c:v>
                </c:pt>
                <c:pt idx="158">
                  <c:v>1125</c:v>
                </c:pt>
                <c:pt idx="159">
                  <c:v>1114</c:v>
                </c:pt>
                <c:pt idx="160">
                  <c:v>1099</c:v>
                </c:pt>
                <c:pt idx="161">
                  <c:v>1088</c:v>
                </c:pt>
                <c:pt idx="162">
                  <c:v>1069</c:v>
                </c:pt>
                <c:pt idx="163">
                  <c:v>1048</c:v>
                </c:pt>
                <c:pt idx="164">
                  <c:v>1039</c:v>
                </c:pt>
                <c:pt idx="165">
                  <c:v>1024</c:v>
                </c:pt>
                <c:pt idx="166">
                  <c:v>1012</c:v>
                </c:pt>
                <c:pt idx="167">
                  <c:v>999</c:v>
                </c:pt>
                <c:pt idx="168">
                  <c:v>990</c:v>
                </c:pt>
                <c:pt idx="169">
                  <c:v>975</c:v>
                </c:pt>
                <c:pt idx="170">
                  <c:v>965</c:v>
                </c:pt>
                <c:pt idx="171">
                  <c:v>953</c:v>
                </c:pt>
                <c:pt idx="172">
                  <c:v>939</c:v>
                </c:pt>
                <c:pt idx="173">
                  <c:v>932</c:v>
                </c:pt>
                <c:pt idx="174">
                  <c:v>921</c:v>
                </c:pt>
                <c:pt idx="175">
                  <c:v>912</c:v>
                </c:pt>
                <c:pt idx="176">
                  <c:v>904</c:v>
                </c:pt>
                <c:pt idx="177">
                  <c:v>895</c:v>
                </c:pt>
                <c:pt idx="178">
                  <c:v>883</c:v>
                </c:pt>
                <c:pt idx="179">
                  <c:v>869</c:v>
                </c:pt>
                <c:pt idx="180">
                  <c:v>856</c:v>
                </c:pt>
                <c:pt idx="181">
                  <c:v>843</c:v>
                </c:pt>
                <c:pt idx="182">
                  <c:v>828</c:v>
                </c:pt>
                <c:pt idx="183">
                  <c:v>814</c:v>
                </c:pt>
                <c:pt idx="184">
                  <c:v>807</c:v>
                </c:pt>
                <c:pt idx="185">
                  <c:v>795</c:v>
                </c:pt>
                <c:pt idx="186">
                  <c:v>785</c:v>
                </c:pt>
                <c:pt idx="187">
                  <c:v>777</c:v>
                </c:pt>
                <c:pt idx="188">
                  <c:v>766</c:v>
                </c:pt>
                <c:pt idx="189">
                  <c:v>755</c:v>
                </c:pt>
                <c:pt idx="190">
                  <c:v>741</c:v>
                </c:pt>
                <c:pt idx="191">
                  <c:v>728</c:v>
                </c:pt>
                <c:pt idx="192">
                  <c:v>709</c:v>
                </c:pt>
                <c:pt idx="193">
                  <c:v>698</c:v>
                </c:pt>
                <c:pt idx="194">
                  <c:v>685</c:v>
                </c:pt>
                <c:pt idx="195">
                  <c:v>673</c:v>
                </c:pt>
                <c:pt idx="196">
                  <c:v>662</c:v>
                </c:pt>
                <c:pt idx="197">
                  <c:v>652</c:v>
                </c:pt>
                <c:pt idx="198">
                  <c:v>644</c:v>
                </c:pt>
                <c:pt idx="199">
                  <c:v>636</c:v>
                </c:pt>
                <c:pt idx="200">
                  <c:v>630</c:v>
                </c:pt>
                <c:pt idx="201">
                  <c:v>625</c:v>
                </c:pt>
                <c:pt idx="202">
                  <c:v>611</c:v>
                </c:pt>
                <c:pt idx="203">
                  <c:v>601</c:v>
                </c:pt>
                <c:pt idx="204">
                  <c:v>592</c:v>
                </c:pt>
                <c:pt idx="205">
                  <c:v>584</c:v>
                </c:pt>
                <c:pt idx="206">
                  <c:v>580</c:v>
                </c:pt>
                <c:pt idx="207">
                  <c:v>574</c:v>
                </c:pt>
                <c:pt idx="208">
                  <c:v>570</c:v>
                </c:pt>
                <c:pt idx="209">
                  <c:v>563</c:v>
                </c:pt>
                <c:pt idx="210">
                  <c:v>555</c:v>
                </c:pt>
                <c:pt idx="211">
                  <c:v>551</c:v>
                </c:pt>
                <c:pt idx="212">
                  <c:v>543</c:v>
                </c:pt>
                <c:pt idx="213">
                  <c:v>535</c:v>
                </c:pt>
                <c:pt idx="214">
                  <c:v>528</c:v>
                </c:pt>
                <c:pt idx="215">
                  <c:v>517</c:v>
                </c:pt>
                <c:pt idx="216">
                  <c:v>510</c:v>
                </c:pt>
                <c:pt idx="217">
                  <c:v>501</c:v>
                </c:pt>
                <c:pt idx="218">
                  <c:v>494</c:v>
                </c:pt>
                <c:pt idx="219">
                  <c:v>486</c:v>
                </c:pt>
                <c:pt idx="220">
                  <c:v>476</c:v>
                </c:pt>
                <c:pt idx="221">
                  <c:v>467</c:v>
                </c:pt>
                <c:pt idx="222">
                  <c:v>457</c:v>
                </c:pt>
                <c:pt idx="223">
                  <c:v>450</c:v>
                </c:pt>
                <c:pt idx="224">
                  <c:v>439</c:v>
                </c:pt>
                <c:pt idx="225">
                  <c:v>428</c:v>
                </c:pt>
                <c:pt idx="226">
                  <c:v>420</c:v>
                </c:pt>
                <c:pt idx="227">
                  <c:v>410</c:v>
                </c:pt>
                <c:pt idx="228">
                  <c:v>408</c:v>
                </c:pt>
                <c:pt idx="229">
                  <c:v>401</c:v>
                </c:pt>
                <c:pt idx="230">
                  <c:v>389</c:v>
                </c:pt>
                <c:pt idx="231">
                  <c:v>380</c:v>
                </c:pt>
                <c:pt idx="232">
                  <c:v>375</c:v>
                </c:pt>
                <c:pt idx="233">
                  <c:v>366</c:v>
                </c:pt>
                <c:pt idx="234">
                  <c:v>359</c:v>
                </c:pt>
                <c:pt idx="235">
                  <c:v>352</c:v>
                </c:pt>
                <c:pt idx="236">
                  <c:v>349</c:v>
                </c:pt>
                <c:pt idx="237">
                  <c:v>343</c:v>
                </c:pt>
                <c:pt idx="238">
                  <c:v>337</c:v>
                </c:pt>
                <c:pt idx="239">
                  <c:v>329</c:v>
                </c:pt>
                <c:pt idx="240">
                  <c:v>323</c:v>
                </c:pt>
                <c:pt idx="241">
                  <c:v>316</c:v>
                </c:pt>
                <c:pt idx="242">
                  <c:v>309</c:v>
                </c:pt>
                <c:pt idx="243">
                  <c:v>304</c:v>
                </c:pt>
                <c:pt idx="244">
                  <c:v>296</c:v>
                </c:pt>
                <c:pt idx="245">
                  <c:v>288</c:v>
                </c:pt>
                <c:pt idx="246">
                  <c:v>280</c:v>
                </c:pt>
                <c:pt idx="247">
                  <c:v>274</c:v>
                </c:pt>
                <c:pt idx="248">
                  <c:v>266</c:v>
                </c:pt>
                <c:pt idx="249">
                  <c:v>263</c:v>
                </c:pt>
                <c:pt idx="250">
                  <c:v>258</c:v>
                </c:pt>
                <c:pt idx="251">
                  <c:v>254</c:v>
                </c:pt>
                <c:pt idx="252">
                  <c:v>249</c:v>
                </c:pt>
                <c:pt idx="253">
                  <c:v>245</c:v>
                </c:pt>
                <c:pt idx="254">
                  <c:v>237</c:v>
                </c:pt>
                <c:pt idx="255">
                  <c:v>228</c:v>
                </c:pt>
                <c:pt idx="256">
                  <c:v>223</c:v>
                </c:pt>
                <c:pt idx="257">
                  <c:v>218</c:v>
                </c:pt>
                <c:pt idx="258">
                  <c:v>213</c:v>
                </c:pt>
                <c:pt idx="259">
                  <c:v>204</c:v>
                </c:pt>
                <c:pt idx="260">
                  <c:v>197</c:v>
                </c:pt>
                <c:pt idx="261">
                  <c:v>189</c:v>
                </c:pt>
                <c:pt idx="262">
                  <c:v>179</c:v>
                </c:pt>
                <c:pt idx="263">
                  <c:v>170</c:v>
                </c:pt>
                <c:pt idx="264">
                  <c:v>160</c:v>
                </c:pt>
                <c:pt idx="265">
                  <c:v>153</c:v>
                </c:pt>
                <c:pt idx="266">
                  <c:v>144</c:v>
                </c:pt>
                <c:pt idx="267">
                  <c:v>138</c:v>
                </c:pt>
                <c:pt idx="268">
                  <c:v>132</c:v>
                </c:pt>
                <c:pt idx="269">
                  <c:v>124</c:v>
                </c:pt>
                <c:pt idx="270">
                  <c:v>117</c:v>
                </c:pt>
                <c:pt idx="271">
                  <c:v>112</c:v>
                </c:pt>
                <c:pt idx="272">
                  <c:v>108</c:v>
                </c:pt>
                <c:pt idx="273">
                  <c:v>106</c:v>
                </c:pt>
                <c:pt idx="274">
                  <c:v>101</c:v>
                </c:pt>
                <c:pt idx="275">
                  <c:v>98</c:v>
                </c:pt>
                <c:pt idx="276">
                  <c:v>94</c:v>
                </c:pt>
                <c:pt idx="277">
                  <c:v>92</c:v>
                </c:pt>
                <c:pt idx="278">
                  <c:v>88</c:v>
                </c:pt>
                <c:pt idx="279">
                  <c:v>84</c:v>
                </c:pt>
                <c:pt idx="280">
                  <c:v>83</c:v>
                </c:pt>
                <c:pt idx="281">
                  <c:v>78</c:v>
                </c:pt>
                <c:pt idx="282">
                  <c:v>78</c:v>
                </c:pt>
                <c:pt idx="283">
                  <c:v>72</c:v>
                </c:pt>
                <c:pt idx="284">
                  <c:v>71</c:v>
                </c:pt>
                <c:pt idx="285">
                  <c:v>68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64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61</c:v>
                </c:pt>
                <c:pt idx="297">
                  <c:v>61</c:v>
                </c:pt>
                <c:pt idx="298">
                  <c:v>59</c:v>
                </c:pt>
                <c:pt idx="299">
                  <c:v>59</c:v>
                </c:pt>
                <c:pt idx="300">
                  <c:v>58</c:v>
                </c:pt>
                <c:pt idx="301">
                  <c:v>58</c:v>
                </c:pt>
                <c:pt idx="302">
                  <c:v>56</c:v>
                </c:pt>
                <c:pt idx="303">
                  <c:v>54</c:v>
                </c:pt>
                <c:pt idx="304">
                  <c:v>53</c:v>
                </c:pt>
                <c:pt idx="305">
                  <c:v>53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50</c:v>
                </c:pt>
                <c:pt idx="311">
                  <c:v>50</c:v>
                </c:pt>
                <c:pt idx="312">
                  <c:v>49</c:v>
                </c:pt>
                <c:pt idx="313">
                  <c:v>49</c:v>
                </c:pt>
                <c:pt idx="314">
                  <c:v>47</c:v>
                </c:pt>
                <c:pt idx="315">
                  <c:v>44</c:v>
                </c:pt>
                <c:pt idx="316">
                  <c:v>42</c:v>
                </c:pt>
                <c:pt idx="317">
                  <c:v>40</c:v>
                </c:pt>
                <c:pt idx="318">
                  <c:v>38</c:v>
                </c:pt>
                <c:pt idx="319">
                  <c:v>33</c:v>
                </c:pt>
                <c:pt idx="320">
                  <c:v>28</c:v>
                </c:pt>
                <c:pt idx="321">
                  <c:v>22</c:v>
                </c:pt>
                <c:pt idx="322">
                  <c:v>13</c:v>
                </c:pt>
                <c:pt idx="323">
                  <c:v>9</c:v>
                </c:pt>
                <c:pt idx="324">
                  <c:v>5</c:v>
                </c:pt>
                <c:pt idx="325">
                  <c:v>2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EA-4C00-AC37-F9A1434F4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527040"/>
        <c:axId val="1137914368"/>
      </c:scatterChart>
      <c:valAx>
        <c:axId val="184452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14368"/>
        <c:crosses val="autoZero"/>
        <c:crossBetween val="midCat"/>
      </c:valAx>
      <c:valAx>
        <c:axId val="113791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52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'3600noBarricadeTest2'!$B$1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'3600noBarricadeTest2'!$A$2:$A$566</c:f>
              <c:numCache>
                <c:formatCode>General</c:formatCode>
                <c:ptCount val="565"/>
                <c:pt idx="0">
                  <c:v>1.02</c:v>
                </c:pt>
                <c:pt idx="1">
                  <c:v>2.047361</c:v>
                </c:pt>
                <c:pt idx="2">
                  <c:v>3.0879159999999999</c:v>
                </c:pt>
                <c:pt idx="3">
                  <c:v>4.144145</c:v>
                </c:pt>
                <c:pt idx="4">
                  <c:v>5.1462009999999996</c:v>
                </c:pt>
                <c:pt idx="5">
                  <c:v>6.2138140000000002</c:v>
                </c:pt>
                <c:pt idx="6">
                  <c:v>7.2831770000000002</c:v>
                </c:pt>
                <c:pt idx="7">
                  <c:v>8.3203569999999996</c:v>
                </c:pt>
                <c:pt idx="8">
                  <c:v>9.343731</c:v>
                </c:pt>
                <c:pt idx="9">
                  <c:v>10.387930000000001</c:v>
                </c:pt>
                <c:pt idx="10">
                  <c:v>11.42446</c:v>
                </c:pt>
                <c:pt idx="11">
                  <c:v>12.45416</c:v>
                </c:pt>
                <c:pt idx="12">
                  <c:v>13.52059</c:v>
                </c:pt>
                <c:pt idx="13">
                  <c:v>14.59097</c:v>
                </c:pt>
                <c:pt idx="14">
                  <c:v>15.638920000000001</c:v>
                </c:pt>
                <c:pt idx="15">
                  <c:v>16.687259999999998</c:v>
                </c:pt>
                <c:pt idx="16">
                  <c:v>17.83623</c:v>
                </c:pt>
                <c:pt idx="17">
                  <c:v>18.881019999999999</c:v>
                </c:pt>
                <c:pt idx="18">
                  <c:v>19.907689999999999</c:v>
                </c:pt>
                <c:pt idx="19">
                  <c:v>20.96219</c:v>
                </c:pt>
                <c:pt idx="20">
                  <c:v>21.963660000000001</c:v>
                </c:pt>
                <c:pt idx="21">
                  <c:v>23.032360000000001</c:v>
                </c:pt>
                <c:pt idx="22">
                  <c:v>24.098120000000002</c:v>
                </c:pt>
                <c:pt idx="23">
                  <c:v>25.099170000000001</c:v>
                </c:pt>
                <c:pt idx="24">
                  <c:v>26.099450000000001</c:v>
                </c:pt>
                <c:pt idx="25">
                  <c:v>27.13974</c:v>
                </c:pt>
                <c:pt idx="26">
                  <c:v>28.162240000000001</c:v>
                </c:pt>
                <c:pt idx="27">
                  <c:v>29.167750000000002</c:v>
                </c:pt>
                <c:pt idx="28">
                  <c:v>30.207409999999999</c:v>
                </c:pt>
                <c:pt idx="29">
                  <c:v>31.265910000000002</c:v>
                </c:pt>
                <c:pt idx="30">
                  <c:v>32.279800000000002</c:v>
                </c:pt>
                <c:pt idx="31">
                  <c:v>33.32159</c:v>
                </c:pt>
                <c:pt idx="32">
                  <c:v>34.356099999999998</c:v>
                </c:pt>
                <c:pt idx="33">
                  <c:v>35.416159999999998</c:v>
                </c:pt>
                <c:pt idx="34">
                  <c:v>36.48368</c:v>
                </c:pt>
                <c:pt idx="35">
                  <c:v>37.546990000000001</c:v>
                </c:pt>
                <c:pt idx="36">
                  <c:v>38.641170000000002</c:v>
                </c:pt>
                <c:pt idx="37">
                  <c:v>39.734009999999998</c:v>
                </c:pt>
                <c:pt idx="38">
                  <c:v>40.736559999999997</c:v>
                </c:pt>
                <c:pt idx="39">
                  <c:v>41.84872</c:v>
                </c:pt>
                <c:pt idx="40">
                  <c:v>42.854669999999999</c:v>
                </c:pt>
                <c:pt idx="41">
                  <c:v>43.959769999999999</c:v>
                </c:pt>
                <c:pt idx="42">
                  <c:v>44.982439999999997</c:v>
                </c:pt>
                <c:pt idx="43">
                  <c:v>46.004420000000003</c:v>
                </c:pt>
                <c:pt idx="44">
                  <c:v>47.127290000000002</c:v>
                </c:pt>
                <c:pt idx="45">
                  <c:v>48.19218</c:v>
                </c:pt>
                <c:pt idx="46">
                  <c:v>49.308630000000001</c:v>
                </c:pt>
                <c:pt idx="47">
                  <c:v>50.360370000000003</c:v>
                </c:pt>
                <c:pt idx="48">
                  <c:v>51.470649999999999</c:v>
                </c:pt>
                <c:pt idx="49">
                  <c:v>52.587110000000003</c:v>
                </c:pt>
                <c:pt idx="50">
                  <c:v>53.71049</c:v>
                </c:pt>
                <c:pt idx="51">
                  <c:v>54.814190000000004</c:v>
                </c:pt>
                <c:pt idx="52">
                  <c:v>55.821280000000002</c:v>
                </c:pt>
                <c:pt idx="53">
                  <c:v>56.927669999999999</c:v>
                </c:pt>
                <c:pt idx="54">
                  <c:v>57.935519999999997</c:v>
                </c:pt>
                <c:pt idx="55">
                  <c:v>59.0167</c:v>
                </c:pt>
                <c:pt idx="56">
                  <c:v>60.129869999999997</c:v>
                </c:pt>
                <c:pt idx="57">
                  <c:v>61.24091</c:v>
                </c:pt>
                <c:pt idx="58">
                  <c:v>62.331150000000001</c:v>
                </c:pt>
                <c:pt idx="59">
                  <c:v>63.428170000000001</c:v>
                </c:pt>
                <c:pt idx="60">
                  <c:v>64.489009999999993</c:v>
                </c:pt>
                <c:pt idx="61">
                  <c:v>65.556659999999994</c:v>
                </c:pt>
                <c:pt idx="62">
                  <c:v>66.664349999999999</c:v>
                </c:pt>
                <c:pt idx="63">
                  <c:v>67.757549999999995</c:v>
                </c:pt>
                <c:pt idx="64">
                  <c:v>68.823099999999997</c:v>
                </c:pt>
                <c:pt idx="65">
                  <c:v>69.904700000000005</c:v>
                </c:pt>
                <c:pt idx="66">
                  <c:v>70.987229999999997</c:v>
                </c:pt>
                <c:pt idx="67">
                  <c:v>72.028450000000007</c:v>
                </c:pt>
                <c:pt idx="68">
                  <c:v>73.149029999999996</c:v>
                </c:pt>
                <c:pt idx="69">
                  <c:v>74.162090000000006</c:v>
                </c:pt>
                <c:pt idx="70">
                  <c:v>75.234089999999995</c:v>
                </c:pt>
                <c:pt idx="71">
                  <c:v>76.285359999999997</c:v>
                </c:pt>
                <c:pt idx="72">
                  <c:v>77.337509999999995</c:v>
                </c:pt>
                <c:pt idx="73">
                  <c:v>78.367739999999998</c:v>
                </c:pt>
                <c:pt idx="74">
                  <c:v>79.426479999999998</c:v>
                </c:pt>
                <c:pt idx="75">
                  <c:v>80.471760000000003</c:v>
                </c:pt>
                <c:pt idx="76">
                  <c:v>81.524630000000002</c:v>
                </c:pt>
                <c:pt idx="77">
                  <c:v>82.574330000000003</c:v>
                </c:pt>
                <c:pt idx="78">
                  <c:v>83.653589999999994</c:v>
                </c:pt>
                <c:pt idx="79">
                  <c:v>84.744519999999994</c:v>
                </c:pt>
                <c:pt idx="80">
                  <c:v>85.836299999999994</c:v>
                </c:pt>
                <c:pt idx="81">
                  <c:v>86.930179999999993</c:v>
                </c:pt>
                <c:pt idx="82">
                  <c:v>87.980410000000006</c:v>
                </c:pt>
                <c:pt idx="83">
                  <c:v>89.056780000000003</c:v>
                </c:pt>
                <c:pt idx="84">
                  <c:v>90.144559999999998</c:v>
                </c:pt>
                <c:pt idx="85">
                  <c:v>91.244780000000006</c:v>
                </c:pt>
                <c:pt idx="86">
                  <c:v>92.327460000000002</c:v>
                </c:pt>
                <c:pt idx="87">
                  <c:v>93.370930000000001</c:v>
                </c:pt>
                <c:pt idx="88">
                  <c:v>94.44502</c:v>
                </c:pt>
                <c:pt idx="89">
                  <c:v>95.536720000000003</c:v>
                </c:pt>
                <c:pt idx="90">
                  <c:v>96.552130000000005</c:v>
                </c:pt>
                <c:pt idx="91">
                  <c:v>97.633769999999998</c:v>
                </c:pt>
                <c:pt idx="92">
                  <c:v>98.6922</c:v>
                </c:pt>
                <c:pt idx="93">
                  <c:v>99.74315</c:v>
                </c:pt>
                <c:pt idx="94">
                  <c:v>100.7812</c:v>
                </c:pt>
                <c:pt idx="95">
                  <c:v>101.88679999999999</c:v>
                </c:pt>
                <c:pt idx="96">
                  <c:v>102.9786</c:v>
                </c:pt>
                <c:pt idx="97">
                  <c:v>104.0639</c:v>
                </c:pt>
                <c:pt idx="98">
                  <c:v>105.101</c:v>
                </c:pt>
                <c:pt idx="99">
                  <c:v>106.1841</c:v>
                </c:pt>
                <c:pt idx="100">
                  <c:v>107.2218</c:v>
                </c:pt>
                <c:pt idx="101">
                  <c:v>108.2303</c:v>
                </c:pt>
                <c:pt idx="102">
                  <c:v>109.2533</c:v>
                </c:pt>
                <c:pt idx="103">
                  <c:v>110.2747</c:v>
                </c:pt>
                <c:pt idx="104">
                  <c:v>111.291</c:v>
                </c:pt>
                <c:pt idx="105">
                  <c:v>112.3569</c:v>
                </c:pt>
                <c:pt idx="106">
                  <c:v>113.4149</c:v>
                </c:pt>
                <c:pt idx="107">
                  <c:v>114.5224</c:v>
                </c:pt>
                <c:pt idx="108">
                  <c:v>115.5719</c:v>
                </c:pt>
                <c:pt idx="109">
                  <c:v>116.6609</c:v>
                </c:pt>
                <c:pt idx="110">
                  <c:v>117.7028</c:v>
                </c:pt>
                <c:pt idx="111">
                  <c:v>118.8609</c:v>
                </c:pt>
                <c:pt idx="112">
                  <c:v>119.9893</c:v>
                </c:pt>
                <c:pt idx="113">
                  <c:v>121.1754</c:v>
                </c:pt>
                <c:pt idx="114">
                  <c:v>122.31780000000001</c:v>
                </c:pt>
                <c:pt idx="115">
                  <c:v>123.39570000000001</c:v>
                </c:pt>
                <c:pt idx="116">
                  <c:v>124.4147</c:v>
                </c:pt>
                <c:pt idx="117">
                  <c:v>125.4188</c:v>
                </c:pt>
                <c:pt idx="118">
                  <c:v>126.4545</c:v>
                </c:pt>
                <c:pt idx="119">
                  <c:v>127.5133</c:v>
                </c:pt>
                <c:pt idx="120">
                  <c:v>128.57730000000001</c:v>
                </c:pt>
                <c:pt idx="121">
                  <c:v>129.69130000000001</c:v>
                </c:pt>
                <c:pt idx="122">
                  <c:v>130.71289999999999</c:v>
                </c:pt>
                <c:pt idx="123">
                  <c:v>131.7807</c:v>
                </c:pt>
                <c:pt idx="124">
                  <c:v>132.87180000000001</c:v>
                </c:pt>
                <c:pt idx="125">
                  <c:v>133.91489999999999</c:v>
                </c:pt>
                <c:pt idx="126">
                  <c:v>134.9786</c:v>
                </c:pt>
                <c:pt idx="127">
                  <c:v>136.08500000000001</c:v>
                </c:pt>
                <c:pt idx="128">
                  <c:v>137.1592</c:v>
                </c:pt>
                <c:pt idx="129">
                  <c:v>138.17869999999999</c:v>
                </c:pt>
                <c:pt idx="130">
                  <c:v>139.2251</c:v>
                </c:pt>
                <c:pt idx="131">
                  <c:v>140.31440000000001</c:v>
                </c:pt>
                <c:pt idx="132">
                  <c:v>141.40610000000001</c:v>
                </c:pt>
                <c:pt idx="133">
                  <c:v>142.5172</c:v>
                </c:pt>
                <c:pt idx="134">
                  <c:v>143.60120000000001</c:v>
                </c:pt>
                <c:pt idx="135">
                  <c:v>144.66630000000001</c:v>
                </c:pt>
                <c:pt idx="136">
                  <c:v>145.74379999999999</c:v>
                </c:pt>
                <c:pt idx="137">
                  <c:v>146.82300000000001</c:v>
                </c:pt>
                <c:pt idx="138">
                  <c:v>147.92169999999999</c:v>
                </c:pt>
                <c:pt idx="139">
                  <c:v>148.9949</c:v>
                </c:pt>
                <c:pt idx="140">
                  <c:v>150.0779</c:v>
                </c:pt>
                <c:pt idx="141">
                  <c:v>151.14109999999999</c:v>
                </c:pt>
                <c:pt idx="142">
                  <c:v>152.21709999999999</c:v>
                </c:pt>
                <c:pt idx="143">
                  <c:v>153.29390000000001</c:v>
                </c:pt>
                <c:pt idx="144">
                  <c:v>154.34880000000001</c:v>
                </c:pt>
                <c:pt idx="145">
                  <c:v>155.36949999999999</c:v>
                </c:pt>
                <c:pt idx="146">
                  <c:v>156.45689999999999</c:v>
                </c:pt>
                <c:pt idx="147">
                  <c:v>157.5626</c:v>
                </c:pt>
                <c:pt idx="148">
                  <c:v>158.59209999999999</c:v>
                </c:pt>
                <c:pt idx="149">
                  <c:v>159.6129</c:v>
                </c:pt>
                <c:pt idx="150">
                  <c:v>160.7294</c:v>
                </c:pt>
                <c:pt idx="151">
                  <c:v>161.76220000000001</c:v>
                </c:pt>
                <c:pt idx="152">
                  <c:v>162.80510000000001</c:v>
                </c:pt>
                <c:pt idx="153">
                  <c:v>163.81229999999999</c:v>
                </c:pt>
                <c:pt idx="154">
                  <c:v>164.8305</c:v>
                </c:pt>
                <c:pt idx="155">
                  <c:v>165.9092</c:v>
                </c:pt>
                <c:pt idx="156">
                  <c:v>166.99870000000001</c:v>
                </c:pt>
                <c:pt idx="157">
                  <c:v>168.0805</c:v>
                </c:pt>
                <c:pt idx="158">
                  <c:v>169.19380000000001</c:v>
                </c:pt>
                <c:pt idx="159">
                  <c:v>170.2818</c:v>
                </c:pt>
                <c:pt idx="160">
                  <c:v>171.29480000000001</c:v>
                </c:pt>
                <c:pt idx="161">
                  <c:v>172.3887</c:v>
                </c:pt>
                <c:pt idx="162">
                  <c:v>173.44990000000001</c:v>
                </c:pt>
                <c:pt idx="163">
                  <c:v>174.51599999999999</c:v>
                </c:pt>
                <c:pt idx="164">
                  <c:v>175.62700000000001</c:v>
                </c:pt>
                <c:pt idx="165">
                  <c:v>176.6943</c:v>
                </c:pt>
                <c:pt idx="166">
                  <c:v>177.7954</c:v>
                </c:pt>
                <c:pt idx="167">
                  <c:v>178.892</c:v>
                </c:pt>
                <c:pt idx="168">
                  <c:v>179.99639999999999</c:v>
                </c:pt>
                <c:pt idx="169">
                  <c:v>181.13200000000001</c:v>
                </c:pt>
                <c:pt idx="170">
                  <c:v>182.16069999999999</c:v>
                </c:pt>
                <c:pt idx="171">
                  <c:v>183.2158</c:v>
                </c:pt>
                <c:pt idx="172">
                  <c:v>184.3159</c:v>
                </c:pt>
                <c:pt idx="173">
                  <c:v>185.4</c:v>
                </c:pt>
                <c:pt idx="174">
                  <c:v>186.4761</c:v>
                </c:pt>
                <c:pt idx="175">
                  <c:v>187.54650000000001</c:v>
                </c:pt>
                <c:pt idx="176">
                  <c:v>188.58879999999999</c:v>
                </c:pt>
                <c:pt idx="177">
                  <c:v>189.65260000000001</c:v>
                </c:pt>
                <c:pt idx="178">
                  <c:v>190.6987</c:v>
                </c:pt>
                <c:pt idx="179">
                  <c:v>191.71379999999999</c:v>
                </c:pt>
                <c:pt idx="180">
                  <c:v>192.773</c:v>
                </c:pt>
                <c:pt idx="181">
                  <c:v>193.8236</c:v>
                </c:pt>
                <c:pt idx="182">
                  <c:v>194.8503</c:v>
                </c:pt>
                <c:pt idx="183">
                  <c:v>195.86539999999999</c:v>
                </c:pt>
                <c:pt idx="184">
                  <c:v>196.869</c:v>
                </c:pt>
                <c:pt idx="185">
                  <c:v>197.93340000000001</c:v>
                </c:pt>
                <c:pt idx="186">
                  <c:v>198.9898</c:v>
                </c:pt>
                <c:pt idx="187">
                  <c:v>200.02930000000001</c:v>
                </c:pt>
                <c:pt idx="188">
                  <c:v>201.047</c:v>
                </c:pt>
                <c:pt idx="189">
                  <c:v>202.06020000000001</c:v>
                </c:pt>
                <c:pt idx="190">
                  <c:v>203.1233</c:v>
                </c:pt>
                <c:pt idx="191">
                  <c:v>204.1831</c:v>
                </c:pt>
                <c:pt idx="192">
                  <c:v>205.25720000000001</c:v>
                </c:pt>
                <c:pt idx="193">
                  <c:v>206.34569999999999</c:v>
                </c:pt>
                <c:pt idx="194">
                  <c:v>207.41849999999999</c:v>
                </c:pt>
                <c:pt idx="195">
                  <c:v>208.47280000000001</c:v>
                </c:pt>
                <c:pt idx="196">
                  <c:v>209.4743</c:v>
                </c:pt>
                <c:pt idx="197">
                  <c:v>210.5085</c:v>
                </c:pt>
                <c:pt idx="198">
                  <c:v>211.5744</c:v>
                </c:pt>
                <c:pt idx="199">
                  <c:v>212.60230000000001</c:v>
                </c:pt>
                <c:pt idx="200">
                  <c:v>213.6362</c:v>
                </c:pt>
                <c:pt idx="201">
                  <c:v>214.68709999999999</c:v>
                </c:pt>
                <c:pt idx="202">
                  <c:v>215.73650000000001</c:v>
                </c:pt>
                <c:pt idx="203">
                  <c:v>216.7747</c:v>
                </c:pt>
                <c:pt idx="204">
                  <c:v>217.83240000000001</c:v>
                </c:pt>
                <c:pt idx="205">
                  <c:v>218.89699999999999</c:v>
                </c:pt>
                <c:pt idx="206">
                  <c:v>219.99209999999999</c:v>
                </c:pt>
                <c:pt idx="207">
                  <c:v>221.02359999999999</c:v>
                </c:pt>
                <c:pt idx="208">
                  <c:v>222.09049999999999</c:v>
                </c:pt>
                <c:pt idx="209">
                  <c:v>223.16669999999999</c:v>
                </c:pt>
                <c:pt idx="210">
                  <c:v>224.23689999999999</c:v>
                </c:pt>
                <c:pt idx="211">
                  <c:v>225.29939999999999</c:v>
                </c:pt>
                <c:pt idx="212">
                  <c:v>226.32259999999999</c:v>
                </c:pt>
                <c:pt idx="213">
                  <c:v>227.358</c:v>
                </c:pt>
                <c:pt idx="214">
                  <c:v>228.43700000000001</c:v>
                </c:pt>
                <c:pt idx="215">
                  <c:v>229.5198</c:v>
                </c:pt>
                <c:pt idx="216">
                  <c:v>230.6079</c:v>
                </c:pt>
                <c:pt idx="217">
                  <c:v>231.6985</c:v>
                </c:pt>
                <c:pt idx="218">
                  <c:v>232.7396</c:v>
                </c:pt>
                <c:pt idx="219">
                  <c:v>233.74369999999999</c:v>
                </c:pt>
                <c:pt idx="220">
                  <c:v>234.79349999999999</c:v>
                </c:pt>
                <c:pt idx="221">
                  <c:v>235.8031</c:v>
                </c:pt>
                <c:pt idx="222">
                  <c:v>236.82409999999999</c:v>
                </c:pt>
                <c:pt idx="223">
                  <c:v>237.89850000000001</c:v>
                </c:pt>
                <c:pt idx="224">
                  <c:v>238.9254</c:v>
                </c:pt>
                <c:pt idx="225">
                  <c:v>239.95269999999999</c:v>
                </c:pt>
                <c:pt idx="226">
                  <c:v>240.9924</c:v>
                </c:pt>
                <c:pt idx="227">
                  <c:v>242.12710000000001</c:v>
                </c:pt>
                <c:pt idx="228">
                  <c:v>243.2139</c:v>
                </c:pt>
                <c:pt idx="229">
                  <c:v>244.2696</c:v>
                </c:pt>
                <c:pt idx="230">
                  <c:v>245.28550000000001</c:v>
                </c:pt>
                <c:pt idx="231">
                  <c:v>246.30850000000001</c:v>
                </c:pt>
                <c:pt idx="232">
                  <c:v>247.34</c:v>
                </c:pt>
                <c:pt idx="233">
                  <c:v>248.4126</c:v>
                </c:pt>
                <c:pt idx="234">
                  <c:v>249.46530000000001</c:v>
                </c:pt>
                <c:pt idx="235">
                  <c:v>250.50139999999999</c:v>
                </c:pt>
                <c:pt idx="236">
                  <c:v>251.53049999999999</c:v>
                </c:pt>
                <c:pt idx="237">
                  <c:v>252.54750000000001</c:v>
                </c:pt>
                <c:pt idx="238">
                  <c:v>253.66839999999999</c:v>
                </c:pt>
                <c:pt idx="239">
                  <c:v>254.7184</c:v>
                </c:pt>
                <c:pt idx="240">
                  <c:v>255.76179999999999</c:v>
                </c:pt>
                <c:pt idx="241">
                  <c:v>256.81529999999998</c:v>
                </c:pt>
                <c:pt idx="242">
                  <c:v>257.8811</c:v>
                </c:pt>
                <c:pt idx="243">
                  <c:v>258.98140000000001</c:v>
                </c:pt>
                <c:pt idx="244">
                  <c:v>260.05540000000002</c:v>
                </c:pt>
                <c:pt idx="245">
                  <c:v>261.09769999999997</c:v>
                </c:pt>
                <c:pt idx="246">
                  <c:v>262.14190000000002</c:v>
                </c:pt>
                <c:pt idx="247">
                  <c:v>263.20519999999999</c:v>
                </c:pt>
                <c:pt idx="248">
                  <c:v>264.32310000000001</c:v>
                </c:pt>
                <c:pt idx="249">
                  <c:v>265.36419999999998</c:v>
                </c:pt>
                <c:pt idx="250">
                  <c:v>266.45319999999998</c:v>
                </c:pt>
                <c:pt idx="251">
                  <c:v>267.51409999999998</c:v>
                </c:pt>
                <c:pt idx="252">
                  <c:v>268.5641</c:v>
                </c:pt>
                <c:pt idx="253">
                  <c:v>269.61919999999998</c:v>
                </c:pt>
                <c:pt idx="254">
                  <c:v>270.65190000000001</c:v>
                </c:pt>
                <c:pt idx="255">
                  <c:v>271.7167</c:v>
                </c:pt>
                <c:pt idx="256">
                  <c:v>272.76569999999998</c:v>
                </c:pt>
                <c:pt idx="257">
                  <c:v>273.80360000000002</c:v>
                </c:pt>
                <c:pt idx="258">
                  <c:v>274.90199999999999</c:v>
                </c:pt>
                <c:pt idx="259">
                  <c:v>275.91460000000001</c:v>
                </c:pt>
                <c:pt idx="260">
                  <c:v>276.97890000000001</c:v>
                </c:pt>
                <c:pt idx="261">
                  <c:v>278.04649999999998</c:v>
                </c:pt>
                <c:pt idx="262">
                  <c:v>279.14299999999997</c:v>
                </c:pt>
                <c:pt idx="263">
                  <c:v>280.2056</c:v>
                </c:pt>
                <c:pt idx="264">
                  <c:v>281.25619999999998</c:v>
                </c:pt>
                <c:pt idx="265">
                  <c:v>282.32459999999998</c:v>
                </c:pt>
                <c:pt idx="266">
                  <c:v>283.41340000000002</c:v>
                </c:pt>
                <c:pt idx="267">
                  <c:v>284.4581</c:v>
                </c:pt>
                <c:pt idx="268">
                  <c:v>285.54649999999998</c:v>
                </c:pt>
                <c:pt idx="269">
                  <c:v>286.62369999999999</c:v>
                </c:pt>
                <c:pt idx="270">
                  <c:v>287.67599999999999</c:v>
                </c:pt>
                <c:pt idx="271">
                  <c:v>288.7296</c:v>
                </c:pt>
                <c:pt idx="272">
                  <c:v>289.81639999999999</c:v>
                </c:pt>
                <c:pt idx="273">
                  <c:v>290.90879999999999</c:v>
                </c:pt>
                <c:pt idx="274">
                  <c:v>291.99520000000001</c:v>
                </c:pt>
                <c:pt idx="275">
                  <c:v>293.17140000000001</c:v>
                </c:pt>
                <c:pt idx="276">
                  <c:v>294.24990000000003</c:v>
                </c:pt>
                <c:pt idx="277">
                  <c:v>295.29500000000002</c:v>
                </c:pt>
                <c:pt idx="278">
                  <c:v>296.33499999999998</c:v>
                </c:pt>
                <c:pt idx="279">
                  <c:v>297.38339999999999</c:v>
                </c:pt>
                <c:pt idx="280">
                  <c:v>298.44729999999998</c:v>
                </c:pt>
                <c:pt idx="281">
                  <c:v>299.55149999999998</c:v>
                </c:pt>
                <c:pt idx="282">
                  <c:v>300.6259</c:v>
                </c:pt>
                <c:pt idx="283">
                  <c:v>301.70600000000002</c:v>
                </c:pt>
                <c:pt idx="284">
                  <c:v>302.7226</c:v>
                </c:pt>
                <c:pt idx="285">
                  <c:v>303.79219999999998</c:v>
                </c:pt>
                <c:pt idx="286">
                  <c:v>304.90050000000002</c:v>
                </c:pt>
                <c:pt idx="287">
                  <c:v>305.93490000000003</c:v>
                </c:pt>
                <c:pt idx="288">
                  <c:v>307.01639999999998</c:v>
                </c:pt>
                <c:pt idx="289">
                  <c:v>308.06849999999997</c:v>
                </c:pt>
                <c:pt idx="290">
                  <c:v>309.08819999999997</c:v>
                </c:pt>
                <c:pt idx="291">
                  <c:v>310.13119999999998</c:v>
                </c:pt>
                <c:pt idx="292">
                  <c:v>311.1703</c:v>
                </c:pt>
                <c:pt idx="293">
                  <c:v>312.21589999999998</c:v>
                </c:pt>
                <c:pt idx="294">
                  <c:v>313.27179999999998</c:v>
                </c:pt>
                <c:pt idx="295">
                  <c:v>314.34289999999999</c:v>
                </c:pt>
                <c:pt idx="296">
                  <c:v>315.39100000000002</c:v>
                </c:pt>
                <c:pt idx="297">
                  <c:v>316.4434</c:v>
                </c:pt>
                <c:pt idx="298">
                  <c:v>317.50990000000002</c:v>
                </c:pt>
                <c:pt idx="299">
                  <c:v>318.57209999999998</c:v>
                </c:pt>
                <c:pt idx="300">
                  <c:v>319.61259999999999</c:v>
                </c:pt>
                <c:pt idx="301">
                  <c:v>320.67610000000002</c:v>
                </c:pt>
                <c:pt idx="302">
                  <c:v>321.76909999999998</c:v>
                </c:pt>
                <c:pt idx="303">
                  <c:v>322.83780000000002</c:v>
                </c:pt>
                <c:pt idx="304">
                  <c:v>323.85700000000003</c:v>
                </c:pt>
                <c:pt idx="305">
                  <c:v>324.94909999999999</c:v>
                </c:pt>
                <c:pt idx="306">
                  <c:v>326.01889999999997</c:v>
                </c:pt>
                <c:pt idx="307">
                  <c:v>327.05439999999999</c:v>
                </c:pt>
                <c:pt idx="308">
                  <c:v>328.1035</c:v>
                </c:pt>
                <c:pt idx="309">
                  <c:v>329.16300000000001</c:v>
                </c:pt>
                <c:pt idx="310">
                  <c:v>330.22280000000001</c:v>
                </c:pt>
                <c:pt idx="311">
                  <c:v>331.28269999999998</c:v>
                </c:pt>
                <c:pt idx="312">
                  <c:v>332.32659999999998</c:v>
                </c:pt>
                <c:pt idx="313">
                  <c:v>333.39060000000001</c:v>
                </c:pt>
                <c:pt idx="314">
                  <c:v>334.50889999999998</c:v>
                </c:pt>
                <c:pt idx="315">
                  <c:v>335.61759999999998</c:v>
                </c:pt>
                <c:pt idx="316">
                  <c:v>336.69</c:v>
                </c:pt>
                <c:pt idx="317">
                  <c:v>337.7679</c:v>
                </c:pt>
                <c:pt idx="318">
                  <c:v>338.82580000000002</c:v>
                </c:pt>
                <c:pt idx="319">
                  <c:v>339.8648</c:v>
                </c:pt>
                <c:pt idx="320">
                  <c:v>340.90109999999999</c:v>
                </c:pt>
                <c:pt idx="321">
                  <c:v>341.94709999999998</c:v>
                </c:pt>
                <c:pt idx="322">
                  <c:v>343.05799999999999</c:v>
                </c:pt>
                <c:pt idx="323">
                  <c:v>344.10289999999998</c:v>
                </c:pt>
                <c:pt idx="324">
                  <c:v>345.13909999999998</c:v>
                </c:pt>
                <c:pt idx="325">
                  <c:v>346.19869999999997</c:v>
                </c:pt>
                <c:pt idx="326">
                  <c:v>347.2484</c:v>
                </c:pt>
                <c:pt idx="327">
                  <c:v>348.26760000000002</c:v>
                </c:pt>
                <c:pt idx="328">
                  <c:v>349.28750000000002</c:v>
                </c:pt>
                <c:pt idx="329">
                  <c:v>350.39490000000001</c:v>
                </c:pt>
                <c:pt idx="330">
                  <c:v>351.46370000000002</c:v>
                </c:pt>
                <c:pt idx="331">
                  <c:v>352.5095</c:v>
                </c:pt>
                <c:pt idx="332">
                  <c:v>353.6438</c:v>
                </c:pt>
                <c:pt idx="333">
                  <c:v>354.75729999999999</c:v>
                </c:pt>
                <c:pt idx="334">
                  <c:v>355.87380000000002</c:v>
                </c:pt>
                <c:pt idx="335">
                  <c:v>356.90679999999998</c:v>
                </c:pt>
                <c:pt idx="336">
                  <c:v>357.92689999999999</c:v>
                </c:pt>
                <c:pt idx="337">
                  <c:v>358.96600000000001</c:v>
                </c:pt>
                <c:pt idx="338">
                  <c:v>360.0729</c:v>
                </c:pt>
                <c:pt idx="339">
                  <c:v>361.10169999999999</c:v>
                </c:pt>
                <c:pt idx="340">
                  <c:v>362.13420000000002</c:v>
                </c:pt>
                <c:pt idx="341">
                  <c:v>363.20819999999998</c:v>
                </c:pt>
                <c:pt idx="342">
                  <c:v>364.23039999999997</c:v>
                </c:pt>
                <c:pt idx="343">
                  <c:v>365.26710000000003</c:v>
                </c:pt>
                <c:pt idx="344">
                  <c:v>366.39240000000001</c:v>
                </c:pt>
                <c:pt idx="345">
                  <c:v>367.43830000000003</c:v>
                </c:pt>
                <c:pt idx="346">
                  <c:v>368.4624</c:v>
                </c:pt>
                <c:pt idx="347">
                  <c:v>369.54930000000002</c:v>
                </c:pt>
                <c:pt idx="348">
                  <c:v>370.55079999999998</c:v>
                </c:pt>
                <c:pt idx="349">
                  <c:v>371.572</c:v>
                </c:pt>
                <c:pt idx="350">
                  <c:v>372.57319999999999</c:v>
                </c:pt>
                <c:pt idx="351">
                  <c:v>373.60860000000002</c:v>
                </c:pt>
                <c:pt idx="352">
                  <c:v>374.61840000000001</c:v>
                </c:pt>
                <c:pt idx="353">
                  <c:v>375.63630000000001</c:v>
                </c:pt>
                <c:pt idx="354">
                  <c:v>376.65210000000002</c:v>
                </c:pt>
                <c:pt idx="355">
                  <c:v>377.71300000000002</c:v>
                </c:pt>
                <c:pt idx="356">
                  <c:v>378.80919999999998</c:v>
                </c:pt>
                <c:pt idx="357">
                  <c:v>379.82249999999999</c:v>
                </c:pt>
                <c:pt idx="358">
                  <c:v>380.86810000000003</c:v>
                </c:pt>
                <c:pt idx="359">
                  <c:v>381.9221</c:v>
                </c:pt>
                <c:pt idx="360">
                  <c:v>382.97980000000001</c:v>
                </c:pt>
                <c:pt idx="361">
                  <c:v>384.01490000000001</c:v>
                </c:pt>
                <c:pt idx="362">
                  <c:v>385.03660000000002</c:v>
                </c:pt>
                <c:pt idx="363">
                  <c:v>386.0401</c:v>
                </c:pt>
                <c:pt idx="364">
                  <c:v>387.07220000000001</c:v>
                </c:pt>
                <c:pt idx="365">
                  <c:v>388.14</c:v>
                </c:pt>
                <c:pt idx="366">
                  <c:v>389.15140000000002</c:v>
                </c:pt>
                <c:pt idx="367">
                  <c:v>390.17189999999999</c:v>
                </c:pt>
                <c:pt idx="368">
                  <c:v>391.19069999999999</c:v>
                </c:pt>
                <c:pt idx="369">
                  <c:v>392.29860000000002</c:v>
                </c:pt>
                <c:pt idx="370">
                  <c:v>393.3075</c:v>
                </c:pt>
                <c:pt idx="371">
                  <c:v>394.31889999999999</c:v>
                </c:pt>
                <c:pt idx="372">
                  <c:v>395.42570000000001</c:v>
                </c:pt>
                <c:pt idx="373">
                  <c:v>396.45420000000001</c:v>
                </c:pt>
                <c:pt idx="374">
                  <c:v>397.51220000000001</c:v>
                </c:pt>
                <c:pt idx="375">
                  <c:v>398.59379999999999</c:v>
                </c:pt>
                <c:pt idx="376">
                  <c:v>399.69639999999998</c:v>
                </c:pt>
                <c:pt idx="377">
                  <c:v>400.80349999999999</c:v>
                </c:pt>
                <c:pt idx="378">
                  <c:v>401.81900000000002</c:v>
                </c:pt>
                <c:pt idx="379">
                  <c:v>402.83909999999997</c:v>
                </c:pt>
                <c:pt idx="380">
                  <c:v>403.86430000000001</c:v>
                </c:pt>
                <c:pt idx="381">
                  <c:v>404.87459999999999</c:v>
                </c:pt>
                <c:pt idx="382">
                  <c:v>405.95389999999998</c:v>
                </c:pt>
                <c:pt idx="383">
                  <c:v>407.05119999999999</c:v>
                </c:pt>
                <c:pt idx="384">
                  <c:v>408.05950000000001</c:v>
                </c:pt>
                <c:pt idx="385">
                  <c:v>409.1558</c:v>
                </c:pt>
                <c:pt idx="386">
                  <c:v>410.16109999999998</c:v>
                </c:pt>
                <c:pt idx="387">
                  <c:v>411.1712</c:v>
                </c:pt>
                <c:pt idx="388">
                  <c:v>412.27080000000001</c:v>
                </c:pt>
                <c:pt idx="389">
                  <c:v>413.31560000000002</c:v>
                </c:pt>
                <c:pt idx="390">
                  <c:v>414.41430000000003</c:v>
                </c:pt>
                <c:pt idx="391">
                  <c:v>415.55200000000002</c:v>
                </c:pt>
                <c:pt idx="392">
                  <c:v>416.69740000000002</c:v>
                </c:pt>
                <c:pt idx="393">
                  <c:v>417.80470000000003</c:v>
                </c:pt>
                <c:pt idx="394">
                  <c:v>418.88929999999999</c:v>
                </c:pt>
                <c:pt idx="395">
                  <c:v>419.90249999999997</c:v>
                </c:pt>
                <c:pt idx="396">
                  <c:v>420.97699999999998</c:v>
                </c:pt>
                <c:pt idx="397">
                  <c:v>421.97930000000002</c:v>
                </c:pt>
                <c:pt idx="398">
                  <c:v>423.07330000000002</c:v>
                </c:pt>
                <c:pt idx="399">
                  <c:v>424.1678</c:v>
                </c:pt>
                <c:pt idx="400">
                  <c:v>425.27190000000002</c:v>
                </c:pt>
                <c:pt idx="401">
                  <c:v>426.28480000000002</c:v>
                </c:pt>
                <c:pt idx="402">
                  <c:v>427.39949999999999</c:v>
                </c:pt>
                <c:pt idx="403">
                  <c:v>428.47059999999999</c:v>
                </c:pt>
                <c:pt idx="404">
                  <c:v>429.47449999999998</c:v>
                </c:pt>
                <c:pt idx="405">
                  <c:v>430.58280000000002</c:v>
                </c:pt>
                <c:pt idx="406">
                  <c:v>431.60500000000002</c:v>
                </c:pt>
                <c:pt idx="407">
                  <c:v>432.64120000000003</c:v>
                </c:pt>
                <c:pt idx="408">
                  <c:v>433.65300000000002</c:v>
                </c:pt>
                <c:pt idx="409">
                  <c:v>434.67489999999998</c:v>
                </c:pt>
                <c:pt idx="410">
                  <c:v>435.68729999999999</c:v>
                </c:pt>
                <c:pt idx="411">
                  <c:v>436.7835</c:v>
                </c:pt>
                <c:pt idx="412">
                  <c:v>437.79669999999999</c:v>
                </c:pt>
                <c:pt idx="413">
                  <c:v>438.88850000000002</c:v>
                </c:pt>
                <c:pt idx="414">
                  <c:v>439.92849999999999</c:v>
                </c:pt>
                <c:pt idx="415">
                  <c:v>440.99400000000003</c:v>
                </c:pt>
                <c:pt idx="416">
                  <c:v>442.00439999999998</c:v>
                </c:pt>
                <c:pt idx="417">
                  <c:v>443.02159999999998</c:v>
                </c:pt>
                <c:pt idx="418">
                  <c:v>444.04539999999997</c:v>
                </c:pt>
                <c:pt idx="419">
                  <c:v>445.05560000000003</c:v>
                </c:pt>
                <c:pt idx="420">
                  <c:v>446.12810000000002</c:v>
                </c:pt>
                <c:pt idx="421">
                  <c:v>447.23790000000002</c:v>
                </c:pt>
                <c:pt idx="422">
                  <c:v>448.24900000000002</c:v>
                </c:pt>
                <c:pt idx="423">
                  <c:v>449.26909999999998</c:v>
                </c:pt>
                <c:pt idx="424">
                  <c:v>450.28089999999997</c:v>
                </c:pt>
                <c:pt idx="425">
                  <c:v>451.29500000000002</c:v>
                </c:pt>
                <c:pt idx="426">
                  <c:v>452.32679999999999</c:v>
                </c:pt>
                <c:pt idx="427">
                  <c:v>453.42160000000001</c:v>
                </c:pt>
                <c:pt idx="428">
                  <c:v>454.53179999999998</c:v>
                </c:pt>
                <c:pt idx="429">
                  <c:v>455.62020000000001</c:v>
                </c:pt>
                <c:pt idx="430">
                  <c:v>456.69760000000002</c:v>
                </c:pt>
                <c:pt idx="431">
                  <c:v>457.80130000000003</c:v>
                </c:pt>
                <c:pt idx="432">
                  <c:v>458.8965</c:v>
                </c:pt>
                <c:pt idx="433">
                  <c:v>459.96510000000001</c:v>
                </c:pt>
                <c:pt idx="434">
                  <c:v>461.06479999999999</c:v>
                </c:pt>
                <c:pt idx="435">
                  <c:v>462.16410000000002</c:v>
                </c:pt>
                <c:pt idx="436">
                  <c:v>463.16460000000001</c:v>
                </c:pt>
                <c:pt idx="437">
                  <c:v>464.16890000000001</c:v>
                </c:pt>
                <c:pt idx="438">
                  <c:v>465.26510000000002</c:v>
                </c:pt>
                <c:pt idx="439">
                  <c:v>466.33240000000001</c:v>
                </c:pt>
                <c:pt idx="440">
                  <c:v>467.41609999999997</c:v>
                </c:pt>
                <c:pt idx="441">
                  <c:v>468.4359</c:v>
                </c:pt>
                <c:pt idx="442">
                  <c:v>469.52100000000002</c:v>
                </c:pt>
                <c:pt idx="443">
                  <c:v>470.58969999999999</c:v>
                </c:pt>
                <c:pt idx="444">
                  <c:v>471.60149999999999</c:v>
                </c:pt>
                <c:pt idx="445">
                  <c:v>472.69009999999997</c:v>
                </c:pt>
                <c:pt idx="446">
                  <c:v>473.76580000000001</c:v>
                </c:pt>
                <c:pt idx="447">
                  <c:v>474.77140000000003</c:v>
                </c:pt>
                <c:pt idx="448">
                  <c:v>475.77159999999998</c:v>
                </c:pt>
                <c:pt idx="449">
                  <c:v>476.79289999999997</c:v>
                </c:pt>
                <c:pt idx="450">
                  <c:v>477.89229999999998</c:v>
                </c:pt>
                <c:pt idx="451">
                  <c:v>478.96749999999997</c:v>
                </c:pt>
                <c:pt idx="452">
                  <c:v>480.06169999999997</c:v>
                </c:pt>
                <c:pt idx="453">
                  <c:v>481.13659999999999</c:v>
                </c:pt>
                <c:pt idx="454">
                  <c:v>482.20600000000002</c:v>
                </c:pt>
                <c:pt idx="455">
                  <c:v>483.26740000000001</c:v>
                </c:pt>
                <c:pt idx="456">
                  <c:v>484.3329</c:v>
                </c:pt>
                <c:pt idx="457">
                  <c:v>485.38380000000001</c:v>
                </c:pt>
                <c:pt idx="458">
                  <c:v>486.48570000000001</c:v>
                </c:pt>
                <c:pt idx="459">
                  <c:v>487.54680000000002</c:v>
                </c:pt>
                <c:pt idx="460">
                  <c:v>488.59589999999997</c:v>
                </c:pt>
                <c:pt idx="461">
                  <c:v>489.63499999999999</c:v>
                </c:pt>
                <c:pt idx="462">
                  <c:v>490.6397</c:v>
                </c:pt>
                <c:pt idx="463">
                  <c:v>491.73289999999997</c:v>
                </c:pt>
                <c:pt idx="464">
                  <c:v>492.80880000000002</c:v>
                </c:pt>
                <c:pt idx="465">
                  <c:v>493.81720000000001</c:v>
                </c:pt>
                <c:pt idx="466">
                  <c:v>494.91419999999999</c:v>
                </c:pt>
                <c:pt idx="467">
                  <c:v>495.99529999999999</c:v>
                </c:pt>
                <c:pt idx="468">
                  <c:v>497.06049999999999</c:v>
                </c:pt>
                <c:pt idx="469">
                  <c:v>498.12639999999999</c:v>
                </c:pt>
                <c:pt idx="470">
                  <c:v>499.18029999999999</c:v>
                </c:pt>
                <c:pt idx="471">
                  <c:v>500.27390000000003</c:v>
                </c:pt>
                <c:pt idx="472">
                  <c:v>501.34739999999999</c:v>
                </c:pt>
                <c:pt idx="473">
                  <c:v>502.4144</c:v>
                </c:pt>
                <c:pt idx="474">
                  <c:v>503.49869999999999</c:v>
                </c:pt>
                <c:pt idx="475">
                  <c:v>504.5625</c:v>
                </c:pt>
                <c:pt idx="476">
                  <c:v>505.6114</c:v>
                </c:pt>
                <c:pt idx="477">
                  <c:v>506.61759999999998</c:v>
                </c:pt>
                <c:pt idx="478">
                  <c:v>507.6968</c:v>
                </c:pt>
                <c:pt idx="479">
                  <c:v>508.77080000000001</c:v>
                </c:pt>
                <c:pt idx="480">
                  <c:v>509.82979999999998</c:v>
                </c:pt>
                <c:pt idx="481">
                  <c:v>510.8843</c:v>
                </c:pt>
                <c:pt idx="482">
                  <c:v>511.94400000000002</c:v>
                </c:pt>
                <c:pt idx="483">
                  <c:v>512.98</c:v>
                </c:pt>
                <c:pt idx="484">
                  <c:v>513.99270000000001</c:v>
                </c:pt>
                <c:pt idx="485">
                  <c:v>515.02930000000003</c:v>
                </c:pt>
                <c:pt idx="486">
                  <c:v>516.09479999999996</c:v>
                </c:pt>
                <c:pt idx="487">
                  <c:v>517.17629999999997</c:v>
                </c:pt>
                <c:pt idx="488">
                  <c:v>518.23659999999995</c:v>
                </c:pt>
                <c:pt idx="489">
                  <c:v>519.26350000000002</c:v>
                </c:pt>
                <c:pt idx="490">
                  <c:v>520.28219999999999</c:v>
                </c:pt>
                <c:pt idx="491">
                  <c:v>521.30960000000005</c:v>
                </c:pt>
                <c:pt idx="492">
                  <c:v>522.35329999999999</c:v>
                </c:pt>
                <c:pt idx="493">
                  <c:v>523.38940000000002</c:v>
                </c:pt>
                <c:pt idx="494">
                  <c:v>524.44110000000001</c:v>
                </c:pt>
                <c:pt idx="495">
                  <c:v>525.45870000000002</c:v>
                </c:pt>
                <c:pt idx="496">
                  <c:v>526.48209999999995</c:v>
                </c:pt>
                <c:pt idx="497">
                  <c:v>527.51829999999995</c:v>
                </c:pt>
                <c:pt idx="498">
                  <c:v>528.56079999999997</c:v>
                </c:pt>
                <c:pt idx="499">
                  <c:v>529.64530000000002</c:v>
                </c:pt>
                <c:pt idx="500">
                  <c:v>530.6739</c:v>
                </c:pt>
                <c:pt idx="501">
                  <c:v>531.67759999999998</c:v>
                </c:pt>
                <c:pt idx="502">
                  <c:v>532.72339999999997</c:v>
                </c:pt>
                <c:pt idx="503">
                  <c:v>533.8596</c:v>
                </c:pt>
                <c:pt idx="504">
                  <c:v>534.98</c:v>
                </c:pt>
                <c:pt idx="505">
                  <c:v>536.19449999999995</c:v>
                </c:pt>
                <c:pt idx="506">
                  <c:v>537.42550000000006</c:v>
                </c:pt>
                <c:pt idx="507">
                  <c:v>538.6155</c:v>
                </c:pt>
                <c:pt idx="508">
                  <c:v>539.69780000000003</c:v>
                </c:pt>
                <c:pt idx="509">
                  <c:v>540.78340000000003</c:v>
                </c:pt>
                <c:pt idx="510">
                  <c:v>541.81679999999994</c:v>
                </c:pt>
                <c:pt idx="511">
                  <c:v>542.87519999999995</c:v>
                </c:pt>
                <c:pt idx="512">
                  <c:v>543.89099999999996</c:v>
                </c:pt>
                <c:pt idx="513">
                  <c:v>544.95939999999996</c:v>
                </c:pt>
                <c:pt idx="514">
                  <c:v>546.03250000000003</c:v>
                </c:pt>
                <c:pt idx="515">
                  <c:v>547.09969999999998</c:v>
                </c:pt>
                <c:pt idx="516">
                  <c:v>548.13130000000001</c:v>
                </c:pt>
                <c:pt idx="517">
                  <c:v>549.15200000000004</c:v>
                </c:pt>
                <c:pt idx="518">
                  <c:v>550.20029999999997</c:v>
                </c:pt>
                <c:pt idx="519">
                  <c:v>551.30439999999999</c:v>
                </c:pt>
                <c:pt idx="520">
                  <c:v>552.3596</c:v>
                </c:pt>
                <c:pt idx="521">
                  <c:v>553.40660000000003</c:v>
                </c:pt>
                <c:pt idx="522">
                  <c:v>554.49369999999999</c:v>
                </c:pt>
                <c:pt idx="523">
                  <c:v>555.55539999999996</c:v>
                </c:pt>
                <c:pt idx="524">
                  <c:v>556.64909999999998</c:v>
                </c:pt>
                <c:pt idx="525">
                  <c:v>557.65279999999996</c:v>
                </c:pt>
                <c:pt idx="526">
                  <c:v>558.66079999999999</c:v>
                </c:pt>
                <c:pt idx="527">
                  <c:v>559.73929999999996</c:v>
                </c:pt>
                <c:pt idx="528">
                  <c:v>560.81539999999995</c:v>
                </c:pt>
                <c:pt idx="529">
                  <c:v>561.88559999999995</c:v>
                </c:pt>
                <c:pt idx="530">
                  <c:v>562.97209999999995</c:v>
                </c:pt>
                <c:pt idx="531">
                  <c:v>564.06939999999997</c:v>
                </c:pt>
                <c:pt idx="532">
                  <c:v>565.09680000000003</c:v>
                </c:pt>
                <c:pt idx="533">
                  <c:v>566.17240000000004</c:v>
                </c:pt>
                <c:pt idx="534">
                  <c:v>567.17880000000002</c:v>
                </c:pt>
                <c:pt idx="535">
                  <c:v>568.20830000000001</c:v>
                </c:pt>
                <c:pt idx="536">
                  <c:v>569.28930000000003</c:v>
                </c:pt>
                <c:pt idx="537">
                  <c:v>570.36590000000001</c:v>
                </c:pt>
                <c:pt idx="538">
                  <c:v>571.47140000000002</c:v>
                </c:pt>
                <c:pt idx="539">
                  <c:v>572.49390000000005</c:v>
                </c:pt>
                <c:pt idx="540">
                  <c:v>573.55820000000006</c:v>
                </c:pt>
                <c:pt idx="541">
                  <c:v>574.61929999999995</c:v>
                </c:pt>
                <c:pt idx="542">
                  <c:v>575.72370000000001</c:v>
                </c:pt>
                <c:pt idx="543">
                  <c:v>576.80600000000004</c:v>
                </c:pt>
                <c:pt idx="544">
                  <c:v>577.89149999999995</c:v>
                </c:pt>
                <c:pt idx="545">
                  <c:v>578.89599999999996</c:v>
                </c:pt>
                <c:pt idx="546">
                  <c:v>579.96979999999996</c:v>
                </c:pt>
                <c:pt idx="547">
                  <c:v>581.03959999999995</c:v>
                </c:pt>
                <c:pt idx="548">
                  <c:v>582.11580000000004</c:v>
                </c:pt>
                <c:pt idx="549">
                  <c:v>583.18880000000001</c:v>
                </c:pt>
                <c:pt idx="550">
                  <c:v>584.2672</c:v>
                </c:pt>
                <c:pt idx="551">
                  <c:v>585.34609999999998</c:v>
                </c:pt>
                <c:pt idx="552">
                  <c:v>586.38800000000003</c:v>
                </c:pt>
                <c:pt idx="553">
                  <c:v>587.41970000000003</c:v>
                </c:pt>
                <c:pt idx="554">
                  <c:v>588.4665</c:v>
                </c:pt>
                <c:pt idx="555">
                  <c:v>589.55129999999997</c:v>
                </c:pt>
                <c:pt idx="556">
                  <c:v>590.59190000000001</c:v>
                </c:pt>
                <c:pt idx="557">
                  <c:v>591.65229999999997</c:v>
                </c:pt>
                <c:pt idx="558">
                  <c:v>592.70830000000001</c:v>
                </c:pt>
                <c:pt idx="559">
                  <c:v>593.79010000000005</c:v>
                </c:pt>
                <c:pt idx="560">
                  <c:v>594.85519999999997</c:v>
                </c:pt>
                <c:pt idx="561">
                  <c:v>595.95699999999999</c:v>
                </c:pt>
                <c:pt idx="562">
                  <c:v>597.03899999999999</c:v>
                </c:pt>
                <c:pt idx="563">
                  <c:v>598.08609999999999</c:v>
                </c:pt>
                <c:pt idx="564">
                  <c:v>599.15139999999997</c:v>
                </c:pt>
              </c:numCache>
            </c:numRef>
          </c:xVal>
          <c:yVal>
            <c:numRef>
              <c:f>'3600noBarricadeTest2'!$B$2:$B$566</c:f>
              <c:numCache>
                <c:formatCode>General</c:formatCode>
                <c:ptCount val="565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3598</c:v>
                </c:pt>
                <c:pt idx="32">
                  <c:v>3597</c:v>
                </c:pt>
                <c:pt idx="33">
                  <c:v>3596</c:v>
                </c:pt>
                <c:pt idx="34">
                  <c:v>3593</c:v>
                </c:pt>
                <c:pt idx="35">
                  <c:v>3590</c:v>
                </c:pt>
                <c:pt idx="36">
                  <c:v>3584</c:v>
                </c:pt>
                <c:pt idx="37">
                  <c:v>3580</c:v>
                </c:pt>
                <c:pt idx="38">
                  <c:v>3574</c:v>
                </c:pt>
                <c:pt idx="39">
                  <c:v>3565</c:v>
                </c:pt>
                <c:pt idx="40">
                  <c:v>3555</c:v>
                </c:pt>
                <c:pt idx="41">
                  <c:v>3542</c:v>
                </c:pt>
                <c:pt idx="42">
                  <c:v>3529</c:v>
                </c:pt>
                <c:pt idx="43">
                  <c:v>3513</c:v>
                </c:pt>
                <c:pt idx="44">
                  <c:v>3498</c:v>
                </c:pt>
                <c:pt idx="45">
                  <c:v>3484</c:v>
                </c:pt>
                <c:pt idx="46">
                  <c:v>3471</c:v>
                </c:pt>
                <c:pt idx="47">
                  <c:v>3457</c:v>
                </c:pt>
                <c:pt idx="48">
                  <c:v>3442</c:v>
                </c:pt>
                <c:pt idx="49">
                  <c:v>3426</c:v>
                </c:pt>
                <c:pt idx="50">
                  <c:v>3409</c:v>
                </c:pt>
                <c:pt idx="51">
                  <c:v>3390</c:v>
                </c:pt>
                <c:pt idx="52">
                  <c:v>3372</c:v>
                </c:pt>
                <c:pt idx="53">
                  <c:v>3350</c:v>
                </c:pt>
                <c:pt idx="54">
                  <c:v>3335</c:v>
                </c:pt>
                <c:pt idx="55">
                  <c:v>3319</c:v>
                </c:pt>
                <c:pt idx="56">
                  <c:v>3301</c:v>
                </c:pt>
                <c:pt idx="57">
                  <c:v>3281</c:v>
                </c:pt>
                <c:pt idx="58">
                  <c:v>3266</c:v>
                </c:pt>
                <c:pt idx="59">
                  <c:v>3246</c:v>
                </c:pt>
                <c:pt idx="60">
                  <c:v>3231</c:v>
                </c:pt>
                <c:pt idx="61">
                  <c:v>3215</c:v>
                </c:pt>
                <c:pt idx="62">
                  <c:v>3197</c:v>
                </c:pt>
                <c:pt idx="63">
                  <c:v>3182</c:v>
                </c:pt>
                <c:pt idx="64">
                  <c:v>3166</c:v>
                </c:pt>
                <c:pt idx="65">
                  <c:v>3156</c:v>
                </c:pt>
                <c:pt idx="66">
                  <c:v>3140</c:v>
                </c:pt>
                <c:pt idx="67">
                  <c:v>3128</c:v>
                </c:pt>
                <c:pt idx="68">
                  <c:v>3114</c:v>
                </c:pt>
                <c:pt idx="69">
                  <c:v>3104</c:v>
                </c:pt>
                <c:pt idx="70">
                  <c:v>3085</c:v>
                </c:pt>
                <c:pt idx="71">
                  <c:v>3069</c:v>
                </c:pt>
                <c:pt idx="72">
                  <c:v>3048</c:v>
                </c:pt>
                <c:pt idx="73">
                  <c:v>3036</c:v>
                </c:pt>
                <c:pt idx="74">
                  <c:v>3025</c:v>
                </c:pt>
                <c:pt idx="75">
                  <c:v>3016</c:v>
                </c:pt>
                <c:pt idx="76">
                  <c:v>3007</c:v>
                </c:pt>
                <c:pt idx="77">
                  <c:v>2997</c:v>
                </c:pt>
                <c:pt idx="78">
                  <c:v>2991</c:v>
                </c:pt>
                <c:pt idx="79">
                  <c:v>2982</c:v>
                </c:pt>
                <c:pt idx="80">
                  <c:v>2975</c:v>
                </c:pt>
                <c:pt idx="81">
                  <c:v>2970</c:v>
                </c:pt>
                <c:pt idx="82">
                  <c:v>2967</c:v>
                </c:pt>
                <c:pt idx="83">
                  <c:v>2964</c:v>
                </c:pt>
                <c:pt idx="84">
                  <c:v>2962</c:v>
                </c:pt>
                <c:pt idx="85">
                  <c:v>2957</c:v>
                </c:pt>
                <c:pt idx="86">
                  <c:v>2953</c:v>
                </c:pt>
                <c:pt idx="87">
                  <c:v>2949</c:v>
                </c:pt>
                <c:pt idx="88">
                  <c:v>2943</c:v>
                </c:pt>
                <c:pt idx="89">
                  <c:v>2936</c:v>
                </c:pt>
                <c:pt idx="90">
                  <c:v>2932</c:v>
                </c:pt>
                <c:pt idx="91">
                  <c:v>2928</c:v>
                </c:pt>
                <c:pt idx="92">
                  <c:v>2927</c:v>
                </c:pt>
                <c:pt idx="93">
                  <c:v>2926</c:v>
                </c:pt>
                <c:pt idx="94">
                  <c:v>2925</c:v>
                </c:pt>
                <c:pt idx="95">
                  <c:v>2922</c:v>
                </c:pt>
                <c:pt idx="96">
                  <c:v>2921</c:v>
                </c:pt>
                <c:pt idx="97">
                  <c:v>2918</c:v>
                </c:pt>
                <c:pt idx="98">
                  <c:v>2916</c:v>
                </c:pt>
                <c:pt idx="99">
                  <c:v>2915</c:v>
                </c:pt>
                <c:pt idx="100">
                  <c:v>2913</c:v>
                </c:pt>
                <c:pt idx="101">
                  <c:v>2912</c:v>
                </c:pt>
                <c:pt idx="102">
                  <c:v>2911</c:v>
                </c:pt>
                <c:pt idx="103">
                  <c:v>2910</c:v>
                </c:pt>
                <c:pt idx="104">
                  <c:v>2909</c:v>
                </c:pt>
                <c:pt idx="105">
                  <c:v>2908</c:v>
                </c:pt>
                <c:pt idx="106">
                  <c:v>2908</c:v>
                </c:pt>
                <c:pt idx="107">
                  <c:v>2908</c:v>
                </c:pt>
                <c:pt idx="108">
                  <c:v>2908</c:v>
                </c:pt>
                <c:pt idx="109">
                  <c:v>2907</c:v>
                </c:pt>
                <c:pt idx="110">
                  <c:v>2906</c:v>
                </c:pt>
                <c:pt idx="111">
                  <c:v>2905</c:v>
                </c:pt>
                <c:pt idx="112">
                  <c:v>2903</c:v>
                </c:pt>
                <c:pt idx="113">
                  <c:v>2902</c:v>
                </c:pt>
                <c:pt idx="114">
                  <c:v>2902</c:v>
                </c:pt>
                <c:pt idx="115">
                  <c:v>2901</c:v>
                </c:pt>
                <c:pt idx="116">
                  <c:v>2901</c:v>
                </c:pt>
                <c:pt idx="117">
                  <c:v>2901</c:v>
                </c:pt>
                <c:pt idx="118">
                  <c:v>2901</c:v>
                </c:pt>
                <c:pt idx="119">
                  <c:v>2900</c:v>
                </c:pt>
                <c:pt idx="120">
                  <c:v>2899</c:v>
                </c:pt>
                <c:pt idx="121">
                  <c:v>2898</c:v>
                </c:pt>
                <c:pt idx="122">
                  <c:v>2896</c:v>
                </c:pt>
                <c:pt idx="123">
                  <c:v>2895</c:v>
                </c:pt>
                <c:pt idx="124">
                  <c:v>2893</c:v>
                </c:pt>
                <c:pt idx="125">
                  <c:v>2890</c:v>
                </c:pt>
                <c:pt idx="126">
                  <c:v>2887</c:v>
                </c:pt>
                <c:pt idx="127">
                  <c:v>2883</c:v>
                </c:pt>
                <c:pt idx="128">
                  <c:v>2879</c:v>
                </c:pt>
                <c:pt idx="129">
                  <c:v>2874</c:v>
                </c:pt>
                <c:pt idx="130">
                  <c:v>2871</c:v>
                </c:pt>
                <c:pt idx="131">
                  <c:v>2867</c:v>
                </c:pt>
                <c:pt idx="132">
                  <c:v>2861</c:v>
                </c:pt>
                <c:pt idx="133">
                  <c:v>2858</c:v>
                </c:pt>
                <c:pt idx="134">
                  <c:v>2854</c:v>
                </c:pt>
                <c:pt idx="135">
                  <c:v>2848</c:v>
                </c:pt>
                <c:pt idx="136">
                  <c:v>2842</c:v>
                </c:pt>
                <c:pt idx="137">
                  <c:v>2833</c:v>
                </c:pt>
                <c:pt idx="138">
                  <c:v>2828</c:v>
                </c:pt>
                <c:pt idx="139">
                  <c:v>2823</c:v>
                </c:pt>
                <c:pt idx="140">
                  <c:v>2822</c:v>
                </c:pt>
                <c:pt idx="141">
                  <c:v>2820</c:v>
                </c:pt>
                <c:pt idx="142">
                  <c:v>2817</c:v>
                </c:pt>
                <c:pt idx="143">
                  <c:v>2813</c:v>
                </c:pt>
                <c:pt idx="144">
                  <c:v>2808</c:v>
                </c:pt>
                <c:pt idx="145">
                  <c:v>2803</c:v>
                </c:pt>
                <c:pt idx="146">
                  <c:v>2798</c:v>
                </c:pt>
                <c:pt idx="147">
                  <c:v>2791</c:v>
                </c:pt>
                <c:pt idx="148">
                  <c:v>2790</c:v>
                </c:pt>
                <c:pt idx="149">
                  <c:v>2784</c:v>
                </c:pt>
                <c:pt idx="150">
                  <c:v>2780</c:v>
                </c:pt>
                <c:pt idx="151">
                  <c:v>2776</c:v>
                </c:pt>
                <c:pt idx="152">
                  <c:v>2774</c:v>
                </c:pt>
                <c:pt idx="153">
                  <c:v>2772</c:v>
                </c:pt>
                <c:pt idx="154">
                  <c:v>2766</c:v>
                </c:pt>
                <c:pt idx="155">
                  <c:v>2760</c:v>
                </c:pt>
                <c:pt idx="156">
                  <c:v>2759</c:v>
                </c:pt>
                <c:pt idx="157">
                  <c:v>2756</c:v>
                </c:pt>
                <c:pt idx="158">
                  <c:v>2752</c:v>
                </c:pt>
                <c:pt idx="159">
                  <c:v>2748</c:v>
                </c:pt>
                <c:pt idx="160">
                  <c:v>2742</c:v>
                </c:pt>
                <c:pt idx="161">
                  <c:v>2736</c:v>
                </c:pt>
                <c:pt idx="162">
                  <c:v>2735</c:v>
                </c:pt>
                <c:pt idx="163">
                  <c:v>2731</c:v>
                </c:pt>
                <c:pt idx="164">
                  <c:v>2727</c:v>
                </c:pt>
                <c:pt idx="165">
                  <c:v>2720</c:v>
                </c:pt>
                <c:pt idx="166">
                  <c:v>2712</c:v>
                </c:pt>
                <c:pt idx="167">
                  <c:v>2702</c:v>
                </c:pt>
                <c:pt idx="168">
                  <c:v>2695</c:v>
                </c:pt>
                <c:pt idx="169">
                  <c:v>2693</c:v>
                </c:pt>
                <c:pt idx="170">
                  <c:v>2692</c:v>
                </c:pt>
                <c:pt idx="171">
                  <c:v>2687</c:v>
                </c:pt>
                <c:pt idx="172">
                  <c:v>2684</c:v>
                </c:pt>
                <c:pt idx="173">
                  <c:v>2683</c:v>
                </c:pt>
                <c:pt idx="174">
                  <c:v>2677</c:v>
                </c:pt>
                <c:pt idx="175">
                  <c:v>2674</c:v>
                </c:pt>
                <c:pt idx="176">
                  <c:v>2670</c:v>
                </c:pt>
                <c:pt idx="177">
                  <c:v>2670</c:v>
                </c:pt>
                <c:pt idx="178">
                  <c:v>2667</c:v>
                </c:pt>
                <c:pt idx="179">
                  <c:v>2666</c:v>
                </c:pt>
                <c:pt idx="180">
                  <c:v>2661</c:v>
                </c:pt>
                <c:pt idx="181">
                  <c:v>2657</c:v>
                </c:pt>
                <c:pt idx="182">
                  <c:v>2656</c:v>
                </c:pt>
                <c:pt idx="183">
                  <c:v>2654</c:v>
                </c:pt>
                <c:pt idx="184">
                  <c:v>2651</c:v>
                </c:pt>
                <c:pt idx="185">
                  <c:v>2646</c:v>
                </c:pt>
                <c:pt idx="186">
                  <c:v>2643</c:v>
                </c:pt>
                <c:pt idx="187">
                  <c:v>2641</c:v>
                </c:pt>
                <c:pt idx="188">
                  <c:v>2638</c:v>
                </c:pt>
                <c:pt idx="189">
                  <c:v>2635</c:v>
                </c:pt>
                <c:pt idx="190">
                  <c:v>2634</c:v>
                </c:pt>
                <c:pt idx="191">
                  <c:v>2632</c:v>
                </c:pt>
                <c:pt idx="192">
                  <c:v>2629</c:v>
                </c:pt>
                <c:pt idx="193">
                  <c:v>2626</c:v>
                </c:pt>
                <c:pt idx="194">
                  <c:v>2623</c:v>
                </c:pt>
                <c:pt idx="195">
                  <c:v>2621</c:v>
                </c:pt>
                <c:pt idx="196">
                  <c:v>2618</c:v>
                </c:pt>
                <c:pt idx="197">
                  <c:v>2614</c:v>
                </c:pt>
                <c:pt idx="198">
                  <c:v>2610</c:v>
                </c:pt>
                <c:pt idx="199">
                  <c:v>2607</c:v>
                </c:pt>
                <c:pt idx="200">
                  <c:v>2605</c:v>
                </c:pt>
                <c:pt idx="201">
                  <c:v>2602</c:v>
                </c:pt>
                <c:pt idx="202">
                  <c:v>2598</c:v>
                </c:pt>
                <c:pt idx="203">
                  <c:v>2597</c:v>
                </c:pt>
                <c:pt idx="204">
                  <c:v>2592</c:v>
                </c:pt>
                <c:pt idx="205">
                  <c:v>2590</c:v>
                </c:pt>
                <c:pt idx="206">
                  <c:v>2589</c:v>
                </c:pt>
                <c:pt idx="207">
                  <c:v>2588</c:v>
                </c:pt>
                <c:pt idx="208">
                  <c:v>2586</c:v>
                </c:pt>
                <c:pt idx="209">
                  <c:v>2583</c:v>
                </c:pt>
                <c:pt idx="210">
                  <c:v>2581</c:v>
                </c:pt>
                <c:pt idx="211">
                  <c:v>2579</c:v>
                </c:pt>
                <c:pt idx="212">
                  <c:v>2578</c:v>
                </c:pt>
                <c:pt idx="213">
                  <c:v>2577</c:v>
                </c:pt>
                <c:pt idx="214">
                  <c:v>2575</c:v>
                </c:pt>
                <c:pt idx="215">
                  <c:v>2574</c:v>
                </c:pt>
                <c:pt idx="216">
                  <c:v>2573</c:v>
                </c:pt>
                <c:pt idx="217">
                  <c:v>2573</c:v>
                </c:pt>
                <c:pt idx="218">
                  <c:v>2573</c:v>
                </c:pt>
                <c:pt idx="219">
                  <c:v>2573</c:v>
                </c:pt>
                <c:pt idx="220">
                  <c:v>2573</c:v>
                </c:pt>
                <c:pt idx="221">
                  <c:v>2571</c:v>
                </c:pt>
                <c:pt idx="222">
                  <c:v>2570</c:v>
                </c:pt>
                <c:pt idx="223">
                  <c:v>2570</c:v>
                </c:pt>
                <c:pt idx="224">
                  <c:v>2568</c:v>
                </c:pt>
                <c:pt idx="225">
                  <c:v>2566</c:v>
                </c:pt>
                <c:pt idx="226">
                  <c:v>2563</c:v>
                </c:pt>
                <c:pt idx="227">
                  <c:v>2561</c:v>
                </c:pt>
                <c:pt idx="228">
                  <c:v>2557</c:v>
                </c:pt>
                <c:pt idx="229">
                  <c:v>2554</c:v>
                </c:pt>
                <c:pt idx="230">
                  <c:v>2549</c:v>
                </c:pt>
                <c:pt idx="231">
                  <c:v>2549</c:v>
                </c:pt>
                <c:pt idx="232">
                  <c:v>2544</c:v>
                </c:pt>
                <c:pt idx="233">
                  <c:v>2544</c:v>
                </c:pt>
                <c:pt idx="234">
                  <c:v>2544</c:v>
                </c:pt>
                <c:pt idx="235">
                  <c:v>2543</c:v>
                </c:pt>
                <c:pt idx="236">
                  <c:v>2540</c:v>
                </c:pt>
                <c:pt idx="237">
                  <c:v>2540</c:v>
                </c:pt>
                <c:pt idx="238">
                  <c:v>2539</c:v>
                </c:pt>
                <c:pt idx="239">
                  <c:v>2537</c:v>
                </c:pt>
                <c:pt idx="240">
                  <c:v>2535</c:v>
                </c:pt>
                <c:pt idx="241">
                  <c:v>2535</c:v>
                </c:pt>
                <c:pt idx="242">
                  <c:v>2535</c:v>
                </c:pt>
                <c:pt idx="243">
                  <c:v>2534</c:v>
                </c:pt>
                <c:pt idx="244">
                  <c:v>2533</c:v>
                </c:pt>
                <c:pt idx="245">
                  <c:v>2532</c:v>
                </c:pt>
                <c:pt idx="246">
                  <c:v>2531</c:v>
                </c:pt>
                <c:pt idx="247">
                  <c:v>2531</c:v>
                </c:pt>
                <c:pt idx="248">
                  <c:v>2531</c:v>
                </c:pt>
                <c:pt idx="249">
                  <c:v>2531</c:v>
                </c:pt>
                <c:pt idx="250">
                  <c:v>2531</c:v>
                </c:pt>
                <c:pt idx="251">
                  <c:v>2530</c:v>
                </c:pt>
                <c:pt idx="252">
                  <c:v>2529</c:v>
                </c:pt>
                <c:pt idx="253">
                  <c:v>2528</c:v>
                </c:pt>
                <c:pt idx="254">
                  <c:v>2528</c:v>
                </c:pt>
                <c:pt idx="255">
                  <c:v>2528</c:v>
                </c:pt>
                <c:pt idx="256">
                  <c:v>2527</c:v>
                </c:pt>
                <c:pt idx="257">
                  <c:v>2525</c:v>
                </c:pt>
                <c:pt idx="258">
                  <c:v>2524</c:v>
                </c:pt>
                <c:pt idx="259">
                  <c:v>2523</c:v>
                </c:pt>
                <c:pt idx="260">
                  <c:v>2521</c:v>
                </c:pt>
                <c:pt idx="261">
                  <c:v>2521</c:v>
                </c:pt>
                <c:pt idx="262">
                  <c:v>2516</c:v>
                </c:pt>
                <c:pt idx="263">
                  <c:v>2514</c:v>
                </c:pt>
                <c:pt idx="264">
                  <c:v>2511</c:v>
                </c:pt>
                <c:pt idx="265">
                  <c:v>2510</c:v>
                </c:pt>
                <c:pt idx="266">
                  <c:v>2508</c:v>
                </c:pt>
                <c:pt idx="267">
                  <c:v>2507</c:v>
                </c:pt>
                <c:pt idx="268">
                  <c:v>2506</c:v>
                </c:pt>
                <c:pt idx="269">
                  <c:v>2503</c:v>
                </c:pt>
                <c:pt idx="270">
                  <c:v>2502</c:v>
                </c:pt>
                <c:pt idx="271">
                  <c:v>2499</c:v>
                </c:pt>
                <c:pt idx="272">
                  <c:v>2498</c:v>
                </c:pt>
                <c:pt idx="273">
                  <c:v>2495</c:v>
                </c:pt>
                <c:pt idx="274">
                  <c:v>2494</c:v>
                </c:pt>
                <c:pt idx="275">
                  <c:v>2493</c:v>
                </c:pt>
                <c:pt idx="276">
                  <c:v>2492</c:v>
                </c:pt>
                <c:pt idx="277">
                  <c:v>2491</c:v>
                </c:pt>
                <c:pt idx="278">
                  <c:v>2490</c:v>
                </c:pt>
                <c:pt idx="279">
                  <c:v>2489</c:v>
                </c:pt>
                <c:pt idx="280">
                  <c:v>2484</c:v>
                </c:pt>
                <c:pt idx="281">
                  <c:v>2484</c:v>
                </c:pt>
                <c:pt idx="282">
                  <c:v>2484</c:v>
                </c:pt>
                <c:pt idx="283">
                  <c:v>2482</c:v>
                </c:pt>
                <c:pt idx="284">
                  <c:v>2480</c:v>
                </c:pt>
                <c:pt idx="285">
                  <c:v>2478</c:v>
                </c:pt>
                <c:pt idx="286">
                  <c:v>2475</c:v>
                </c:pt>
                <c:pt idx="287">
                  <c:v>2473</c:v>
                </c:pt>
                <c:pt idx="288">
                  <c:v>2471</c:v>
                </c:pt>
                <c:pt idx="289">
                  <c:v>2470</c:v>
                </c:pt>
                <c:pt idx="290">
                  <c:v>2468</c:v>
                </c:pt>
                <c:pt idx="291">
                  <c:v>2467</c:v>
                </c:pt>
                <c:pt idx="292">
                  <c:v>2463</c:v>
                </c:pt>
                <c:pt idx="293">
                  <c:v>2459</c:v>
                </c:pt>
                <c:pt idx="294">
                  <c:v>2455</c:v>
                </c:pt>
                <c:pt idx="295">
                  <c:v>2455</c:v>
                </c:pt>
                <c:pt idx="296">
                  <c:v>2455</c:v>
                </c:pt>
                <c:pt idx="297">
                  <c:v>2454</c:v>
                </c:pt>
                <c:pt idx="298">
                  <c:v>2454</c:v>
                </c:pt>
                <c:pt idx="299">
                  <c:v>2454</c:v>
                </c:pt>
                <c:pt idx="300">
                  <c:v>2454</c:v>
                </c:pt>
                <c:pt idx="301">
                  <c:v>2454</c:v>
                </c:pt>
                <c:pt idx="302">
                  <c:v>2454</c:v>
                </c:pt>
                <c:pt idx="303">
                  <c:v>2453</c:v>
                </c:pt>
                <c:pt idx="304">
                  <c:v>2452</c:v>
                </c:pt>
                <c:pt idx="305">
                  <c:v>2450</c:v>
                </c:pt>
                <c:pt idx="306">
                  <c:v>2448</c:v>
                </c:pt>
                <c:pt idx="307">
                  <c:v>2447</c:v>
                </c:pt>
                <c:pt idx="308">
                  <c:v>2446</c:v>
                </c:pt>
                <c:pt idx="309">
                  <c:v>2445</c:v>
                </c:pt>
                <c:pt idx="310">
                  <c:v>2443</c:v>
                </c:pt>
                <c:pt idx="311">
                  <c:v>2443</c:v>
                </c:pt>
                <c:pt idx="312">
                  <c:v>2443</c:v>
                </c:pt>
                <c:pt idx="313">
                  <c:v>2443</c:v>
                </c:pt>
                <c:pt idx="314">
                  <c:v>2443</c:v>
                </c:pt>
                <c:pt idx="315">
                  <c:v>2443</c:v>
                </c:pt>
                <c:pt idx="316">
                  <c:v>2441</c:v>
                </c:pt>
                <c:pt idx="317">
                  <c:v>2441</c:v>
                </c:pt>
                <c:pt idx="318">
                  <c:v>2441</c:v>
                </c:pt>
                <c:pt idx="319">
                  <c:v>2441</c:v>
                </c:pt>
                <c:pt idx="320">
                  <c:v>2440</c:v>
                </c:pt>
                <c:pt idx="321">
                  <c:v>2440</c:v>
                </c:pt>
                <c:pt idx="322">
                  <c:v>2438</c:v>
                </c:pt>
                <c:pt idx="323">
                  <c:v>2437</c:v>
                </c:pt>
                <c:pt idx="324">
                  <c:v>2434</c:v>
                </c:pt>
                <c:pt idx="325">
                  <c:v>2434</c:v>
                </c:pt>
                <c:pt idx="326">
                  <c:v>2434</c:v>
                </c:pt>
                <c:pt idx="327">
                  <c:v>2434</c:v>
                </c:pt>
                <c:pt idx="328">
                  <c:v>2432</c:v>
                </c:pt>
                <c:pt idx="329">
                  <c:v>2432</c:v>
                </c:pt>
                <c:pt idx="330">
                  <c:v>2432</c:v>
                </c:pt>
                <c:pt idx="331">
                  <c:v>2426</c:v>
                </c:pt>
                <c:pt idx="332">
                  <c:v>2425</c:v>
                </c:pt>
                <c:pt idx="333">
                  <c:v>2422</c:v>
                </c:pt>
                <c:pt idx="334">
                  <c:v>2420</c:v>
                </c:pt>
                <c:pt idx="335">
                  <c:v>2417</c:v>
                </c:pt>
                <c:pt idx="336">
                  <c:v>2415</c:v>
                </c:pt>
                <c:pt idx="337">
                  <c:v>2413</c:v>
                </c:pt>
                <c:pt idx="338">
                  <c:v>2411</c:v>
                </c:pt>
                <c:pt idx="339">
                  <c:v>2408</c:v>
                </c:pt>
                <c:pt idx="340">
                  <c:v>2405</c:v>
                </c:pt>
                <c:pt idx="341">
                  <c:v>2401</c:v>
                </c:pt>
                <c:pt idx="342">
                  <c:v>2400</c:v>
                </c:pt>
                <c:pt idx="343">
                  <c:v>2394</c:v>
                </c:pt>
                <c:pt idx="344">
                  <c:v>2387</c:v>
                </c:pt>
                <c:pt idx="345">
                  <c:v>2385</c:v>
                </c:pt>
                <c:pt idx="346">
                  <c:v>2380</c:v>
                </c:pt>
                <c:pt idx="347">
                  <c:v>2376</c:v>
                </c:pt>
                <c:pt idx="348">
                  <c:v>2374</c:v>
                </c:pt>
                <c:pt idx="349">
                  <c:v>2372</c:v>
                </c:pt>
                <c:pt idx="350">
                  <c:v>2370</c:v>
                </c:pt>
                <c:pt idx="351">
                  <c:v>2367</c:v>
                </c:pt>
                <c:pt idx="352">
                  <c:v>2364</c:v>
                </c:pt>
                <c:pt idx="353">
                  <c:v>2362</c:v>
                </c:pt>
                <c:pt idx="354">
                  <c:v>2360</c:v>
                </c:pt>
                <c:pt idx="355">
                  <c:v>2359</c:v>
                </c:pt>
                <c:pt idx="356">
                  <c:v>2354</c:v>
                </c:pt>
                <c:pt idx="357">
                  <c:v>2349</c:v>
                </c:pt>
                <c:pt idx="358">
                  <c:v>2347</c:v>
                </c:pt>
                <c:pt idx="359">
                  <c:v>2346</c:v>
                </c:pt>
                <c:pt idx="360">
                  <c:v>2345</c:v>
                </c:pt>
                <c:pt idx="361">
                  <c:v>2343</c:v>
                </c:pt>
                <c:pt idx="362">
                  <c:v>2342</c:v>
                </c:pt>
                <c:pt idx="363">
                  <c:v>2337</c:v>
                </c:pt>
                <c:pt idx="364">
                  <c:v>2334</c:v>
                </c:pt>
                <c:pt idx="365">
                  <c:v>2332</c:v>
                </c:pt>
                <c:pt idx="366">
                  <c:v>2332</c:v>
                </c:pt>
                <c:pt idx="367">
                  <c:v>2329</c:v>
                </c:pt>
                <c:pt idx="368">
                  <c:v>2329</c:v>
                </c:pt>
                <c:pt idx="369">
                  <c:v>2329</c:v>
                </c:pt>
                <c:pt idx="370">
                  <c:v>2329</c:v>
                </c:pt>
                <c:pt idx="371">
                  <c:v>2328</c:v>
                </c:pt>
                <c:pt idx="372">
                  <c:v>2327</c:v>
                </c:pt>
                <c:pt idx="373">
                  <c:v>2326</c:v>
                </c:pt>
                <c:pt idx="374">
                  <c:v>2325</c:v>
                </c:pt>
                <c:pt idx="375">
                  <c:v>2323</c:v>
                </c:pt>
                <c:pt idx="376">
                  <c:v>2321</c:v>
                </c:pt>
                <c:pt idx="377">
                  <c:v>2319</c:v>
                </c:pt>
                <c:pt idx="378">
                  <c:v>2316</c:v>
                </c:pt>
                <c:pt idx="379">
                  <c:v>2314</c:v>
                </c:pt>
                <c:pt idx="380">
                  <c:v>2314</c:v>
                </c:pt>
                <c:pt idx="381">
                  <c:v>2312</c:v>
                </c:pt>
                <c:pt idx="382">
                  <c:v>2309</c:v>
                </c:pt>
                <c:pt idx="383">
                  <c:v>2308</c:v>
                </c:pt>
                <c:pt idx="384">
                  <c:v>2307</c:v>
                </c:pt>
                <c:pt idx="385">
                  <c:v>2306</c:v>
                </c:pt>
                <c:pt idx="386">
                  <c:v>2304</c:v>
                </c:pt>
                <c:pt idx="387">
                  <c:v>2301</c:v>
                </c:pt>
                <c:pt idx="388">
                  <c:v>2299</c:v>
                </c:pt>
                <c:pt idx="389">
                  <c:v>2298</c:v>
                </c:pt>
                <c:pt idx="390">
                  <c:v>2295</c:v>
                </c:pt>
                <c:pt idx="391">
                  <c:v>2293</c:v>
                </c:pt>
                <c:pt idx="392">
                  <c:v>2293</c:v>
                </c:pt>
                <c:pt idx="393">
                  <c:v>2291</c:v>
                </c:pt>
                <c:pt idx="394">
                  <c:v>2287</c:v>
                </c:pt>
                <c:pt idx="395">
                  <c:v>2285</c:v>
                </c:pt>
                <c:pt idx="396">
                  <c:v>2283</c:v>
                </c:pt>
                <c:pt idx="397">
                  <c:v>2282</c:v>
                </c:pt>
                <c:pt idx="398">
                  <c:v>2281</c:v>
                </c:pt>
                <c:pt idx="399">
                  <c:v>2279</c:v>
                </c:pt>
                <c:pt idx="400">
                  <c:v>2275</c:v>
                </c:pt>
                <c:pt idx="401">
                  <c:v>2275</c:v>
                </c:pt>
                <c:pt idx="402">
                  <c:v>2274</c:v>
                </c:pt>
                <c:pt idx="403">
                  <c:v>2274</c:v>
                </c:pt>
                <c:pt idx="404">
                  <c:v>2270</c:v>
                </c:pt>
                <c:pt idx="405">
                  <c:v>2268</c:v>
                </c:pt>
                <c:pt idx="406">
                  <c:v>2265</c:v>
                </c:pt>
                <c:pt idx="407">
                  <c:v>2263</c:v>
                </c:pt>
                <c:pt idx="408">
                  <c:v>2261</c:v>
                </c:pt>
                <c:pt idx="409">
                  <c:v>2260</c:v>
                </c:pt>
                <c:pt idx="410">
                  <c:v>2260</c:v>
                </c:pt>
                <c:pt idx="411">
                  <c:v>2257</c:v>
                </c:pt>
                <c:pt idx="412">
                  <c:v>2256</c:v>
                </c:pt>
                <c:pt idx="413">
                  <c:v>2253</c:v>
                </c:pt>
                <c:pt idx="414">
                  <c:v>2251</c:v>
                </c:pt>
                <c:pt idx="415">
                  <c:v>2249</c:v>
                </c:pt>
                <c:pt idx="416">
                  <c:v>2249</c:v>
                </c:pt>
                <c:pt idx="417">
                  <c:v>2248</c:v>
                </c:pt>
                <c:pt idx="418">
                  <c:v>2247</c:v>
                </c:pt>
                <c:pt idx="419">
                  <c:v>2247</c:v>
                </c:pt>
                <c:pt idx="420">
                  <c:v>2247</c:v>
                </c:pt>
                <c:pt idx="421">
                  <c:v>2246</c:v>
                </c:pt>
                <c:pt idx="422">
                  <c:v>2246</c:v>
                </c:pt>
                <c:pt idx="423">
                  <c:v>2245</c:v>
                </c:pt>
                <c:pt idx="424">
                  <c:v>2243</c:v>
                </c:pt>
                <c:pt idx="425">
                  <c:v>2240</c:v>
                </c:pt>
                <c:pt idx="426">
                  <c:v>2238</c:v>
                </c:pt>
                <c:pt idx="427">
                  <c:v>2237</c:v>
                </c:pt>
                <c:pt idx="428">
                  <c:v>2237</c:v>
                </c:pt>
                <c:pt idx="429">
                  <c:v>2235</c:v>
                </c:pt>
                <c:pt idx="430">
                  <c:v>2233</c:v>
                </c:pt>
                <c:pt idx="431">
                  <c:v>2230</c:v>
                </c:pt>
                <c:pt idx="432">
                  <c:v>2226</c:v>
                </c:pt>
                <c:pt idx="433">
                  <c:v>2221</c:v>
                </c:pt>
                <c:pt idx="434">
                  <c:v>2217</c:v>
                </c:pt>
                <c:pt idx="435">
                  <c:v>2214</c:v>
                </c:pt>
                <c:pt idx="436">
                  <c:v>2210</c:v>
                </c:pt>
                <c:pt idx="437">
                  <c:v>2207</c:v>
                </c:pt>
                <c:pt idx="438">
                  <c:v>2204</c:v>
                </c:pt>
                <c:pt idx="439">
                  <c:v>2202</c:v>
                </c:pt>
                <c:pt idx="440">
                  <c:v>2201</c:v>
                </c:pt>
                <c:pt idx="441">
                  <c:v>2198</c:v>
                </c:pt>
                <c:pt idx="442">
                  <c:v>2196</c:v>
                </c:pt>
                <c:pt idx="443">
                  <c:v>2195</c:v>
                </c:pt>
                <c:pt idx="444">
                  <c:v>2194</c:v>
                </c:pt>
                <c:pt idx="445">
                  <c:v>2192</c:v>
                </c:pt>
                <c:pt idx="446">
                  <c:v>2190</c:v>
                </c:pt>
                <c:pt idx="447">
                  <c:v>2189</c:v>
                </c:pt>
                <c:pt idx="448">
                  <c:v>2186</c:v>
                </c:pt>
                <c:pt idx="449">
                  <c:v>2185</c:v>
                </c:pt>
                <c:pt idx="450">
                  <c:v>2184</c:v>
                </c:pt>
                <c:pt idx="451">
                  <c:v>2179</c:v>
                </c:pt>
                <c:pt idx="452">
                  <c:v>2174</c:v>
                </c:pt>
                <c:pt idx="453">
                  <c:v>2169</c:v>
                </c:pt>
                <c:pt idx="454">
                  <c:v>2163</c:v>
                </c:pt>
                <c:pt idx="455">
                  <c:v>2158</c:v>
                </c:pt>
                <c:pt idx="456">
                  <c:v>2150</c:v>
                </c:pt>
                <c:pt idx="457">
                  <c:v>2146</c:v>
                </c:pt>
                <c:pt idx="458">
                  <c:v>2145</c:v>
                </c:pt>
                <c:pt idx="459">
                  <c:v>2143</c:v>
                </c:pt>
                <c:pt idx="460">
                  <c:v>2140</c:v>
                </c:pt>
                <c:pt idx="461">
                  <c:v>2137</c:v>
                </c:pt>
                <c:pt idx="462">
                  <c:v>2133</c:v>
                </c:pt>
                <c:pt idx="463">
                  <c:v>2129</c:v>
                </c:pt>
                <c:pt idx="464">
                  <c:v>2125</c:v>
                </c:pt>
                <c:pt idx="465">
                  <c:v>2124</c:v>
                </c:pt>
                <c:pt idx="466">
                  <c:v>2124</c:v>
                </c:pt>
                <c:pt idx="467">
                  <c:v>2122</c:v>
                </c:pt>
                <c:pt idx="468">
                  <c:v>2119</c:v>
                </c:pt>
                <c:pt idx="469">
                  <c:v>2117</c:v>
                </c:pt>
                <c:pt idx="470">
                  <c:v>2114</c:v>
                </c:pt>
                <c:pt idx="471">
                  <c:v>2113</c:v>
                </c:pt>
                <c:pt idx="472">
                  <c:v>2112</c:v>
                </c:pt>
                <c:pt idx="473">
                  <c:v>2112</c:v>
                </c:pt>
                <c:pt idx="474">
                  <c:v>2112</c:v>
                </c:pt>
                <c:pt idx="475">
                  <c:v>2110</c:v>
                </c:pt>
                <c:pt idx="476">
                  <c:v>2110</c:v>
                </c:pt>
                <c:pt idx="477">
                  <c:v>2108</c:v>
                </c:pt>
                <c:pt idx="478">
                  <c:v>2107</c:v>
                </c:pt>
                <c:pt idx="479">
                  <c:v>2107</c:v>
                </c:pt>
                <c:pt idx="480">
                  <c:v>2102</c:v>
                </c:pt>
                <c:pt idx="481">
                  <c:v>2098</c:v>
                </c:pt>
                <c:pt idx="482">
                  <c:v>2095</c:v>
                </c:pt>
                <c:pt idx="483">
                  <c:v>2093</c:v>
                </c:pt>
                <c:pt idx="484">
                  <c:v>2091</c:v>
                </c:pt>
                <c:pt idx="485">
                  <c:v>2089</c:v>
                </c:pt>
                <c:pt idx="486">
                  <c:v>2086</c:v>
                </c:pt>
                <c:pt idx="487">
                  <c:v>2084</c:v>
                </c:pt>
                <c:pt idx="488">
                  <c:v>2081</c:v>
                </c:pt>
                <c:pt idx="489">
                  <c:v>2080</c:v>
                </c:pt>
                <c:pt idx="490">
                  <c:v>2078</c:v>
                </c:pt>
                <c:pt idx="491">
                  <c:v>2075</c:v>
                </c:pt>
                <c:pt idx="492">
                  <c:v>2074</c:v>
                </c:pt>
                <c:pt idx="493">
                  <c:v>2073</c:v>
                </c:pt>
                <c:pt idx="494">
                  <c:v>2072</c:v>
                </c:pt>
                <c:pt idx="495">
                  <c:v>2072</c:v>
                </c:pt>
                <c:pt idx="496">
                  <c:v>2070</c:v>
                </c:pt>
                <c:pt idx="497">
                  <c:v>2068</c:v>
                </c:pt>
                <c:pt idx="498">
                  <c:v>2065</c:v>
                </c:pt>
                <c:pt idx="499">
                  <c:v>2065</c:v>
                </c:pt>
                <c:pt idx="500">
                  <c:v>2064</c:v>
                </c:pt>
                <c:pt idx="501">
                  <c:v>2063</c:v>
                </c:pt>
                <c:pt idx="502">
                  <c:v>2062</c:v>
                </c:pt>
                <c:pt idx="503">
                  <c:v>2062</c:v>
                </c:pt>
                <c:pt idx="504">
                  <c:v>2060</c:v>
                </c:pt>
                <c:pt idx="505">
                  <c:v>2056</c:v>
                </c:pt>
                <c:pt idx="506">
                  <c:v>2051</c:v>
                </c:pt>
                <c:pt idx="507">
                  <c:v>2049</c:v>
                </c:pt>
                <c:pt idx="508">
                  <c:v>2046</c:v>
                </c:pt>
                <c:pt idx="509">
                  <c:v>2043</c:v>
                </c:pt>
                <c:pt idx="510">
                  <c:v>2039</c:v>
                </c:pt>
                <c:pt idx="511">
                  <c:v>2037</c:v>
                </c:pt>
                <c:pt idx="512">
                  <c:v>2035</c:v>
                </c:pt>
                <c:pt idx="513">
                  <c:v>2033</c:v>
                </c:pt>
                <c:pt idx="514">
                  <c:v>2030</c:v>
                </c:pt>
                <c:pt idx="515">
                  <c:v>2023</c:v>
                </c:pt>
                <c:pt idx="516">
                  <c:v>2020</c:v>
                </c:pt>
                <c:pt idx="517">
                  <c:v>2011</c:v>
                </c:pt>
                <c:pt idx="518">
                  <c:v>1998</c:v>
                </c:pt>
                <c:pt idx="519">
                  <c:v>1990</c:v>
                </c:pt>
                <c:pt idx="520">
                  <c:v>1982</c:v>
                </c:pt>
                <c:pt idx="521">
                  <c:v>1977</c:v>
                </c:pt>
                <c:pt idx="522">
                  <c:v>1971</c:v>
                </c:pt>
                <c:pt idx="523">
                  <c:v>1966</c:v>
                </c:pt>
                <c:pt idx="524">
                  <c:v>1964</c:v>
                </c:pt>
                <c:pt idx="525">
                  <c:v>1958</c:v>
                </c:pt>
                <c:pt idx="526">
                  <c:v>1952</c:v>
                </c:pt>
                <c:pt idx="527">
                  <c:v>1946</c:v>
                </c:pt>
                <c:pt idx="528">
                  <c:v>1942</c:v>
                </c:pt>
                <c:pt idx="529">
                  <c:v>1938</c:v>
                </c:pt>
                <c:pt idx="530">
                  <c:v>1936</c:v>
                </c:pt>
                <c:pt idx="531">
                  <c:v>1935</c:v>
                </c:pt>
                <c:pt idx="532">
                  <c:v>1933</c:v>
                </c:pt>
                <c:pt idx="533">
                  <c:v>1933</c:v>
                </c:pt>
                <c:pt idx="534">
                  <c:v>1932</c:v>
                </c:pt>
                <c:pt idx="535">
                  <c:v>1930</c:v>
                </c:pt>
                <c:pt idx="536">
                  <c:v>1930</c:v>
                </c:pt>
                <c:pt idx="537">
                  <c:v>1929</c:v>
                </c:pt>
                <c:pt idx="538">
                  <c:v>1927</c:v>
                </c:pt>
                <c:pt idx="539">
                  <c:v>1922</c:v>
                </c:pt>
                <c:pt idx="540">
                  <c:v>1919</c:v>
                </c:pt>
                <c:pt idx="541">
                  <c:v>1918</c:v>
                </c:pt>
                <c:pt idx="542">
                  <c:v>1913</c:v>
                </c:pt>
                <c:pt idx="543">
                  <c:v>1911</c:v>
                </c:pt>
                <c:pt idx="544">
                  <c:v>1910</c:v>
                </c:pt>
                <c:pt idx="545">
                  <c:v>1910</c:v>
                </c:pt>
                <c:pt idx="546">
                  <c:v>1910</c:v>
                </c:pt>
                <c:pt idx="547">
                  <c:v>1908</c:v>
                </c:pt>
                <c:pt idx="548">
                  <c:v>1907</c:v>
                </c:pt>
                <c:pt idx="549">
                  <c:v>1904</c:v>
                </c:pt>
                <c:pt idx="550">
                  <c:v>1902</c:v>
                </c:pt>
                <c:pt idx="551">
                  <c:v>1897</c:v>
                </c:pt>
                <c:pt idx="552">
                  <c:v>1894</c:v>
                </c:pt>
                <c:pt idx="553">
                  <c:v>1894</c:v>
                </c:pt>
                <c:pt idx="554">
                  <c:v>1891</c:v>
                </c:pt>
                <c:pt idx="555">
                  <c:v>1887</c:v>
                </c:pt>
                <c:pt idx="556">
                  <c:v>1884</c:v>
                </c:pt>
                <c:pt idx="557">
                  <c:v>1881</c:v>
                </c:pt>
                <c:pt idx="558">
                  <c:v>1879</c:v>
                </c:pt>
                <c:pt idx="559">
                  <c:v>1877</c:v>
                </c:pt>
                <c:pt idx="560">
                  <c:v>1874</c:v>
                </c:pt>
                <c:pt idx="561">
                  <c:v>1871</c:v>
                </c:pt>
                <c:pt idx="562">
                  <c:v>1869</c:v>
                </c:pt>
                <c:pt idx="563">
                  <c:v>1868</c:v>
                </c:pt>
                <c:pt idx="564">
                  <c:v>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E9-441B-A520-BD7ACA672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910816"/>
        <c:axId val="1137923296"/>
      </c:scatterChart>
      <c:valAx>
        <c:axId val="107991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23296"/>
        <c:crosses val="autoZero"/>
        <c:crossBetween val="midCat"/>
      </c:valAx>
      <c:valAx>
        <c:axId val="113792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91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'3600noBarricadeTest1'!$B$1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'3600noBarricadeTest1'!$A$2:$A$567</c:f>
              <c:numCache>
                <c:formatCode>General</c:formatCode>
                <c:ptCount val="566"/>
                <c:pt idx="0">
                  <c:v>1.2036290000000001</c:v>
                </c:pt>
                <c:pt idx="1">
                  <c:v>2.2455250000000002</c:v>
                </c:pt>
                <c:pt idx="2">
                  <c:v>3.2555299999999998</c:v>
                </c:pt>
                <c:pt idx="3">
                  <c:v>4.2618410000000004</c:v>
                </c:pt>
                <c:pt idx="4">
                  <c:v>5.3162649999999996</c:v>
                </c:pt>
                <c:pt idx="5">
                  <c:v>6.3461400000000001</c:v>
                </c:pt>
                <c:pt idx="6">
                  <c:v>7.3621280000000002</c:v>
                </c:pt>
                <c:pt idx="7">
                  <c:v>8.3628610000000005</c:v>
                </c:pt>
                <c:pt idx="8">
                  <c:v>9.4192999999999998</c:v>
                </c:pt>
                <c:pt idx="9">
                  <c:v>10.42614</c:v>
                </c:pt>
                <c:pt idx="10">
                  <c:v>11.47612</c:v>
                </c:pt>
                <c:pt idx="11">
                  <c:v>12.48122</c:v>
                </c:pt>
                <c:pt idx="12">
                  <c:v>13.503310000000001</c:v>
                </c:pt>
                <c:pt idx="13">
                  <c:v>14.539899999999999</c:v>
                </c:pt>
                <c:pt idx="14">
                  <c:v>15.56535</c:v>
                </c:pt>
                <c:pt idx="15">
                  <c:v>16.610910000000001</c:v>
                </c:pt>
                <c:pt idx="16">
                  <c:v>17.668869999999998</c:v>
                </c:pt>
                <c:pt idx="17">
                  <c:v>18.70824</c:v>
                </c:pt>
                <c:pt idx="18">
                  <c:v>19.76943</c:v>
                </c:pt>
                <c:pt idx="19">
                  <c:v>20.82592</c:v>
                </c:pt>
                <c:pt idx="20">
                  <c:v>21.905950000000001</c:v>
                </c:pt>
                <c:pt idx="21">
                  <c:v>22.948170000000001</c:v>
                </c:pt>
                <c:pt idx="22">
                  <c:v>23.953749999999999</c:v>
                </c:pt>
                <c:pt idx="23">
                  <c:v>25.007480000000001</c:v>
                </c:pt>
                <c:pt idx="24">
                  <c:v>26.064360000000001</c:v>
                </c:pt>
                <c:pt idx="25">
                  <c:v>27.092790000000001</c:v>
                </c:pt>
                <c:pt idx="26">
                  <c:v>28.10201</c:v>
                </c:pt>
                <c:pt idx="27">
                  <c:v>29.10924</c:v>
                </c:pt>
                <c:pt idx="28">
                  <c:v>30.13156</c:v>
                </c:pt>
                <c:pt idx="29">
                  <c:v>31.163650000000001</c:v>
                </c:pt>
                <c:pt idx="30">
                  <c:v>32.215940000000003</c:v>
                </c:pt>
                <c:pt idx="31">
                  <c:v>33.2742</c:v>
                </c:pt>
                <c:pt idx="32">
                  <c:v>34.360149999999997</c:v>
                </c:pt>
                <c:pt idx="33">
                  <c:v>35.392139999999998</c:v>
                </c:pt>
                <c:pt idx="34">
                  <c:v>36.418379999999999</c:v>
                </c:pt>
                <c:pt idx="35">
                  <c:v>37.464060000000003</c:v>
                </c:pt>
                <c:pt idx="36">
                  <c:v>38.52516</c:v>
                </c:pt>
                <c:pt idx="37">
                  <c:v>39.582000000000001</c:v>
                </c:pt>
                <c:pt idx="38">
                  <c:v>40.68553</c:v>
                </c:pt>
                <c:pt idx="39">
                  <c:v>41.793599999999998</c:v>
                </c:pt>
                <c:pt idx="40">
                  <c:v>42.885710000000003</c:v>
                </c:pt>
                <c:pt idx="41">
                  <c:v>43.920749999999998</c:v>
                </c:pt>
                <c:pt idx="42">
                  <c:v>45.021329999999999</c:v>
                </c:pt>
                <c:pt idx="43">
                  <c:v>46.050370000000001</c:v>
                </c:pt>
                <c:pt idx="44">
                  <c:v>47.105130000000003</c:v>
                </c:pt>
                <c:pt idx="45">
                  <c:v>48.16357</c:v>
                </c:pt>
                <c:pt idx="46">
                  <c:v>49.212649999999996</c:v>
                </c:pt>
                <c:pt idx="47">
                  <c:v>50.261319999999998</c:v>
                </c:pt>
                <c:pt idx="48">
                  <c:v>51.279220000000002</c:v>
                </c:pt>
                <c:pt idx="49">
                  <c:v>52.35342</c:v>
                </c:pt>
                <c:pt idx="50">
                  <c:v>53.408499999999997</c:v>
                </c:pt>
                <c:pt idx="51">
                  <c:v>54.473030000000001</c:v>
                </c:pt>
                <c:pt idx="52">
                  <c:v>55.538429999999998</c:v>
                </c:pt>
                <c:pt idx="53">
                  <c:v>56.578859999999999</c:v>
                </c:pt>
                <c:pt idx="54">
                  <c:v>57.587989999999998</c:v>
                </c:pt>
                <c:pt idx="55">
                  <c:v>58.62527</c:v>
                </c:pt>
                <c:pt idx="56">
                  <c:v>59.73809</c:v>
                </c:pt>
                <c:pt idx="57">
                  <c:v>60.766170000000002</c:v>
                </c:pt>
                <c:pt idx="58">
                  <c:v>61.806480000000001</c:v>
                </c:pt>
                <c:pt idx="59">
                  <c:v>62.856000000000002</c:v>
                </c:pt>
                <c:pt idx="60">
                  <c:v>63.935200000000002</c:v>
                </c:pt>
                <c:pt idx="61">
                  <c:v>65.009119999999996</c:v>
                </c:pt>
                <c:pt idx="62">
                  <c:v>66.053669999999997</c:v>
                </c:pt>
                <c:pt idx="63">
                  <c:v>67.126829999999998</c:v>
                </c:pt>
                <c:pt idx="64">
                  <c:v>68.204769999999996</c:v>
                </c:pt>
                <c:pt idx="65">
                  <c:v>69.273219999999995</c:v>
                </c:pt>
                <c:pt idx="66">
                  <c:v>70.305589999999995</c:v>
                </c:pt>
                <c:pt idx="67">
                  <c:v>71.333619999999996</c:v>
                </c:pt>
                <c:pt idx="68">
                  <c:v>72.378029999999995</c:v>
                </c:pt>
                <c:pt idx="69">
                  <c:v>73.488619999999997</c:v>
                </c:pt>
                <c:pt idx="70">
                  <c:v>74.605530000000002</c:v>
                </c:pt>
                <c:pt idx="71">
                  <c:v>75.729939999999999</c:v>
                </c:pt>
                <c:pt idx="72">
                  <c:v>76.827479999999994</c:v>
                </c:pt>
                <c:pt idx="73">
                  <c:v>77.914760000000001</c:v>
                </c:pt>
                <c:pt idx="74">
                  <c:v>78.929730000000006</c:v>
                </c:pt>
                <c:pt idx="75">
                  <c:v>79.9756</c:v>
                </c:pt>
                <c:pt idx="76">
                  <c:v>81.001750000000001</c:v>
                </c:pt>
                <c:pt idx="77">
                  <c:v>82.043360000000007</c:v>
                </c:pt>
                <c:pt idx="78">
                  <c:v>83.120639999999995</c:v>
                </c:pt>
                <c:pt idx="79">
                  <c:v>84.182169999999999</c:v>
                </c:pt>
                <c:pt idx="80">
                  <c:v>85.240930000000006</c:v>
                </c:pt>
                <c:pt idx="81">
                  <c:v>86.364059999999995</c:v>
                </c:pt>
                <c:pt idx="82">
                  <c:v>87.460189999999997</c:v>
                </c:pt>
                <c:pt idx="83">
                  <c:v>88.540639999999996</c:v>
                </c:pt>
                <c:pt idx="84">
                  <c:v>89.680340000000001</c:v>
                </c:pt>
                <c:pt idx="85">
                  <c:v>90.744420000000005</c:v>
                </c:pt>
                <c:pt idx="86">
                  <c:v>91.787000000000006</c:v>
                </c:pt>
                <c:pt idx="87">
                  <c:v>92.881010000000003</c:v>
                </c:pt>
                <c:pt idx="88">
                  <c:v>93.900409999999994</c:v>
                </c:pt>
                <c:pt idx="89">
                  <c:v>94.945880000000002</c:v>
                </c:pt>
                <c:pt idx="90">
                  <c:v>96.014139999999998</c:v>
                </c:pt>
                <c:pt idx="91">
                  <c:v>97.023309999999995</c:v>
                </c:pt>
                <c:pt idx="92">
                  <c:v>98.039169999999999</c:v>
                </c:pt>
                <c:pt idx="93">
                  <c:v>99.144360000000006</c:v>
                </c:pt>
                <c:pt idx="94">
                  <c:v>100.2457</c:v>
                </c:pt>
                <c:pt idx="95">
                  <c:v>101.2817</c:v>
                </c:pt>
                <c:pt idx="96">
                  <c:v>102.3189</c:v>
                </c:pt>
                <c:pt idx="97">
                  <c:v>103.3193</c:v>
                </c:pt>
                <c:pt idx="98">
                  <c:v>104.3193</c:v>
                </c:pt>
                <c:pt idx="99">
                  <c:v>105.35080000000001</c:v>
                </c:pt>
                <c:pt idx="100">
                  <c:v>106.35599999999999</c:v>
                </c:pt>
                <c:pt idx="101">
                  <c:v>107.3689</c:v>
                </c:pt>
                <c:pt idx="102">
                  <c:v>108.4002</c:v>
                </c:pt>
                <c:pt idx="103">
                  <c:v>109.5176</c:v>
                </c:pt>
                <c:pt idx="104">
                  <c:v>110.5288</c:v>
                </c:pt>
                <c:pt idx="105">
                  <c:v>111.6015</c:v>
                </c:pt>
                <c:pt idx="106">
                  <c:v>112.69929999999999</c:v>
                </c:pt>
                <c:pt idx="107">
                  <c:v>113.8184</c:v>
                </c:pt>
                <c:pt idx="108">
                  <c:v>114.895</c:v>
                </c:pt>
                <c:pt idx="109">
                  <c:v>115.89870000000001</c:v>
                </c:pt>
                <c:pt idx="110">
                  <c:v>117.0046</c:v>
                </c:pt>
                <c:pt idx="111">
                  <c:v>118.03660000000001</c:v>
                </c:pt>
                <c:pt idx="112">
                  <c:v>119.14149999999999</c:v>
                </c:pt>
                <c:pt idx="113">
                  <c:v>120.2016</c:v>
                </c:pt>
                <c:pt idx="114">
                  <c:v>121.2257</c:v>
                </c:pt>
                <c:pt idx="115">
                  <c:v>122.2325</c:v>
                </c:pt>
                <c:pt idx="116">
                  <c:v>123.2512</c:v>
                </c:pt>
                <c:pt idx="117">
                  <c:v>124.2839</c:v>
                </c:pt>
                <c:pt idx="118">
                  <c:v>125.3295</c:v>
                </c:pt>
                <c:pt idx="119">
                  <c:v>126.40949999999999</c:v>
                </c:pt>
                <c:pt idx="120">
                  <c:v>127.4556</c:v>
                </c:pt>
                <c:pt idx="121">
                  <c:v>128.51560000000001</c:v>
                </c:pt>
                <c:pt idx="122">
                  <c:v>129.53890000000001</c:v>
                </c:pt>
                <c:pt idx="123">
                  <c:v>130.60900000000001</c:v>
                </c:pt>
                <c:pt idx="124">
                  <c:v>131.65190000000001</c:v>
                </c:pt>
                <c:pt idx="125">
                  <c:v>132.6995</c:v>
                </c:pt>
                <c:pt idx="126">
                  <c:v>133.7413</c:v>
                </c:pt>
                <c:pt idx="127">
                  <c:v>134.79920000000001</c:v>
                </c:pt>
                <c:pt idx="128">
                  <c:v>135.81360000000001</c:v>
                </c:pt>
                <c:pt idx="129">
                  <c:v>136.863</c:v>
                </c:pt>
                <c:pt idx="130">
                  <c:v>137.8947</c:v>
                </c:pt>
                <c:pt idx="131">
                  <c:v>138.92169999999999</c:v>
                </c:pt>
                <c:pt idx="132">
                  <c:v>139.95140000000001</c:v>
                </c:pt>
                <c:pt idx="133">
                  <c:v>140.97909999999999</c:v>
                </c:pt>
                <c:pt idx="134">
                  <c:v>141.98009999999999</c:v>
                </c:pt>
                <c:pt idx="135">
                  <c:v>142.99940000000001</c:v>
                </c:pt>
                <c:pt idx="136">
                  <c:v>144.09960000000001</c:v>
                </c:pt>
                <c:pt idx="137">
                  <c:v>145.15110000000001</c:v>
                </c:pt>
                <c:pt idx="138">
                  <c:v>146.26490000000001</c:v>
                </c:pt>
                <c:pt idx="139">
                  <c:v>147.32149999999999</c:v>
                </c:pt>
                <c:pt idx="140">
                  <c:v>148.41499999999999</c:v>
                </c:pt>
                <c:pt idx="141">
                  <c:v>149.54560000000001</c:v>
                </c:pt>
                <c:pt idx="142">
                  <c:v>150.6377</c:v>
                </c:pt>
                <c:pt idx="143">
                  <c:v>151.70519999999999</c:v>
                </c:pt>
                <c:pt idx="144">
                  <c:v>152.7559</c:v>
                </c:pt>
                <c:pt idx="145">
                  <c:v>153.80500000000001</c:v>
                </c:pt>
                <c:pt idx="146">
                  <c:v>154.8349</c:v>
                </c:pt>
                <c:pt idx="147">
                  <c:v>155.85079999999999</c:v>
                </c:pt>
                <c:pt idx="148">
                  <c:v>156.85570000000001</c:v>
                </c:pt>
                <c:pt idx="149">
                  <c:v>157.8801</c:v>
                </c:pt>
                <c:pt idx="150">
                  <c:v>158.88390000000001</c:v>
                </c:pt>
                <c:pt idx="151">
                  <c:v>159.90950000000001</c:v>
                </c:pt>
                <c:pt idx="152">
                  <c:v>161.01480000000001</c:v>
                </c:pt>
                <c:pt idx="153">
                  <c:v>162.07050000000001</c:v>
                </c:pt>
                <c:pt idx="154">
                  <c:v>163.1722</c:v>
                </c:pt>
                <c:pt idx="155">
                  <c:v>164.3586</c:v>
                </c:pt>
                <c:pt idx="156">
                  <c:v>165.3981</c:v>
                </c:pt>
                <c:pt idx="157">
                  <c:v>166.4915</c:v>
                </c:pt>
                <c:pt idx="158">
                  <c:v>167.59399999999999</c:v>
                </c:pt>
                <c:pt idx="159">
                  <c:v>168.61689999999999</c:v>
                </c:pt>
                <c:pt idx="160">
                  <c:v>169.6551</c:v>
                </c:pt>
                <c:pt idx="161">
                  <c:v>170.66560000000001</c:v>
                </c:pt>
                <c:pt idx="162">
                  <c:v>171.71270000000001</c:v>
                </c:pt>
                <c:pt idx="163">
                  <c:v>172.80160000000001</c:v>
                </c:pt>
                <c:pt idx="164">
                  <c:v>173.851</c:v>
                </c:pt>
                <c:pt idx="165">
                  <c:v>174.9418</c:v>
                </c:pt>
                <c:pt idx="166">
                  <c:v>176.011</c:v>
                </c:pt>
                <c:pt idx="167">
                  <c:v>177.04140000000001</c:v>
                </c:pt>
                <c:pt idx="168">
                  <c:v>178.09790000000001</c:v>
                </c:pt>
                <c:pt idx="169">
                  <c:v>179.11510000000001</c:v>
                </c:pt>
                <c:pt idx="170">
                  <c:v>180.21539999999999</c:v>
                </c:pt>
                <c:pt idx="171">
                  <c:v>181.2362</c:v>
                </c:pt>
                <c:pt idx="172">
                  <c:v>182.34559999999999</c:v>
                </c:pt>
                <c:pt idx="173">
                  <c:v>183.3605</c:v>
                </c:pt>
                <c:pt idx="174">
                  <c:v>184.39429999999999</c:v>
                </c:pt>
                <c:pt idx="175">
                  <c:v>185.42699999999999</c:v>
                </c:pt>
                <c:pt idx="176">
                  <c:v>186.44890000000001</c:v>
                </c:pt>
                <c:pt idx="177">
                  <c:v>187.47540000000001</c:v>
                </c:pt>
                <c:pt idx="178">
                  <c:v>188.6026</c:v>
                </c:pt>
                <c:pt idx="179">
                  <c:v>189.63419999999999</c:v>
                </c:pt>
                <c:pt idx="180">
                  <c:v>190.71420000000001</c:v>
                </c:pt>
                <c:pt idx="181">
                  <c:v>191.7816</c:v>
                </c:pt>
                <c:pt idx="182">
                  <c:v>192.8177</c:v>
                </c:pt>
                <c:pt idx="183">
                  <c:v>193.8443</c:v>
                </c:pt>
                <c:pt idx="184">
                  <c:v>194.85659999999999</c:v>
                </c:pt>
                <c:pt idx="185">
                  <c:v>195.89179999999999</c:v>
                </c:pt>
                <c:pt idx="186">
                  <c:v>196.91980000000001</c:v>
                </c:pt>
                <c:pt idx="187">
                  <c:v>198.04949999999999</c:v>
                </c:pt>
                <c:pt idx="188">
                  <c:v>199.0763</c:v>
                </c:pt>
                <c:pt idx="189">
                  <c:v>200.13579999999999</c:v>
                </c:pt>
                <c:pt idx="190">
                  <c:v>201.17099999999999</c:v>
                </c:pt>
                <c:pt idx="191">
                  <c:v>202.23750000000001</c:v>
                </c:pt>
                <c:pt idx="192">
                  <c:v>203.291</c:v>
                </c:pt>
                <c:pt idx="193">
                  <c:v>204.3485</c:v>
                </c:pt>
                <c:pt idx="194">
                  <c:v>205.38040000000001</c:v>
                </c:pt>
                <c:pt idx="195">
                  <c:v>206.4948</c:v>
                </c:pt>
                <c:pt idx="196">
                  <c:v>207.56399999999999</c:v>
                </c:pt>
                <c:pt idx="197">
                  <c:v>208.6027</c:v>
                </c:pt>
                <c:pt idx="198">
                  <c:v>209.7037</c:v>
                </c:pt>
                <c:pt idx="199">
                  <c:v>210.8348</c:v>
                </c:pt>
                <c:pt idx="200">
                  <c:v>211.93960000000001</c:v>
                </c:pt>
                <c:pt idx="201">
                  <c:v>212.9401</c:v>
                </c:pt>
                <c:pt idx="202">
                  <c:v>213.98079999999999</c:v>
                </c:pt>
                <c:pt idx="203">
                  <c:v>215.0505</c:v>
                </c:pt>
                <c:pt idx="204">
                  <c:v>216.16030000000001</c:v>
                </c:pt>
                <c:pt idx="205">
                  <c:v>217.17080000000001</c:v>
                </c:pt>
                <c:pt idx="206">
                  <c:v>218.20959999999999</c:v>
                </c:pt>
                <c:pt idx="207">
                  <c:v>219.292</c:v>
                </c:pt>
                <c:pt idx="208">
                  <c:v>220.32650000000001</c:v>
                </c:pt>
                <c:pt idx="209">
                  <c:v>221.37350000000001</c:v>
                </c:pt>
                <c:pt idx="210">
                  <c:v>222.38810000000001</c:v>
                </c:pt>
                <c:pt idx="211">
                  <c:v>223.44919999999999</c:v>
                </c:pt>
                <c:pt idx="212">
                  <c:v>224.45320000000001</c:v>
                </c:pt>
                <c:pt idx="213">
                  <c:v>225.512</c:v>
                </c:pt>
                <c:pt idx="214">
                  <c:v>226.62719999999999</c:v>
                </c:pt>
                <c:pt idx="215">
                  <c:v>227.6661</c:v>
                </c:pt>
                <c:pt idx="216">
                  <c:v>228.7912</c:v>
                </c:pt>
                <c:pt idx="217">
                  <c:v>229.82089999999999</c:v>
                </c:pt>
                <c:pt idx="218">
                  <c:v>230.8451</c:v>
                </c:pt>
                <c:pt idx="219">
                  <c:v>231.9734</c:v>
                </c:pt>
                <c:pt idx="220">
                  <c:v>232.98150000000001</c:v>
                </c:pt>
                <c:pt idx="221">
                  <c:v>234.1199</c:v>
                </c:pt>
                <c:pt idx="222">
                  <c:v>235.15520000000001</c:v>
                </c:pt>
                <c:pt idx="223">
                  <c:v>236.31379999999999</c:v>
                </c:pt>
                <c:pt idx="224">
                  <c:v>237.33750000000001</c:v>
                </c:pt>
                <c:pt idx="225">
                  <c:v>238.3828</c:v>
                </c:pt>
                <c:pt idx="226">
                  <c:v>239.5214</c:v>
                </c:pt>
                <c:pt idx="227">
                  <c:v>240.58869999999999</c:v>
                </c:pt>
                <c:pt idx="228">
                  <c:v>241.65170000000001</c:v>
                </c:pt>
                <c:pt idx="229">
                  <c:v>242.65520000000001</c:v>
                </c:pt>
                <c:pt idx="230">
                  <c:v>243.77170000000001</c:v>
                </c:pt>
                <c:pt idx="231">
                  <c:v>244.8888</c:v>
                </c:pt>
                <c:pt idx="232">
                  <c:v>245.90100000000001</c:v>
                </c:pt>
                <c:pt idx="233">
                  <c:v>247.0085</c:v>
                </c:pt>
                <c:pt idx="234">
                  <c:v>248.0205</c:v>
                </c:pt>
                <c:pt idx="235">
                  <c:v>249.1328</c:v>
                </c:pt>
                <c:pt idx="236">
                  <c:v>250.2533</c:v>
                </c:pt>
                <c:pt idx="237">
                  <c:v>251.26320000000001</c:v>
                </c:pt>
                <c:pt idx="238">
                  <c:v>252.26400000000001</c:v>
                </c:pt>
                <c:pt idx="239">
                  <c:v>253.3742</c:v>
                </c:pt>
                <c:pt idx="240">
                  <c:v>254.49359999999999</c:v>
                </c:pt>
                <c:pt idx="241">
                  <c:v>255.53489999999999</c:v>
                </c:pt>
                <c:pt idx="242">
                  <c:v>256.5616</c:v>
                </c:pt>
                <c:pt idx="243">
                  <c:v>257.56209999999999</c:v>
                </c:pt>
                <c:pt idx="244">
                  <c:v>258.5831</c:v>
                </c:pt>
                <c:pt idx="245">
                  <c:v>259.5838</c:v>
                </c:pt>
                <c:pt idx="246">
                  <c:v>260.68209999999999</c:v>
                </c:pt>
                <c:pt idx="247">
                  <c:v>261.70069999999998</c:v>
                </c:pt>
                <c:pt idx="248">
                  <c:v>262.81740000000002</c:v>
                </c:pt>
                <c:pt idx="249">
                  <c:v>263.93419999999998</c:v>
                </c:pt>
                <c:pt idx="250">
                  <c:v>265.0634</c:v>
                </c:pt>
                <c:pt idx="251">
                  <c:v>266.1798</c:v>
                </c:pt>
                <c:pt idx="252">
                  <c:v>267.29149999999998</c:v>
                </c:pt>
                <c:pt idx="253">
                  <c:v>268.30930000000001</c:v>
                </c:pt>
                <c:pt idx="254">
                  <c:v>269.31310000000002</c:v>
                </c:pt>
                <c:pt idx="255">
                  <c:v>270.42419999999998</c:v>
                </c:pt>
                <c:pt idx="256">
                  <c:v>271.45800000000003</c:v>
                </c:pt>
                <c:pt idx="257">
                  <c:v>272.46429999999998</c:v>
                </c:pt>
                <c:pt idx="258">
                  <c:v>273.55939999999998</c:v>
                </c:pt>
                <c:pt idx="259">
                  <c:v>274.57569999999998</c:v>
                </c:pt>
                <c:pt idx="260">
                  <c:v>275.63920000000002</c:v>
                </c:pt>
                <c:pt idx="261">
                  <c:v>276.67919999999998</c:v>
                </c:pt>
                <c:pt idx="262">
                  <c:v>277.74360000000001</c:v>
                </c:pt>
                <c:pt idx="263">
                  <c:v>278.74779999999998</c:v>
                </c:pt>
                <c:pt idx="264">
                  <c:v>279.8698</c:v>
                </c:pt>
                <c:pt idx="265">
                  <c:v>280.87650000000002</c:v>
                </c:pt>
                <c:pt idx="266">
                  <c:v>281.96350000000001</c:v>
                </c:pt>
                <c:pt idx="267">
                  <c:v>283.05040000000002</c:v>
                </c:pt>
                <c:pt idx="268">
                  <c:v>284.06310000000002</c:v>
                </c:pt>
                <c:pt idx="269">
                  <c:v>285.0668</c:v>
                </c:pt>
                <c:pt idx="270">
                  <c:v>286.19369999999998</c:v>
                </c:pt>
                <c:pt idx="271">
                  <c:v>287.19589999999999</c:v>
                </c:pt>
                <c:pt idx="272">
                  <c:v>288.29719999999998</c:v>
                </c:pt>
                <c:pt idx="273">
                  <c:v>289.41449999999998</c:v>
                </c:pt>
                <c:pt idx="274">
                  <c:v>290.4162</c:v>
                </c:pt>
                <c:pt idx="275">
                  <c:v>291.51339999999999</c:v>
                </c:pt>
                <c:pt idx="276">
                  <c:v>292.62920000000003</c:v>
                </c:pt>
                <c:pt idx="277">
                  <c:v>293.76760000000002</c:v>
                </c:pt>
                <c:pt idx="278">
                  <c:v>294.78210000000001</c:v>
                </c:pt>
                <c:pt idx="279">
                  <c:v>295.89569999999998</c:v>
                </c:pt>
                <c:pt idx="280">
                  <c:v>296.98970000000003</c:v>
                </c:pt>
                <c:pt idx="281">
                  <c:v>298.01839999999999</c:v>
                </c:pt>
                <c:pt idx="282">
                  <c:v>299.14609999999999</c:v>
                </c:pt>
                <c:pt idx="283">
                  <c:v>300.16000000000003</c:v>
                </c:pt>
                <c:pt idx="284">
                  <c:v>301.19670000000002</c:v>
                </c:pt>
                <c:pt idx="285">
                  <c:v>302.23020000000002</c:v>
                </c:pt>
                <c:pt idx="286">
                  <c:v>303.34890000000001</c:v>
                </c:pt>
                <c:pt idx="287">
                  <c:v>304.42469999999997</c:v>
                </c:pt>
                <c:pt idx="288">
                  <c:v>305.52600000000001</c:v>
                </c:pt>
                <c:pt idx="289">
                  <c:v>306.65359999999998</c:v>
                </c:pt>
                <c:pt idx="290">
                  <c:v>307.66899999999998</c:v>
                </c:pt>
                <c:pt idx="291">
                  <c:v>308.79000000000002</c:v>
                </c:pt>
                <c:pt idx="292">
                  <c:v>309.91579999999999</c:v>
                </c:pt>
                <c:pt idx="293">
                  <c:v>311.04020000000003</c:v>
                </c:pt>
                <c:pt idx="294">
                  <c:v>312.04489999999998</c:v>
                </c:pt>
                <c:pt idx="295">
                  <c:v>313.11989999999997</c:v>
                </c:pt>
                <c:pt idx="296">
                  <c:v>314.20960000000002</c:v>
                </c:pt>
                <c:pt idx="297">
                  <c:v>315.32819999999998</c:v>
                </c:pt>
                <c:pt idx="298">
                  <c:v>316.35160000000002</c:v>
                </c:pt>
                <c:pt idx="299">
                  <c:v>317.4785</c:v>
                </c:pt>
                <c:pt idx="300">
                  <c:v>318.47989999999999</c:v>
                </c:pt>
                <c:pt idx="301">
                  <c:v>319.56720000000001</c:v>
                </c:pt>
                <c:pt idx="302">
                  <c:v>320.65019999999998</c:v>
                </c:pt>
                <c:pt idx="303">
                  <c:v>321.75619999999998</c:v>
                </c:pt>
                <c:pt idx="304">
                  <c:v>322.88099999999997</c:v>
                </c:pt>
                <c:pt idx="305">
                  <c:v>323.94889999999998</c:v>
                </c:pt>
                <c:pt idx="306">
                  <c:v>325.06729999999999</c:v>
                </c:pt>
                <c:pt idx="307">
                  <c:v>326.18810000000002</c:v>
                </c:pt>
                <c:pt idx="308">
                  <c:v>327.1891</c:v>
                </c:pt>
                <c:pt idx="309">
                  <c:v>328.19209999999998</c:v>
                </c:pt>
                <c:pt idx="310">
                  <c:v>329.29129999999998</c:v>
                </c:pt>
                <c:pt idx="311">
                  <c:v>330.31180000000001</c:v>
                </c:pt>
                <c:pt idx="312">
                  <c:v>331.3125</c:v>
                </c:pt>
                <c:pt idx="313">
                  <c:v>332.31619999999998</c:v>
                </c:pt>
                <c:pt idx="314">
                  <c:v>333.36590000000001</c:v>
                </c:pt>
                <c:pt idx="315">
                  <c:v>334.5104</c:v>
                </c:pt>
                <c:pt idx="316">
                  <c:v>335.55619999999999</c:v>
                </c:pt>
                <c:pt idx="317">
                  <c:v>336.69069999999999</c:v>
                </c:pt>
                <c:pt idx="318">
                  <c:v>337.71190000000001</c:v>
                </c:pt>
                <c:pt idx="319">
                  <c:v>338.71559999999999</c:v>
                </c:pt>
                <c:pt idx="320">
                  <c:v>339.83210000000003</c:v>
                </c:pt>
                <c:pt idx="321">
                  <c:v>340.85939999999999</c:v>
                </c:pt>
                <c:pt idx="322">
                  <c:v>341.88479999999998</c:v>
                </c:pt>
                <c:pt idx="323">
                  <c:v>342.89670000000001</c:v>
                </c:pt>
                <c:pt idx="324">
                  <c:v>343.92230000000001</c:v>
                </c:pt>
                <c:pt idx="325">
                  <c:v>344.9391</c:v>
                </c:pt>
                <c:pt idx="326">
                  <c:v>346.06950000000001</c:v>
                </c:pt>
                <c:pt idx="327">
                  <c:v>347.08339999999998</c:v>
                </c:pt>
                <c:pt idx="328">
                  <c:v>348.18819999999999</c:v>
                </c:pt>
                <c:pt idx="329">
                  <c:v>349.28390000000002</c:v>
                </c:pt>
                <c:pt idx="330">
                  <c:v>350.31</c:v>
                </c:pt>
                <c:pt idx="331">
                  <c:v>351.33690000000001</c:v>
                </c:pt>
                <c:pt idx="332">
                  <c:v>352.44639999999998</c:v>
                </c:pt>
                <c:pt idx="333">
                  <c:v>353.45510000000002</c:v>
                </c:pt>
                <c:pt idx="334">
                  <c:v>354.56420000000003</c:v>
                </c:pt>
                <c:pt idx="335">
                  <c:v>355.63159999999999</c:v>
                </c:pt>
                <c:pt idx="336">
                  <c:v>356.66370000000001</c:v>
                </c:pt>
                <c:pt idx="337">
                  <c:v>357.70249999999999</c:v>
                </c:pt>
                <c:pt idx="338">
                  <c:v>358.71870000000001</c:v>
                </c:pt>
                <c:pt idx="339">
                  <c:v>359.74040000000002</c:v>
                </c:pt>
                <c:pt idx="340">
                  <c:v>360.86</c:v>
                </c:pt>
                <c:pt idx="341">
                  <c:v>361.96879999999999</c:v>
                </c:pt>
                <c:pt idx="342">
                  <c:v>362.98500000000001</c:v>
                </c:pt>
                <c:pt idx="343">
                  <c:v>363.98849999999999</c:v>
                </c:pt>
                <c:pt idx="344">
                  <c:v>365.02510000000001</c:v>
                </c:pt>
                <c:pt idx="345">
                  <c:v>366.13920000000002</c:v>
                </c:pt>
                <c:pt idx="346">
                  <c:v>367.15019999999998</c:v>
                </c:pt>
                <c:pt idx="347">
                  <c:v>368.18099999999998</c:v>
                </c:pt>
                <c:pt idx="348">
                  <c:v>369.28039999999999</c:v>
                </c:pt>
                <c:pt idx="349">
                  <c:v>370.40640000000002</c:v>
                </c:pt>
                <c:pt idx="350">
                  <c:v>371.44740000000002</c:v>
                </c:pt>
                <c:pt idx="351">
                  <c:v>372.48349999999999</c:v>
                </c:pt>
                <c:pt idx="352">
                  <c:v>373.49869999999999</c:v>
                </c:pt>
                <c:pt idx="353">
                  <c:v>374.53089999999997</c:v>
                </c:pt>
                <c:pt idx="354">
                  <c:v>375.56229999999999</c:v>
                </c:pt>
                <c:pt idx="355">
                  <c:v>376.673</c:v>
                </c:pt>
                <c:pt idx="356">
                  <c:v>377.69959999999998</c:v>
                </c:pt>
                <c:pt idx="357">
                  <c:v>378.72050000000002</c:v>
                </c:pt>
                <c:pt idx="358">
                  <c:v>379.82229999999998</c:v>
                </c:pt>
                <c:pt idx="359">
                  <c:v>380.93490000000003</c:v>
                </c:pt>
                <c:pt idx="360">
                  <c:v>381.94970000000001</c:v>
                </c:pt>
                <c:pt idx="361">
                  <c:v>382.97969999999998</c:v>
                </c:pt>
                <c:pt idx="362">
                  <c:v>384.09980000000002</c:v>
                </c:pt>
                <c:pt idx="363">
                  <c:v>385.13459999999998</c:v>
                </c:pt>
                <c:pt idx="364">
                  <c:v>386.25729999999999</c:v>
                </c:pt>
                <c:pt idx="365">
                  <c:v>387.28489999999999</c:v>
                </c:pt>
                <c:pt idx="366">
                  <c:v>388.30450000000002</c:v>
                </c:pt>
                <c:pt idx="367">
                  <c:v>389.32830000000001</c:v>
                </c:pt>
                <c:pt idx="368">
                  <c:v>390.44659999999999</c:v>
                </c:pt>
                <c:pt idx="369">
                  <c:v>391.57080000000002</c:v>
                </c:pt>
                <c:pt idx="370">
                  <c:v>392.58300000000003</c:v>
                </c:pt>
                <c:pt idx="371">
                  <c:v>393.69749999999999</c:v>
                </c:pt>
                <c:pt idx="372">
                  <c:v>394.71199999999999</c:v>
                </c:pt>
                <c:pt idx="373">
                  <c:v>395.83609999999999</c:v>
                </c:pt>
                <c:pt idx="374">
                  <c:v>396.95650000000001</c:v>
                </c:pt>
                <c:pt idx="375">
                  <c:v>398.03480000000002</c:v>
                </c:pt>
                <c:pt idx="376">
                  <c:v>399.11250000000001</c:v>
                </c:pt>
                <c:pt idx="377">
                  <c:v>400.20690000000002</c:v>
                </c:pt>
                <c:pt idx="378">
                  <c:v>401.31509999999997</c:v>
                </c:pt>
                <c:pt idx="379">
                  <c:v>402.32769999999999</c:v>
                </c:pt>
                <c:pt idx="380">
                  <c:v>403.3492</c:v>
                </c:pt>
                <c:pt idx="381">
                  <c:v>404.37220000000002</c:v>
                </c:pt>
                <c:pt idx="382">
                  <c:v>405.49329999999998</c:v>
                </c:pt>
                <c:pt idx="383">
                  <c:v>406.50850000000003</c:v>
                </c:pt>
                <c:pt idx="384">
                  <c:v>407.63760000000002</c:v>
                </c:pt>
                <c:pt idx="385">
                  <c:v>408.7534</c:v>
                </c:pt>
                <c:pt idx="386">
                  <c:v>409.7552</c:v>
                </c:pt>
                <c:pt idx="387">
                  <c:v>410.86360000000002</c:v>
                </c:pt>
                <c:pt idx="388">
                  <c:v>411.96350000000001</c:v>
                </c:pt>
                <c:pt idx="389">
                  <c:v>412.9665</c:v>
                </c:pt>
                <c:pt idx="390">
                  <c:v>414.08940000000001</c:v>
                </c:pt>
                <c:pt idx="391">
                  <c:v>415.10770000000002</c:v>
                </c:pt>
                <c:pt idx="392">
                  <c:v>416.11529999999999</c:v>
                </c:pt>
                <c:pt idx="393">
                  <c:v>417.1891</c:v>
                </c:pt>
                <c:pt idx="394">
                  <c:v>418.30779999999999</c:v>
                </c:pt>
                <c:pt idx="395">
                  <c:v>419.41899999999998</c:v>
                </c:pt>
                <c:pt idx="396">
                  <c:v>420.53680000000003</c:v>
                </c:pt>
                <c:pt idx="397">
                  <c:v>421.565</c:v>
                </c:pt>
                <c:pt idx="398">
                  <c:v>422.68239999999997</c:v>
                </c:pt>
                <c:pt idx="399">
                  <c:v>423.80439999999999</c:v>
                </c:pt>
                <c:pt idx="400">
                  <c:v>424.83</c:v>
                </c:pt>
                <c:pt idx="401">
                  <c:v>425.8338</c:v>
                </c:pt>
                <c:pt idx="402">
                  <c:v>426.94749999999999</c:v>
                </c:pt>
                <c:pt idx="403">
                  <c:v>427.9554</c:v>
                </c:pt>
                <c:pt idx="404">
                  <c:v>428.96019999999999</c:v>
                </c:pt>
                <c:pt idx="405">
                  <c:v>430.06560000000002</c:v>
                </c:pt>
                <c:pt idx="406">
                  <c:v>431.16890000000001</c:v>
                </c:pt>
                <c:pt idx="407">
                  <c:v>432.18880000000001</c:v>
                </c:pt>
                <c:pt idx="408">
                  <c:v>433.18990000000002</c:v>
                </c:pt>
                <c:pt idx="409">
                  <c:v>434.2919</c:v>
                </c:pt>
                <c:pt idx="410">
                  <c:v>435.41849999999999</c:v>
                </c:pt>
                <c:pt idx="411">
                  <c:v>436.53109999999998</c:v>
                </c:pt>
                <c:pt idx="412">
                  <c:v>437.63240000000002</c:v>
                </c:pt>
                <c:pt idx="413">
                  <c:v>438.63690000000003</c:v>
                </c:pt>
                <c:pt idx="414">
                  <c:v>439.74450000000002</c:v>
                </c:pt>
                <c:pt idx="415">
                  <c:v>440.84269999999998</c:v>
                </c:pt>
                <c:pt idx="416">
                  <c:v>441.9615</c:v>
                </c:pt>
                <c:pt idx="417">
                  <c:v>442.97750000000002</c:v>
                </c:pt>
                <c:pt idx="418">
                  <c:v>444.08229999999998</c:v>
                </c:pt>
                <c:pt idx="419">
                  <c:v>445.13709999999998</c:v>
                </c:pt>
                <c:pt idx="420">
                  <c:v>446.25259999999997</c:v>
                </c:pt>
                <c:pt idx="421">
                  <c:v>447.37099999999998</c:v>
                </c:pt>
                <c:pt idx="422">
                  <c:v>448.45490000000001</c:v>
                </c:pt>
                <c:pt idx="423">
                  <c:v>449.52719999999999</c:v>
                </c:pt>
                <c:pt idx="424">
                  <c:v>450.59530000000001</c:v>
                </c:pt>
                <c:pt idx="425">
                  <c:v>451.67590000000001</c:v>
                </c:pt>
                <c:pt idx="426">
                  <c:v>452.77550000000002</c:v>
                </c:pt>
                <c:pt idx="427">
                  <c:v>453.90429999999998</c:v>
                </c:pt>
                <c:pt idx="428">
                  <c:v>455.00580000000002</c:v>
                </c:pt>
                <c:pt idx="429">
                  <c:v>456.09589999999997</c:v>
                </c:pt>
                <c:pt idx="430">
                  <c:v>457.18329999999997</c:v>
                </c:pt>
                <c:pt idx="431">
                  <c:v>458.262</c:v>
                </c:pt>
                <c:pt idx="432">
                  <c:v>459.27159999999998</c:v>
                </c:pt>
                <c:pt idx="433">
                  <c:v>460.3614</c:v>
                </c:pt>
                <c:pt idx="434">
                  <c:v>461.37759999999997</c:v>
                </c:pt>
                <c:pt idx="435">
                  <c:v>462.50810000000001</c:v>
                </c:pt>
                <c:pt idx="436">
                  <c:v>463.60989999999998</c:v>
                </c:pt>
                <c:pt idx="437">
                  <c:v>464.69990000000001</c:v>
                </c:pt>
                <c:pt idx="438">
                  <c:v>465.81990000000002</c:v>
                </c:pt>
                <c:pt idx="439">
                  <c:v>466.93110000000001</c:v>
                </c:pt>
                <c:pt idx="440">
                  <c:v>467.94880000000001</c:v>
                </c:pt>
                <c:pt idx="441">
                  <c:v>469.02210000000002</c:v>
                </c:pt>
                <c:pt idx="442">
                  <c:v>470.11759999999998</c:v>
                </c:pt>
                <c:pt idx="443">
                  <c:v>471.19389999999999</c:v>
                </c:pt>
                <c:pt idx="444">
                  <c:v>472.274</c:v>
                </c:pt>
                <c:pt idx="445">
                  <c:v>473.28530000000001</c:v>
                </c:pt>
                <c:pt idx="446">
                  <c:v>474.3827</c:v>
                </c:pt>
                <c:pt idx="447">
                  <c:v>475.46769999999998</c:v>
                </c:pt>
                <c:pt idx="448">
                  <c:v>476.54390000000001</c:v>
                </c:pt>
                <c:pt idx="449">
                  <c:v>477.55279999999999</c:v>
                </c:pt>
                <c:pt idx="450">
                  <c:v>478.62560000000002</c:v>
                </c:pt>
                <c:pt idx="451">
                  <c:v>479.69490000000002</c:v>
                </c:pt>
                <c:pt idx="452">
                  <c:v>480.7783</c:v>
                </c:pt>
                <c:pt idx="453">
                  <c:v>481.85789999999997</c:v>
                </c:pt>
                <c:pt idx="454">
                  <c:v>482.9599</c:v>
                </c:pt>
                <c:pt idx="455">
                  <c:v>484.05509999999998</c:v>
                </c:pt>
                <c:pt idx="456">
                  <c:v>485.09370000000001</c:v>
                </c:pt>
                <c:pt idx="457">
                  <c:v>486.09519999999998</c:v>
                </c:pt>
                <c:pt idx="458">
                  <c:v>487.20949999999999</c:v>
                </c:pt>
                <c:pt idx="459">
                  <c:v>488.29730000000001</c:v>
                </c:pt>
                <c:pt idx="460">
                  <c:v>489.38159999999999</c:v>
                </c:pt>
                <c:pt idx="461">
                  <c:v>490.4588</c:v>
                </c:pt>
                <c:pt idx="462">
                  <c:v>491.53750000000002</c:v>
                </c:pt>
                <c:pt idx="463">
                  <c:v>492.63029999999998</c:v>
                </c:pt>
                <c:pt idx="464">
                  <c:v>493.74009999999998</c:v>
                </c:pt>
                <c:pt idx="465">
                  <c:v>494.8331</c:v>
                </c:pt>
                <c:pt idx="466">
                  <c:v>495.92660000000001</c:v>
                </c:pt>
                <c:pt idx="467">
                  <c:v>497.00119999999998</c:v>
                </c:pt>
                <c:pt idx="468">
                  <c:v>498.08449999999999</c:v>
                </c:pt>
                <c:pt idx="469">
                  <c:v>499.14060000000001</c:v>
                </c:pt>
                <c:pt idx="470">
                  <c:v>500.19409999999999</c:v>
                </c:pt>
                <c:pt idx="471">
                  <c:v>501.25330000000002</c:v>
                </c:pt>
                <c:pt idx="472">
                  <c:v>502.28769999999997</c:v>
                </c:pt>
                <c:pt idx="473">
                  <c:v>503.34769999999997</c:v>
                </c:pt>
                <c:pt idx="474">
                  <c:v>504.39929999999998</c:v>
                </c:pt>
                <c:pt idx="475">
                  <c:v>505.4846</c:v>
                </c:pt>
                <c:pt idx="476">
                  <c:v>506.56599999999997</c:v>
                </c:pt>
                <c:pt idx="477">
                  <c:v>507.67020000000002</c:v>
                </c:pt>
                <c:pt idx="478">
                  <c:v>508.7432</c:v>
                </c:pt>
                <c:pt idx="479">
                  <c:v>509.79109999999997</c:v>
                </c:pt>
                <c:pt idx="480">
                  <c:v>510.86290000000002</c:v>
                </c:pt>
                <c:pt idx="481">
                  <c:v>511.92039999999997</c:v>
                </c:pt>
                <c:pt idx="482">
                  <c:v>512.95399999999995</c:v>
                </c:pt>
                <c:pt idx="483">
                  <c:v>513.99099999999999</c:v>
                </c:pt>
                <c:pt idx="484">
                  <c:v>515.04600000000005</c:v>
                </c:pt>
                <c:pt idx="485">
                  <c:v>516.10419999999999</c:v>
                </c:pt>
                <c:pt idx="486">
                  <c:v>517.18899999999996</c:v>
                </c:pt>
                <c:pt idx="487">
                  <c:v>518.22109999999998</c:v>
                </c:pt>
                <c:pt idx="488">
                  <c:v>519.25400000000002</c:v>
                </c:pt>
                <c:pt idx="489">
                  <c:v>520.30430000000001</c:v>
                </c:pt>
                <c:pt idx="490">
                  <c:v>521.33730000000003</c:v>
                </c:pt>
                <c:pt idx="491">
                  <c:v>522.37950000000001</c:v>
                </c:pt>
                <c:pt idx="492">
                  <c:v>523.47140000000002</c:v>
                </c:pt>
                <c:pt idx="493">
                  <c:v>524.50559999999996</c:v>
                </c:pt>
                <c:pt idx="494">
                  <c:v>525.52120000000002</c:v>
                </c:pt>
                <c:pt idx="495">
                  <c:v>526.52930000000003</c:v>
                </c:pt>
                <c:pt idx="496">
                  <c:v>527.55190000000005</c:v>
                </c:pt>
                <c:pt idx="497">
                  <c:v>528.59050000000002</c:v>
                </c:pt>
                <c:pt idx="498">
                  <c:v>529.61300000000006</c:v>
                </c:pt>
                <c:pt idx="499">
                  <c:v>530.66819999999996</c:v>
                </c:pt>
                <c:pt idx="500">
                  <c:v>531.71950000000004</c:v>
                </c:pt>
                <c:pt idx="501">
                  <c:v>532.81690000000003</c:v>
                </c:pt>
                <c:pt idx="502">
                  <c:v>533.82870000000003</c:v>
                </c:pt>
                <c:pt idx="503">
                  <c:v>534.84270000000004</c:v>
                </c:pt>
                <c:pt idx="504">
                  <c:v>535.8655</c:v>
                </c:pt>
                <c:pt idx="505">
                  <c:v>536.89189999999996</c:v>
                </c:pt>
                <c:pt idx="506">
                  <c:v>537.90570000000002</c:v>
                </c:pt>
                <c:pt idx="507">
                  <c:v>538.92409999999995</c:v>
                </c:pt>
                <c:pt idx="508">
                  <c:v>539.94659999999999</c:v>
                </c:pt>
                <c:pt idx="509">
                  <c:v>540.97080000000005</c:v>
                </c:pt>
                <c:pt idx="510">
                  <c:v>541.98339999999996</c:v>
                </c:pt>
                <c:pt idx="511">
                  <c:v>543.01369999999997</c:v>
                </c:pt>
                <c:pt idx="512">
                  <c:v>544.01779999999997</c:v>
                </c:pt>
                <c:pt idx="513">
                  <c:v>545.0933</c:v>
                </c:pt>
                <c:pt idx="514">
                  <c:v>546.18539999999996</c:v>
                </c:pt>
                <c:pt idx="515">
                  <c:v>547.23469999999998</c:v>
                </c:pt>
                <c:pt idx="516">
                  <c:v>548.23739999999998</c:v>
                </c:pt>
                <c:pt idx="517">
                  <c:v>549.31809999999996</c:v>
                </c:pt>
                <c:pt idx="518">
                  <c:v>550.43050000000005</c:v>
                </c:pt>
                <c:pt idx="519">
                  <c:v>551.46550000000002</c:v>
                </c:pt>
                <c:pt idx="520">
                  <c:v>552.56619999999998</c:v>
                </c:pt>
                <c:pt idx="521">
                  <c:v>553.57079999999996</c:v>
                </c:pt>
                <c:pt idx="522">
                  <c:v>554.63710000000003</c:v>
                </c:pt>
                <c:pt idx="523">
                  <c:v>555.73270000000002</c:v>
                </c:pt>
                <c:pt idx="524">
                  <c:v>556.80899999999997</c:v>
                </c:pt>
                <c:pt idx="525">
                  <c:v>557.90840000000003</c:v>
                </c:pt>
                <c:pt idx="526">
                  <c:v>558.91520000000003</c:v>
                </c:pt>
                <c:pt idx="527">
                  <c:v>560.01350000000002</c:v>
                </c:pt>
                <c:pt idx="528">
                  <c:v>561.10879999999997</c:v>
                </c:pt>
                <c:pt idx="529">
                  <c:v>562.17550000000006</c:v>
                </c:pt>
                <c:pt idx="530">
                  <c:v>563.21860000000004</c:v>
                </c:pt>
                <c:pt idx="531">
                  <c:v>564.28599999999994</c:v>
                </c:pt>
                <c:pt idx="532">
                  <c:v>565.37180000000001</c:v>
                </c:pt>
                <c:pt idx="533">
                  <c:v>566.44849999999997</c:v>
                </c:pt>
                <c:pt idx="534">
                  <c:v>567.45140000000004</c:v>
                </c:pt>
                <c:pt idx="535">
                  <c:v>568.51890000000003</c:v>
                </c:pt>
                <c:pt idx="536">
                  <c:v>569.54809999999998</c:v>
                </c:pt>
                <c:pt idx="537">
                  <c:v>570.54909999999995</c:v>
                </c:pt>
                <c:pt idx="538">
                  <c:v>571.56240000000003</c:v>
                </c:pt>
                <c:pt idx="539">
                  <c:v>572.63850000000002</c:v>
                </c:pt>
                <c:pt idx="540">
                  <c:v>573.71199999999999</c:v>
                </c:pt>
                <c:pt idx="541">
                  <c:v>574.74620000000004</c:v>
                </c:pt>
                <c:pt idx="542">
                  <c:v>575.80989999999997</c:v>
                </c:pt>
                <c:pt idx="543">
                  <c:v>576.84270000000004</c:v>
                </c:pt>
                <c:pt idx="544">
                  <c:v>577.86440000000005</c:v>
                </c:pt>
                <c:pt idx="545">
                  <c:v>578.87760000000003</c:v>
                </c:pt>
                <c:pt idx="546">
                  <c:v>579.89580000000001</c:v>
                </c:pt>
                <c:pt idx="547">
                  <c:v>580.96439999999996</c:v>
                </c:pt>
                <c:pt idx="548">
                  <c:v>582.01499999999999</c:v>
                </c:pt>
                <c:pt idx="549">
                  <c:v>583.09519999999998</c:v>
                </c:pt>
                <c:pt idx="550">
                  <c:v>584.17939999999999</c:v>
                </c:pt>
                <c:pt idx="551">
                  <c:v>585.18349999999998</c:v>
                </c:pt>
                <c:pt idx="552">
                  <c:v>586.24329999999998</c:v>
                </c:pt>
                <c:pt idx="553">
                  <c:v>587.26900000000001</c:v>
                </c:pt>
                <c:pt idx="554">
                  <c:v>588.37220000000002</c:v>
                </c:pt>
                <c:pt idx="555">
                  <c:v>589.41830000000004</c:v>
                </c:pt>
                <c:pt idx="556">
                  <c:v>590.42269999999996</c:v>
                </c:pt>
                <c:pt idx="557">
                  <c:v>591.50710000000004</c:v>
                </c:pt>
                <c:pt idx="558">
                  <c:v>592.53629999999998</c:v>
                </c:pt>
                <c:pt idx="559">
                  <c:v>593.55619999999999</c:v>
                </c:pt>
                <c:pt idx="560">
                  <c:v>594.59050000000002</c:v>
                </c:pt>
                <c:pt idx="561">
                  <c:v>595.6105</c:v>
                </c:pt>
                <c:pt idx="562">
                  <c:v>596.65880000000004</c:v>
                </c:pt>
                <c:pt idx="563">
                  <c:v>597.69320000000005</c:v>
                </c:pt>
                <c:pt idx="564">
                  <c:v>598.72190000000001</c:v>
                </c:pt>
                <c:pt idx="565">
                  <c:v>599.73429999999996</c:v>
                </c:pt>
              </c:numCache>
            </c:numRef>
          </c:xVal>
          <c:yVal>
            <c:numRef>
              <c:f>'3600noBarricadeTest1'!$B$2:$B$567</c:f>
              <c:numCache>
                <c:formatCode>General</c:formatCode>
                <c:ptCount val="566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3598</c:v>
                </c:pt>
                <c:pt idx="33">
                  <c:v>3597</c:v>
                </c:pt>
                <c:pt idx="34">
                  <c:v>3595</c:v>
                </c:pt>
                <c:pt idx="35">
                  <c:v>3591</c:v>
                </c:pt>
                <c:pt idx="36">
                  <c:v>3586</c:v>
                </c:pt>
                <c:pt idx="37">
                  <c:v>3583</c:v>
                </c:pt>
                <c:pt idx="38">
                  <c:v>3578</c:v>
                </c:pt>
                <c:pt idx="39">
                  <c:v>3573</c:v>
                </c:pt>
                <c:pt idx="40">
                  <c:v>3564</c:v>
                </c:pt>
                <c:pt idx="41">
                  <c:v>3555</c:v>
                </c:pt>
                <c:pt idx="42">
                  <c:v>3547</c:v>
                </c:pt>
                <c:pt idx="43">
                  <c:v>3540</c:v>
                </c:pt>
                <c:pt idx="44">
                  <c:v>3531</c:v>
                </c:pt>
                <c:pt idx="45">
                  <c:v>3522</c:v>
                </c:pt>
                <c:pt idx="46">
                  <c:v>3512</c:v>
                </c:pt>
                <c:pt idx="47">
                  <c:v>3503</c:v>
                </c:pt>
                <c:pt idx="48">
                  <c:v>3491</c:v>
                </c:pt>
                <c:pt idx="49">
                  <c:v>3483</c:v>
                </c:pt>
                <c:pt idx="50">
                  <c:v>3473</c:v>
                </c:pt>
                <c:pt idx="51">
                  <c:v>3463</c:v>
                </c:pt>
                <c:pt idx="52">
                  <c:v>3454</c:v>
                </c:pt>
                <c:pt idx="53">
                  <c:v>3443</c:v>
                </c:pt>
                <c:pt idx="54">
                  <c:v>3432</c:v>
                </c:pt>
                <c:pt idx="55">
                  <c:v>3420</c:v>
                </c:pt>
                <c:pt idx="56">
                  <c:v>3411</c:v>
                </c:pt>
                <c:pt idx="57">
                  <c:v>3403</c:v>
                </c:pt>
                <c:pt idx="58">
                  <c:v>3394</c:v>
                </c:pt>
                <c:pt idx="59">
                  <c:v>3383</c:v>
                </c:pt>
                <c:pt idx="60">
                  <c:v>3371</c:v>
                </c:pt>
                <c:pt idx="61">
                  <c:v>3367</c:v>
                </c:pt>
                <c:pt idx="62">
                  <c:v>3363</c:v>
                </c:pt>
                <c:pt idx="63">
                  <c:v>3354</c:v>
                </c:pt>
                <c:pt idx="64">
                  <c:v>3345</c:v>
                </c:pt>
                <c:pt idx="65">
                  <c:v>3338</c:v>
                </c:pt>
                <c:pt idx="66">
                  <c:v>3331</c:v>
                </c:pt>
                <c:pt idx="67">
                  <c:v>3324</c:v>
                </c:pt>
                <c:pt idx="68">
                  <c:v>3317</c:v>
                </c:pt>
                <c:pt idx="69">
                  <c:v>3311</c:v>
                </c:pt>
                <c:pt idx="70">
                  <c:v>3304</c:v>
                </c:pt>
                <c:pt idx="71">
                  <c:v>3297</c:v>
                </c:pt>
                <c:pt idx="72">
                  <c:v>3286</c:v>
                </c:pt>
                <c:pt idx="73">
                  <c:v>3277</c:v>
                </c:pt>
                <c:pt idx="74">
                  <c:v>3270</c:v>
                </c:pt>
                <c:pt idx="75">
                  <c:v>3264</c:v>
                </c:pt>
                <c:pt idx="76">
                  <c:v>3258</c:v>
                </c:pt>
                <c:pt idx="77">
                  <c:v>3253</c:v>
                </c:pt>
                <c:pt idx="78">
                  <c:v>3248</c:v>
                </c:pt>
                <c:pt idx="79">
                  <c:v>3243</c:v>
                </c:pt>
                <c:pt idx="80">
                  <c:v>3238</c:v>
                </c:pt>
                <c:pt idx="81">
                  <c:v>3233</c:v>
                </c:pt>
                <c:pt idx="82">
                  <c:v>3233</c:v>
                </c:pt>
                <c:pt idx="83">
                  <c:v>3231</c:v>
                </c:pt>
                <c:pt idx="84">
                  <c:v>3231</c:v>
                </c:pt>
                <c:pt idx="85">
                  <c:v>3230</c:v>
                </c:pt>
                <c:pt idx="86">
                  <c:v>3228</c:v>
                </c:pt>
                <c:pt idx="87">
                  <c:v>3226</c:v>
                </c:pt>
                <c:pt idx="88">
                  <c:v>3226</c:v>
                </c:pt>
                <c:pt idx="89">
                  <c:v>3226</c:v>
                </c:pt>
                <c:pt idx="90">
                  <c:v>3225</c:v>
                </c:pt>
                <c:pt idx="91">
                  <c:v>3225</c:v>
                </c:pt>
                <c:pt idx="92">
                  <c:v>3225</c:v>
                </c:pt>
                <c:pt idx="93">
                  <c:v>3224</c:v>
                </c:pt>
                <c:pt idx="94">
                  <c:v>3224</c:v>
                </c:pt>
                <c:pt idx="95">
                  <c:v>3224</c:v>
                </c:pt>
                <c:pt idx="96">
                  <c:v>3224</c:v>
                </c:pt>
                <c:pt idx="97">
                  <c:v>3224</c:v>
                </c:pt>
                <c:pt idx="98">
                  <c:v>3224</c:v>
                </c:pt>
                <c:pt idx="99">
                  <c:v>3221</c:v>
                </c:pt>
                <c:pt idx="100">
                  <c:v>3219</c:v>
                </c:pt>
                <c:pt idx="101">
                  <c:v>3217</c:v>
                </c:pt>
                <c:pt idx="102">
                  <c:v>3214</c:v>
                </c:pt>
                <c:pt idx="103">
                  <c:v>3212</c:v>
                </c:pt>
                <c:pt idx="104">
                  <c:v>3204</c:v>
                </c:pt>
                <c:pt idx="105">
                  <c:v>3202</c:v>
                </c:pt>
                <c:pt idx="106">
                  <c:v>3200</c:v>
                </c:pt>
                <c:pt idx="107">
                  <c:v>3196</c:v>
                </c:pt>
                <c:pt idx="108">
                  <c:v>3194</c:v>
                </c:pt>
                <c:pt idx="109">
                  <c:v>3191</c:v>
                </c:pt>
                <c:pt idx="110">
                  <c:v>3190</c:v>
                </c:pt>
                <c:pt idx="111">
                  <c:v>3187</c:v>
                </c:pt>
                <c:pt idx="112">
                  <c:v>3183</c:v>
                </c:pt>
                <c:pt idx="113">
                  <c:v>3180</c:v>
                </c:pt>
                <c:pt idx="114">
                  <c:v>3173</c:v>
                </c:pt>
                <c:pt idx="115">
                  <c:v>3160</c:v>
                </c:pt>
                <c:pt idx="116">
                  <c:v>3153</c:v>
                </c:pt>
                <c:pt idx="117">
                  <c:v>3144</c:v>
                </c:pt>
                <c:pt idx="118">
                  <c:v>3135</c:v>
                </c:pt>
                <c:pt idx="119">
                  <c:v>3131</c:v>
                </c:pt>
                <c:pt idx="120">
                  <c:v>3127</c:v>
                </c:pt>
                <c:pt idx="121">
                  <c:v>3124</c:v>
                </c:pt>
                <c:pt idx="122">
                  <c:v>3118</c:v>
                </c:pt>
                <c:pt idx="123">
                  <c:v>3113</c:v>
                </c:pt>
                <c:pt idx="124">
                  <c:v>3107</c:v>
                </c:pt>
                <c:pt idx="125">
                  <c:v>3103</c:v>
                </c:pt>
                <c:pt idx="126">
                  <c:v>3102</c:v>
                </c:pt>
                <c:pt idx="127">
                  <c:v>3096</c:v>
                </c:pt>
                <c:pt idx="128">
                  <c:v>3094</c:v>
                </c:pt>
                <c:pt idx="129">
                  <c:v>3091</c:v>
                </c:pt>
                <c:pt idx="130">
                  <c:v>3090</c:v>
                </c:pt>
                <c:pt idx="131">
                  <c:v>3087</c:v>
                </c:pt>
                <c:pt idx="132">
                  <c:v>3084</c:v>
                </c:pt>
                <c:pt idx="133">
                  <c:v>3083</c:v>
                </c:pt>
                <c:pt idx="134">
                  <c:v>3078</c:v>
                </c:pt>
                <c:pt idx="135">
                  <c:v>3073</c:v>
                </c:pt>
                <c:pt idx="136">
                  <c:v>3070</c:v>
                </c:pt>
                <c:pt idx="137">
                  <c:v>3066</c:v>
                </c:pt>
                <c:pt idx="138">
                  <c:v>3063</c:v>
                </c:pt>
                <c:pt idx="139">
                  <c:v>3058</c:v>
                </c:pt>
                <c:pt idx="140">
                  <c:v>3055</c:v>
                </c:pt>
                <c:pt idx="141">
                  <c:v>3053</c:v>
                </c:pt>
                <c:pt idx="142">
                  <c:v>3050</c:v>
                </c:pt>
                <c:pt idx="143">
                  <c:v>3047</c:v>
                </c:pt>
                <c:pt idx="144">
                  <c:v>3043</c:v>
                </c:pt>
                <c:pt idx="145">
                  <c:v>3035</c:v>
                </c:pt>
                <c:pt idx="146">
                  <c:v>3029</c:v>
                </c:pt>
                <c:pt idx="147">
                  <c:v>3024</c:v>
                </c:pt>
                <c:pt idx="148">
                  <c:v>3019</c:v>
                </c:pt>
                <c:pt idx="149">
                  <c:v>3017</c:v>
                </c:pt>
                <c:pt idx="150">
                  <c:v>3015</c:v>
                </c:pt>
                <c:pt idx="151">
                  <c:v>3013</c:v>
                </c:pt>
                <c:pt idx="152">
                  <c:v>3012</c:v>
                </c:pt>
                <c:pt idx="153">
                  <c:v>3011</c:v>
                </c:pt>
                <c:pt idx="154">
                  <c:v>3011</c:v>
                </c:pt>
                <c:pt idx="155">
                  <c:v>3010</c:v>
                </c:pt>
                <c:pt idx="156">
                  <c:v>3008</c:v>
                </c:pt>
                <c:pt idx="157">
                  <c:v>3003</c:v>
                </c:pt>
                <c:pt idx="158">
                  <c:v>3001</c:v>
                </c:pt>
                <c:pt idx="159">
                  <c:v>3001</c:v>
                </c:pt>
                <c:pt idx="160">
                  <c:v>3000</c:v>
                </c:pt>
                <c:pt idx="161">
                  <c:v>2999</c:v>
                </c:pt>
                <c:pt idx="162">
                  <c:v>2999</c:v>
                </c:pt>
                <c:pt idx="163">
                  <c:v>2996</c:v>
                </c:pt>
                <c:pt idx="164">
                  <c:v>2991</c:v>
                </c:pt>
                <c:pt idx="165">
                  <c:v>2984</c:v>
                </c:pt>
                <c:pt idx="166">
                  <c:v>2981</c:v>
                </c:pt>
                <c:pt idx="167">
                  <c:v>2980</c:v>
                </c:pt>
                <c:pt idx="168">
                  <c:v>2977</c:v>
                </c:pt>
                <c:pt idx="169">
                  <c:v>2975</c:v>
                </c:pt>
                <c:pt idx="170">
                  <c:v>2972</c:v>
                </c:pt>
                <c:pt idx="171">
                  <c:v>2968</c:v>
                </c:pt>
                <c:pt idx="172">
                  <c:v>2965</c:v>
                </c:pt>
                <c:pt idx="173">
                  <c:v>2963</c:v>
                </c:pt>
                <c:pt idx="174">
                  <c:v>2960</c:v>
                </c:pt>
                <c:pt idx="175">
                  <c:v>2958</c:v>
                </c:pt>
                <c:pt idx="176">
                  <c:v>2956</c:v>
                </c:pt>
                <c:pt idx="177">
                  <c:v>2955</c:v>
                </c:pt>
                <c:pt idx="178">
                  <c:v>2953</c:v>
                </c:pt>
                <c:pt idx="179">
                  <c:v>2950</c:v>
                </c:pt>
                <c:pt idx="180">
                  <c:v>2944</c:v>
                </c:pt>
                <c:pt idx="181">
                  <c:v>2941</c:v>
                </c:pt>
                <c:pt idx="182">
                  <c:v>2939</c:v>
                </c:pt>
                <c:pt idx="183">
                  <c:v>2937</c:v>
                </c:pt>
                <c:pt idx="184">
                  <c:v>2936</c:v>
                </c:pt>
                <c:pt idx="185">
                  <c:v>2934</c:v>
                </c:pt>
                <c:pt idx="186">
                  <c:v>2932</c:v>
                </c:pt>
                <c:pt idx="187">
                  <c:v>2928</c:v>
                </c:pt>
                <c:pt idx="188">
                  <c:v>2927</c:v>
                </c:pt>
                <c:pt idx="189">
                  <c:v>2923</c:v>
                </c:pt>
                <c:pt idx="190">
                  <c:v>2921</c:v>
                </c:pt>
                <c:pt idx="191">
                  <c:v>2920</c:v>
                </c:pt>
                <c:pt idx="192">
                  <c:v>2920</c:v>
                </c:pt>
                <c:pt idx="193">
                  <c:v>2918</c:v>
                </c:pt>
                <c:pt idx="194">
                  <c:v>2915</c:v>
                </c:pt>
                <c:pt idx="195">
                  <c:v>2914</c:v>
                </c:pt>
                <c:pt idx="196">
                  <c:v>2913</c:v>
                </c:pt>
                <c:pt idx="197">
                  <c:v>2912</c:v>
                </c:pt>
                <c:pt idx="198">
                  <c:v>2912</c:v>
                </c:pt>
                <c:pt idx="199">
                  <c:v>2912</c:v>
                </c:pt>
                <c:pt idx="200">
                  <c:v>2911</c:v>
                </c:pt>
                <c:pt idx="201">
                  <c:v>2909</c:v>
                </c:pt>
                <c:pt idx="202">
                  <c:v>2907</c:v>
                </c:pt>
                <c:pt idx="203">
                  <c:v>2904</c:v>
                </c:pt>
                <c:pt idx="204">
                  <c:v>2901</c:v>
                </c:pt>
                <c:pt idx="205">
                  <c:v>2899</c:v>
                </c:pt>
                <c:pt idx="206">
                  <c:v>2898</c:v>
                </c:pt>
                <c:pt idx="207">
                  <c:v>2893</c:v>
                </c:pt>
                <c:pt idx="208">
                  <c:v>2889</c:v>
                </c:pt>
                <c:pt idx="209">
                  <c:v>2888</c:v>
                </c:pt>
                <c:pt idx="210">
                  <c:v>2884</c:v>
                </c:pt>
                <c:pt idx="211">
                  <c:v>2878</c:v>
                </c:pt>
                <c:pt idx="212">
                  <c:v>2875</c:v>
                </c:pt>
                <c:pt idx="213">
                  <c:v>2874</c:v>
                </c:pt>
                <c:pt idx="214">
                  <c:v>2874</c:v>
                </c:pt>
                <c:pt idx="215">
                  <c:v>2874</c:v>
                </c:pt>
                <c:pt idx="216">
                  <c:v>2872</c:v>
                </c:pt>
                <c:pt idx="217">
                  <c:v>2871</c:v>
                </c:pt>
                <c:pt idx="218">
                  <c:v>2870</c:v>
                </c:pt>
                <c:pt idx="219">
                  <c:v>2867</c:v>
                </c:pt>
                <c:pt idx="220">
                  <c:v>2866</c:v>
                </c:pt>
                <c:pt idx="221">
                  <c:v>2863</c:v>
                </c:pt>
                <c:pt idx="222">
                  <c:v>2859</c:v>
                </c:pt>
                <c:pt idx="223">
                  <c:v>2855</c:v>
                </c:pt>
                <c:pt idx="224">
                  <c:v>2853</c:v>
                </c:pt>
                <c:pt idx="225">
                  <c:v>2849</c:v>
                </c:pt>
                <c:pt idx="226">
                  <c:v>2847</c:v>
                </c:pt>
                <c:pt idx="227">
                  <c:v>2843</c:v>
                </c:pt>
                <c:pt idx="228">
                  <c:v>2838</c:v>
                </c:pt>
                <c:pt idx="229">
                  <c:v>2835</c:v>
                </c:pt>
                <c:pt idx="230">
                  <c:v>2828</c:v>
                </c:pt>
                <c:pt idx="231">
                  <c:v>2821</c:v>
                </c:pt>
                <c:pt idx="232">
                  <c:v>2817</c:v>
                </c:pt>
                <c:pt idx="233">
                  <c:v>2809</c:v>
                </c:pt>
                <c:pt idx="234">
                  <c:v>2807</c:v>
                </c:pt>
                <c:pt idx="235">
                  <c:v>2804</c:v>
                </c:pt>
                <c:pt idx="236">
                  <c:v>2800</c:v>
                </c:pt>
                <c:pt idx="237">
                  <c:v>2797</c:v>
                </c:pt>
                <c:pt idx="238">
                  <c:v>2793</c:v>
                </c:pt>
                <c:pt idx="239">
                  <c:v>2791</c:v>
                </c:pt>
                <c:pt idx="240">
                  <c:v>2786</c:v>
                </c:pt>
                <c:pt idx="241">
                  <c:v>2781</c:v>
                </c:pt>
                <c:pt idx="242">
                  <c:v>2774</c:v>
                </c:pt>
                <c:pt idx="243">
                  <c:v>2772</c:v>
                </c:pt>
                <c:pt idx="244">
                  <c:v>2768</c:v>
                </c:pt>
                <c:pt idx="245">
                  <c:v>2766</c:v>
                </c:pt>
                <c:pt idx="246">
                  <c:v>2762</c:v>
                </c:pt>
                <c:pt idx="247">
                  <c:v>2761</c:v>
                </c:pt>
                <c:pt idx="248">
                  <c:v>2760</c:v>
                </c:pt>
                <c:pt idx="249">
                  <c:v>2759</c:v>
                </c:pt>
                <c:pt idx="250">
                  <c:v>2758</c:v>
                </c:pt>
                <c:pt idx="251">
                  <c:v>2755</c:v>
                </c:pt>
                <c:pt idx="252">
                  <c:v>2754</c:v>
                </c:pt>
                <c:pt idx="253">
                  <c:v>2752</c:v>
                </c:pt>
                <c:pt idx="254">
                  <c:v>2751</c:v>
                </c:pt>
                <c:pt idx="255">
                  <c:v>2746</c:v>
                </c:pt>
                <c:pt idx="256">
                  <c:v>2743</c:v>
                </c:pt>
                <c:pt idx="257">
                  <c:v>2742</c:v>
                </c:pt>
                <c:pt idx="258">
                  <c:v>2738</c:v>
                </c:pt>
                <c:pt idx="259">
                  <c:v>2733</c:v>
                </c:pt>
                <c:pt idx="260">
                  <c:v>2728</c:v>
                </c:pt>
                <c:pt idx="261">
                  <c:v>2720</c:v>
                </c:pt>
                <c:pt idx="262">
                  <c:v>2715</c:v>
                </c:pt>
                <c:pt idx="263">
                  <c:v>2713</c:v>
                </c:pt>
                <c:pt idx="264">
                  <c:v>2709</c:v>
                </c:pt>
                <c:pt idx="265">
                  <c:v>2705</c:v>
                </c:pt>
                <c:pt idx="266">
                  <c:v>2702</c:v>
                </c:pt>
                <c:pt idx="267">
                  <c:v>2699</c:v>
                </c:pt>
                <c:pt idx="268">
                  <c:v>2696</c:v>
                </c:pt>
                <c:pt idx="269">
                  <c:v>2691</c:v>
                </c:pt>
                <c:pt idx="270">
                  <c:v>2688</c:v>
                </c:pt>
                <c:pt idx="271">
                  <c:v>2686</c:v>
                </c:pt>
                <c:pt idx="272">
                  <c:v>2684</c:v>
                </c:pt>
                <c:pt idx="273">
                  <c:v>2684</c:v>
                </c:pt>
                <c:pt idx="274">
                  <c:v>2684</c:v>
                </c:pt>
                <c:pt idx="275">
                  <c:v>2684</c:v>
                </c:pt>
                <c:pt idx="276">
                  <c:v>2683</c:v>
                </c:pt>
                <c:pt idx="277">
                  <c:v>2682</c:v>
                </c:pt>
                <c:pt idx="278">
                  <c:v>2681</c:v>
                </c:pt>
                <c:pt idx="279">
                  <c:v>2680</c:v>
                </c:pt>
                <c:pt idx="280">
                  <c:v>2678</c:v>
                </c:pt>
                <c:pt idx="281">
                  <c:v>2675</c:v>
                </c:pt>
                <c:pt idx="282">
                  <c:v>2672</c:v>
                </c:pt>
                <c:pt idx="283">
                  <c:v>2669</c:v>
                </c:pt>
                <c:pt idx="284">
                  <c:v>2665</c:v>
                </c:pt>
                <c:pt idx="285">
                  <c:v>2662</c:v>
                </c:pt>
                <c:pt idx="286">
                  <c:v>2660</c:v>
                </c:pt>
                <c:pt idx="287">
                  <c:v>2658</c:v>
                </c:pt>
                <c:pt idx="288">
                  <c:v>2654</c:v>
                </c:pt>
                <c:pt idx="289">
                  <c:v>2650</c:v>
                </c:pt>
                <c:pt idx="290">
                  <c:v>2648</c:v>
                </c:pt>
                <c:pt idx="291">
                  <c:v>2643</c:v>
                </c:pt>
                <c:pt idx="292">
                  <c:v>2636</c:v>
                </c:pt>
                <c:pt idx="293">
                  <c:v>2630</c:v>
                </c:pt>
                <c:pt idx="294">
                  <c:v>2624</c:v>
                </c:pt>
                <c:pt idx="295">
                  <c:v>2620</c:v>
                </c:pt>
                <c:pt idx="296">
                  <c:v>2612</c:v>
                </c:pt>
                <c:pt idx="297">
                  <c:v>2607</c:v>
                </c:pt>
                <c:pt idx="298">
                  <c:v>2601</c:v>
                </c:pt>
                <c:pt idx="299">
                  <c:v>2599</c:v>
                </c:pt>
                <c:pt idx="300">
                  <c:v>2598</c:v>
                </c:pt>
                <c:pt idx="301">
                  <c:v>2598</c:v>
                </c:pt>
                <c:pt idx="302">
                  <c:v>2597</c:v>
                </c:pt>
                <c:pt idx="303">
                  <c:v>2597</c:v>
                </c:pt>
                <c:pt idx="304">
                  <c:v>2596</c:v>
                </c:pt>
                <c:pt idx="305">
                  <c:v>2596</c:v>
                </c:pt>
                <c:pt idx="306">
                  <c:v>2596</c:v>
                </c:pt>
                <c:pt idx="307">
                  <c:v>2596</c:v>
                </c:pt>
                <c:pt idx="308">
                  <c:v>2595</c:v>
                </c:pt>
                <c:pt idx="309">
                  <c:v>2592</c:v>
                </c:pt>
                <c:pt idx="310">
                  <c:v>2591</c:v>
                </c:pt>
                <c:pt idx="311">
                  <c:v>2590</c:v>
                </c:pt>
                <c:pt idx="312">
                  <c:v>2590</c:v>
                </c:pt>
                <c:pt idx="313">
                  <c:v>2589</c:v>
                </c:pt>
                <c:pt idx="314">
                  <c:v>2588</c:v>
                </c:pt>
                <c:pt idx="315">
                  <c:v>2587</c:v>
                </c:pt>
                <c:pt idx="316">
                  <c:v>2587</c:v>
                </c:pt>
                <c:pt idx="317">
                  <c:v>2586</c:v>
                </c:pt>
                <c:pt idx="318">
                  <c:v>2585</c:v>
                </c:pt>
                <c:pt idx="319">
                  <c:v>2584</c:v>
                </c:pt>
                <c:pt idx="320">
                  <c:v>2583</c:v>
                </c:pt>
                <c:pt idx="321">
                  <c:v>2581</c:v>
                </c:pt>
                <c:pt idx="322">
                  <c:v>2579</c:v>
                </c:pt>
                <c:pt idx="323">
                  <c:v>2578</c:v>
                </c:pt>
                <c:pt idx="324">
                  <c:v>2578</c:v>
                </c:pt>
                <c:pt idx="325">
                  <c:v>2578</c:v>
                </c:pt>
                <c:pt idx="326">
                  <c:v>2578</c:v>
                </c:pt>
                <c:pt idx="327">
                  <c:v>2577</c:v>
                </c:pt>
                <c:pt idx="328">
                  <c:v>2576</c:v>
                </c:pt>
                <c:pt idx="329">
                  <c:v>2575</c:v>
                </c:pt>
                <c:pt idx="330">
                  <c:v>2574</c:v>
                </c:pt>
                <c:pt idx="331">
                  <c:v>2574</c:v>
                </c:pt>
                <c:pt idx="332">
                  <c:v>2572</c:v>
                </c:pt>
                <c:pt idx="333">
                  <c:v>2570</c:v>
                </c:pt>
                <c:pt idx="334">
                  <c:v>2569</c:v>
                </c:pt>
                <c:pt idx="335">
                  <c:v>2569</c:v>
                </c:pt>
                <c:pt idx="336">
                  <c:v>2569</c:v>
                </c:pt>
                <c:pt idx="337">
                  <c:v>2569</c:v>
                </c:pt>
                <c:pt idx="338">
                  <c:v>2569</c:v>
                </c:pt>
                <c:pt idx="339">
                  <c:v>2567</c:v>
                </c:pt>
                <c:pt idx="340">
                  <c:v>2566</c:v>
                </c:pt>
                <c:pt idx="341">
                  <c:v>2566</c:v>
                </c:pt>
                <c:pt idx="342">
                  <c:v>2566</c:v>
                </c:pt>
                <c:pt idx="343">
                  <c:v>2565</c:v>
                </c:pt>
                <c:pt idx="344">
                  <c:v>2565</c:v>
                </c:pt>
                <c:pt idx="345">
                  <c:v>2565</c:v>
                </c:pt>
                <c:pt idx="346">
                  <c:v>2563</c:v>
                </c:pt>
                <c:pt idx="347">
                  <c:v>2562</c:v>
                </c:pt>
                <c:pt idx="348">
                  <c:v>2561</c:v>
                </c:pt>
                <c:pt idx="349">
                  <c:v>2560</c:v>
                </c:pt>
                <c:pt idx="350">
                  <c:v>2560</c:v>
                </c:pt>
                <c:pt idx="351">
                  <c:v>2560</c:v>
                </c:pt>
                <c:pt idx="352">
                  <c:v>2560</c:v>
                </c:pt>
                <c:pt idx="353">
                  <c:v>2560</c:v>
                </c:pt>
                <c:pt idx="354">
                  <c:v>2560</c:v>
                </c:pt>
                <c:pt idx="355">
                  <c:v>2560</c:v>
                </c:pt>
                <c:pt idx="356">
                  <c:v>2559</c:v>
                </c:pt>
                <c:pt idx="357">
                  <c:v>2559</c:v>
                </c:pt>
                <c:pt idx="358">
                  <c:v>2559</c:v>
                </c:pt>
                <c:pt idx="359">
                  <c:v>2559</c:v>
                </c:pt>
                <c:pt idx="360">
                  <c:v>2559</c:v>
                </c:pt>
                <c:pt idx="361">
                  <c:v>2559</c:v>
                </c:pt>
                <c:pt idx="362">
                  <c:v>2559</c:v>
                </c:pt>
                <c:pt idx="363">
                  <c:v>2559</c:v>
                </c:pt>
                <c:pt idx="364">
                  <c:v>2558</c:v>
                </c:pt>
                <c:pt idx="365">
                  <c:v>2558</c:v>
                </c:pt>
                <c:pt idx="366">
                  <c:v>2557</c:v>
                </c:pt>
                <c:pt idx="367">
                  <c:v>2557</c:v>
                </c:pt>
                <c:pt idx="368">
                  <c:v>2556</c:v>
                </c:pt>
                <c:pt idx="369">
                  <c:v>2556</c:v>
                </c:pt>
                <c:pt idx="370">
                  <c:v>2556</c:v>
                </c:pt>
                <c:pt idx="371">
                  <c:v>2555</c:v>
                </c:pt>
                <c:pt idx="372">
                  <c:v>2555</c:v>
                </c:pt>
                <c:pt idx="373">
                  <c:v>2555</c:v>
                </c:pt>
                <c:pt idx="374">
                  <c:v>2555</c:v>
                </c:pt>
                <c:pt idx="375">
                  <c:v>2555</c:v>
                </c:pt>
                <c:pt idx="376">
                  <c:v>2555</c:v>
                </c:pt>
                <c:pt idx="377">
                  <c:v>2554</c:v>
                </c:pt>
                <c:pt idx="378">
                  <c:v>2554</c:v>
                </c:pt>
                <c:pt idx="379">
                  <c:v>2554</c:v>
                </c:pt>
                <c:pt idx="380">
                  <c:v>2553</c:v>
                </c:pt>
                <c:pt idx="381">
                  <c:v>2550</c:v>
                </c:pt>
                <c:pt idx="382">
                  <c:v>2550</c:v>
                </c:pt>
                <c:pt idx="383">
                  <c:v>2549</c:v>
                </c:pt>
                <c:pt idx="384">
                  <c:v>2549</c:v>
                </c:pt>
                <c:pt idx="385">
                  <c:v>2549</c:v>
                </c:pt>
                <c:pt idx="386">
                  <c:v>2548</c:v>
                </c:pt>
                <c:pt idx="387">
                  <c:v>2547</c:v>
                </c:pt>
                <c:pt idx="388">
                  <c:v>2544</c:v>
                </c:pt>
                <c:pt idx="389">
                  <c:v>2544</c:v>
                </c:pt>
                <c:pt idx="390">
                  <c:v>2544</c:v>
                </c:pt>
                <c:pt idx="391">
                  <c:v>2543</c:v>
                </c:pt>
                <c:pt idx="392">
                  <c:v>2542</c:v>
                </c:pt>
                <c:pt idx="393">
                  <c:v>2542</c:v>
                </c:pt>
                <c:pt idx="394">
                  <c:v>2541</c:v>
                </c:pt>
                <c:pt idx="395">
                  <c:v>2538</c:v>
                </c:pt>
                <c:pt idx="396">
                  <c:v>2535</c:v>
                </c:pt>
                <c:pt idx="397">
                  <c:v>2534</c:v>
                </c:pt>
                <c:pt idx="398">
                  <c:v>2534</c:v>
                </c:pt>
                <c:pt idx="399">
                  <c:v>2533</c:v>
                </c:pt>
                <c:pt idx="400">
                  <c:v>2531</c:v>
                </c:pt>
                <c:pt idx="401">
                  <c:v>2529</c:v>
                </c:pt>
                <c:pt idx="402">
                  <c:v>2527</c:v>
                </c:pt>
                <c:pt idx="403">
                  <c:v>2526</c:v>
                </c:pt>
                <c:pt idx="404">
                  <c:v>2526</c:v>
                </c:pt>
                <c:pt idx="405">
                  <c:v>2526</c:v>
                </c:pt>
                <c:pt idx="406">
                  <c:v>2525</c:v>
                </c:pt>
                <c:pt idx="407">
                  <c:v>2523</c:v>
                </c:pt>
                <c:pt idx="408">
                  <c:v>2521</c:v>
                </c:pt>
                <c:pt idx="409">
                  <c:v>2520</c:v>
                </c:pt>
                <c:pt idx="410">
                  <c:v>2520</c:v>
                </c:pt>
                <c:pt idx="411">
                  <c:v>2517</c:v>
                </c:pt>
                <c:pt idx="412">
                  <c:v>2512</c:v>
                </c:pt>
                <c:pt idx="413">
                  <c:v>2508</c:v>
                </c:pt>
                <c:pt idx="414">
                  <c:v>2506</c:v>
                </c:pt>
                <c:pt idx="415">
                  <c:v>2503</c:v>
                </c:pt>
                <c:pt idx="416">
                  <c:v>2498</c:v>
                </c:pt>
                <c:pt idx="417">
                  <c:v>2495</c:v>
                </c:pt>
                <c:pt idx="418">
                  <c:v>2491</c:v>
                </c:pt>
                <c:pt idx="419">
                  <c:v>2489</c:v>
                </c:pt>
                <c:pt idx="420">
                  <c:v>2487</c:v>
                </c:pt>
                <c:pt idx="421">
                  <c:v>2485</c:v>
                </c:pt>
                <c:pt idx="422">
                  <c:v>2482</c:v>
                </c:pt>
                <c:pt idx="423">
                  <c:v>2481</c:v>
                </c:pt>
                <c:pt idx="424">
                  <c:v>2479</c:v>
                </c:pt>
                <c:pt idx="425">
                  <c:v>2477</c:v>
                </c:pt>
                <c:pt idx="426">
                  <c:v>2476</c:v>
                </c:pt>
                <c:pt idx="427">
                  <c:v>2475</c:v>
                </c:pt>
                <c:pt idx="428">
                  <c:v>2474</c:v>
                </c:pt>
                <c:pt idx="429">
                  <c:v>2473</c:v>
                </c:pt>
                <c:pt idx="430">
                  <c:v>2473</c:v>
                </c:pt>
                <c:pt idx="431">
                  <c:v>2473</c:v>
                </c:pt>
                <c:pt idx="432">
                  <c:v>2473</c:v>
                </c:pt>
                <c:pt idx="433">
                  <c:v>2473</c:v>
                </c:pt>
                <c:pt idx="434">
                  <c:v>2473</c:v>
                </c:pt>
                <c:pt idx="435">
                  <c:v>2473</c:v>
                </c:pt>
                <c:pt idx="436">
                  <c:v>2471</c:v>
                </c:pt>
                <c:pt idx="437">
                  <c:v>2468</c:v>
                </c:pt>
                <c:pt idx="438">
                  <c:v>2465</c:v>
                </c:pt>
                <c:pt idx="439">
                  <c:v>2464</c:v>
                </c:pt>
                <c:pt idx="440">
                  <c:v>2464</c:v>
                </c:pt>
                <c:pt idx="441">
                  <c:v>2464</c:v>
                </c:pt>
                <c:pt idx="442">
                  <c:v>2462</c:v>
                </c:pt>
                <c:pt idx="443">
                  <c:v>2462</c:v>
                </c:pt>
                <c:pt idx="444">
                  <c:v>2462</c:v>
                </c:pt>
                <c:pt idx="445">
                  <c:v>2461</c:v>
                </c:pt>
                <c:pt idx="446">
                  <c:v>2461</c:v>
                </c:pt>
                <c:pt idx="447">
                  <c:v>2460</c:v>
                </c:pt>
                <c:pt idx="448">
                  <c:v>2460</c:v>
                </c:pt>
                <c:pt idx="449">
                  <c:v>2459</c:v>
                </c:pt>
                <c:pt idx="450">
                  <c:v>2459</c:v>
                </c:pt>
                <c:pt idx="451">
                  <c:v>2458</c:v>
                </c:pt>
                <c:pt idx="452">
                  <c:v>2458</c:v>
                </c:pt>
                <c:pt idx="453">
                  <c:v>2457</c:v>
                </c:pt>
                <c:pt idx="454">
                  <c:v>2455</c:v>
                </c:pt>
                <c:pt idx="455">
                  <c:v>2454</c:v>
                </c:pt>
                <c:pt idx="456">
                  <c:v>2453</c:v>
                </c:pt>
                <c:pt idx="457">
                  <c:v>2452</c:v>
                </c:pt>
                <c:pt idx="458">
                  <c:v>2452</c:v>
                </c:pt>
                <c:pt idx="459">
                  <c:v>2452</c:v>
                </c:pt>
                <c:pt idx="460">
                  <c:v>2450</c:v>
                </c:pt>
                <c:pt idx="461">
                  <c:v>2450</c:v>
                </c:pt>
                <c:pt idx="462">
                  <c:v>2449</c:v>
                </c:pt>
                <c:pt idx="463">
                  <c:v>2448</c:v>
                </c:pt>
                <c:pt idx="464">
                  <c:v>2447</c:v>
                </c:pt>
                <c:pt idx="465">
                  <c:v>2446</c:v>
                </c:pt>
                <c:pt idx="466">
                  <c:v>2443</c:v>
                </c:pt>
                <c:pt idx="467">
                  <c:v>2441</c:v>
                </c:pt>
                <c:pt idx="468">
                  <c:v>2440</c:v>
                </c:pt>
                <c:pt idx="469">
                  <c:v>2436</c:v>
                </c:pt>
                <c:pt idx="470">
                  <c:v>2434</c:v>
                </c:pt>
                <c:pt idx="471">
                  <c:v>2434</c:v>
                </c:pt>
                <c:pt idx="472">
                  <c:v>2433</c:v>
                </c:pt>
                <c:pt idx="473">
                  <c:v>2433</c:v>
                </c:pt>
                <c:pt idx="474">
                  <c:v>2431</c:v>
                </c:pt>
                <c:pt idx="475">
                  <c:v>2429</c:v>
                </c:pt>
                <c:pt idx="476">
                  <c:v>2425</c:v>
                </c:pt>
                <c:pt idx="477">
                  <c:v>2419</c:v>
                </c:pt>
                <c:pt idx="478">
                  <c:v>2417</c:v>
                </c:pt>
                <c:pt idx="479">
                  <c:v>2414</c:v>
                </c:pt>
                <c:pt idx="480">
                  <c:v>2409</c:v>
                </c:pt>
                <c:pt idx="481">
                  <c:v>2404</c:v>
                </c:pt>
                <c:pt idx="482">
                  <c:v>2401</c:v>
                </c:pt>
                <c:pt idx="483">
                  <c:v>2400</c:v>
                </c:pt>
                <c:pt idx="484">
                  <c:v>2398</c:v>
                </c:pt>
                <c:pt idx="485">
                  <c:v>2398</c:v>
                </c:pt>
                <c:pt idx="486">
                  <c:v>2396</c:v>
                </c:pt>
                <c:pt idx="487">
                  <c:v>2390</c:v>
                </c:pt>
                <c:pt idx="488">
                  <c:v>2383</c:v>
                </c:pt>
                <c:pt idx="489">
                  <c:v>2376</c:v>
                </c:pt>
                <c:pt idx="490">
                  <c:v>2370</c:v>
                </c:pt>
                <c:pt idx="491">
                  <c:v>2365</c:v>
                </c:pt>
                <c:pt idx="492">
                  <c:v>2361</c:v>
                </c:pt>
                <c:pt idx="493">
                  <c:v>2358</c:v>
                </c:pt>
                <c:pt idx="494">
                  <c:v>2357</c:v>
                </c:pt>
                <c:pt idx="495">
                  <c:v>2355</c:v>
                </c:pt>
                <c:pt idx="496">
                  <c:v>2351</c:v>
                </c:pt>
                <c:pt idx="497">
                  <c:v>2350</c:v>
                </c:pt>
                <c:pt idx="498">
                  <c:v>2348</c:v>
                </c:pt>
                <c:pt idx="499">
                  <c:v>2348</c:v>
                </c:pt>
                <c:pt idx="500">
                  <c:v>2347</c:v>
                </c:pt>
                <c:pt idx="501">
                  <c:v>2347</c:v>
                </c:pt>
                <c:pt idx="502">
                  <c:v>2345</c:v>
                </c:pt>
                <c:pt idx="503">
                  <c:v>2343</c:v>
                </c:pt>
                <c:pt idx="504">
                  <c:v>2343</c:v>
                </c:pt>
                <c:pt idx="505">
                  <c:v>2342</c:v>
                </c:pt>
                <c:pt idx="506">
                  <c:v>2339</c:v>
                </c:pt>
                <c:pt idx="507">
                  <c:v>2336</c:v>
                </c:pt>
                <c:pt idx="508">
                  <c:v>2333</c:v>
                </c:pt>
                <c:pt idx="509">
                  <c:v>2332</c:v>
                </c:pt>
                <c:pt idx="510">
                  <c:v>2328</c:v>
                </c:pt>
                <c:pt idx="511">
                  <c:v>2327</c:v>
                </c:pt>
                <c:pt idx="512">
                  <c:v>2323</c:v>
                </c:pt>
                <c:pt idx="513">
                  <c:v>2321</c:v>
                </c:pt>
                <c:pt idx="514">
                  <c:v>2318</c:v>
                </c:pt>
                <c:pt idx="515">
                  <c:v>2313</c:v>
                </c:pt>
                <c:pt idx="516">
                  <c:v>2310</c:v>
                </c:pt>
                <c:pt idx="517">
                  <c:v>2308</c:v>
                </c:pt>
                <c:pt idx="518">
                  <c:v>2306</c:v>
                </c:pt>
                <c:pt idx="519">
                  <c:v>2302</c:v>
                </c:pt>
                <c:pt idx="520">
                  <c:v>2299</c:v>
                </c:pt>
                <c:pt idx="521">
                  <c:v>2296</c:v>
                </c:pt>
                <c:pt idx="522">
                  <c:v>2293</c:v>
                </c:pt>
                <c:pt idx="523">
                  <c:v>2292</c:v>
                </c:pt>
                <c:pt idx="524">
                  <c:v>2290</c:v>
                </c:pt>
                <c:pt idx="525">
                  <c:v>2288</c:v>
                </c:pt>
                <c:pt idx="526">
                  <c:v>2285</c:v>
                </c:pt>
                <c:pt idx="527">
                  <c:v>2280</c:v>
                </c:pt>
                <c:pt idx="528">
                  <c:v>2279</c:v>
                </c:pt>
                <c:pt idx="529">
                  <c:v>2276</c:v>
                </c:pt>
                <c:pt idx="530">
                  <c:v>2274</c:v>
                </c:pt>
                <c:pt idx="531">
                  <c:v>2271</c:v>
                </c:pt>
                <c:pt idx="532">
                  <c:v>2267</c:v>
                </c:pt>
                <c:pt idx="533">
                  <c:v>2265</c:v>
                </c:pt>
                <c:pt idx="534">
                  <c:v>2262</c:v>
                </c:pt>
                <c:pt idx="535">
                  <c:v>2260</c:v>
                </c:pt>
                <c:pt idx="536">
                  <c:v>2258</c:v>
                </c:pt>
                <c:pt idx="537">
                  <c:v>2256</c:v>
                </c:pt>
                <c:pt idx="538">
                  <c:v>2254</c:v>
                </c:pt>
                <c:pt idx="539">
                  <c:v>2249</c:v>
                </c:pt>
                <c:pt idx="540">
                  <c:v>2247</c:v>
                </c:pt>
                <c:pt idx="541">
                  <c:v>2242</c:v>
                </c:pt>
                <c:pt idx="542">
                  <c:v>2236</c:v>
                </c:pt>
                <c:pt idx="543">
                  <c:v>2231</c:v>
                </c:pt>
                <c:pt idx="544">
                  <c:v>2228</c:v>
                </c:pt>
                <c:pt idx="545">
                  <c:v>2224</c:v>
                </c:pt>
                <c:pt idx="546">
                  <c:v>2221</c:v>
                </c:pt>
                <c:pt idx="547">
                  <c:v>2217</c:v>
                </c:pt>
                <c:pt idx="548">
                  <c:v>2216</c:v>
                </c:pt>
                <c:pt idx="549">
                  <c:v>2214</c:v>
                </c:pt>
                <c:pt idx="550">
                  <c:v>2212</c:v>
                </c:pt>
                <c:pt idx="551">
                  <c:v>2211</c:v>
                </c:pt>
                <c:pt idx="552">
                  <c:v>2208</c:v>
                </c:pt>
                <c:pt idx="553">
                  <c:v>2207</c:v>
                </c:pt>
                <c:pt idx="554">
                  <c:v>2207</c:v>
                </c:pt>
                <c:pt idx="555">
                  <c:v>2206</c:v>
                </c:pt>
                <c:pt idx="556">
                  <c:v>2203</c:v>
                </c:pt>
                <c:pt idx="557">
                  <c:v>2198</c:v>
                </c:pt>
                <c:pt idx="558">
                  <c:v>2196</c:v>
                </c:pt>
                <c:pt idx="559">
                  <c:v>2194</c:v>
                </c:pt>
                <c:pt idx="560">
                  <c:v>2191</c:v>
                </c:pt>
                <c:pt idx="561">
                  <c:v>2190</c:v>
                </c:pt>
                <c:pt idx="562">
                  <c:v>2186</c:v>
                </c:pt>
                <c:pt idx="563">
                  <c:v>2180</c:v>
                </c:pt>
                <c:pt idx="564">
                  <c:v>2177</c:v>
                </c:pt>
                <c:pt idx="565">
                  <c:v>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A-470B-8335-44360E5E1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6471888"/>
        <c:axId val="1137900976"/>
      </c:scatterChart>
      <c:valAx>
        <c:axId val="184647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00976"/>
        <c:crosses val="autoZero"/>
        <c:crossBetween val="midCat"/>
      </c:valAx>
      <c:valAx>
        <c:axId val="113790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47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'3600smallGuardedBarricadeTest2'!$B$1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'3600smallGuardedBarricadeTest2'!$A$2:$A$584</c:f>
              <c:numCache>
                <c:formatCode>General</c:formatCode>
                <c:ptCount val="583"/>
                <c:pt idx="0">
                  <c:v>1.0827990000000001</c:v>
                </c:pt>
                <c:pt idx="1">
                  <c:v>2.0931829999999998</c:v>
                </c:pt>
                <c:pt idx="2">
                  <c:v>3.1024690000000001</c:v>
                </c:pt>
                <c:pt idx="3">
                  <c:v>4.1436409999999997</c:v>
                </c:pt>
                <c:pt idx="4">
                  <c:v>5.1793649999999998</c:v>
                </c:pt>
                <c:pt idx="5">
                  <c:v>6.254467</c:v>
                </c:pt>
                <c:pt idx="6">
                  <c:v>7.2831060000000001</c:v>
                </c:pt>
                <c:pt idx="7">
                  <c:v>8.3187669999999994</c:v>
                </c:pt>
                <c:pt idx="8">
                  <c:v>9.3376730000000006</c:v>
                </c:pt>
                <c:pt idx="9">
                  <c:v>10.380879999999999</c:v>
                </c:pt>
                <c:pt idx="10">
                  <c:v>11.431710000000001</c:v>
                </c:pt>
                <c:pt idx="11">
                  <c:v>12.48462</c:v>
                </c:pt>
                <c:pt idx="12">
                  <c:v>13.522819999999999</c:v>
                </c:pt>
                <c:pt idx="13">
                  <c:v>14.58492</c:v>
                </c:pt>
                <c:pt idx="14">
                  <c:v>15.602</c:v>
                </c:pt>
                <c:pt idx="15">
                  <c:v>16.671659999999999</c:v>
                </c:pt>
                <c:pt idx="16">
                  <c:v>17.677779999999998</c:v>
                </c:pt>
                <c:pt idx="17">
                  <c:v>18.68253</c:v>
                </c:pt>
                <c:pt idx="18">
                  <c:v>19.717929999999999</c:v>
                </c:pt>
                <c:pt idx="19">
                  <c:v>20.762830000000001</c:v>
                </c:pt>
                <c:pt idx="20">
                  <c:v>21.783840000000001</c:v>
                </c:pt>
                <c:pt idx="21">
                  <c:v>22.8123</c:v>
                </c:pt>
                <c:pt idx="22">
                  <c:v>23.820920000000001</c:v>
                </c:pt>
                <c:pt idx="23">
                  <c:v>24.88381</c:v>
                </c:pt>
                <c:pt idx="24">
                  <c:v>25.9237</c:v>
                </c:pt>
                <c:pt idx="25">
                  <c:v>26.9299</c:v>
                </c:pt>
                <c:pt idx="26">
                  <c:v>27.960329999999999</c:v>
                </c:pt>
                <c:pt idx="27">
                  <c:v>29.012869999999999</c:v>
                </c:pt>
                <c:pt idx="28">
                  <c:v>30.083379999999998</c:v>
                </c:pt>
                <c:pt idx="29">
                  <c:v>31.088789999999999</c:v>
                </c:pt>
                <c:pt idx="30">
                  <c:v>32.103279999999998</c:v>
                </c:pt>
                <c:pt idx="31">
                  <c:v>33.154780000000002</c:v>
                </c:pt>
                <c:pt idx="32">
                  <c:v>34.262970000000003</c:v>
                </c:pt>
                <c:pt idx="33">
                  <c:v>35.342799999999997</c:v>
                </c:pt>
                <c:pt idx="34">
                  <c:v>36.409419999999997</c:v>
                </c:pt>
                <c:pt idx="35">
                  <c:v>37.412260000000003</c:v>
                </c:pt>
                <c:pt idx="36">
                  <c:v>38.522350000000003</c:v>
                </c:pt>
                <c:pt idx="37">
                  <c:v>39.54683</c:v>
                </c:pt>
                <c:pt idx="38">
                  <c:v>40.647320000000001</c:v>
                </c:pt>
                <c:pt idx="39">
                  <c:v>41.692360000000001</c:v>
                </c:pt>
                <c:pt idx="40">
                  <c:v>42.69858</c:v>
                </c:pt>
                <c:pt idx="41">
                  <c:v>43.822679999999998</c:v>
                </c:pt>
                <c:pt idx="42">
                  <c:v>44.857320000000001</c:v>
                </c:pt>
                <c:pt idx="43">
                  <c:v>45.867019999999997</c:v>
                </c:pt>
                <c:pt idx="44">
                  <c:v>46.960850000000001</c:v>
                </c:pt>
                <c:pt idx="45">
                  <c:v>47.967329999999997</c:v>
                </c:pt>
                <c:pt idx="46">
                  <c:v>48.970289999999999</c:v>
                </c:pt>
                <c:pt idx="47">
                  <c:v>49.996169999999999</c:v>
                </c:pt>
                <c:pt idx="48">
                  <c:v>51.033090000000001</c:v>
                </c:pt>
                <c:pt idx="49">
                  <c:v>52.13167</c:v>
                </c:pt>
                <c:pt idx="50">
                  <c:v>53.244599999999998</c:v>
                </c:pt>
                <c:pt idx="51">
                  <c:v>54.290979999999998</c:v>
                </c:pt>
                <c:pt idx="52">
                  <c:v>55.376820000000002</c:v>
                </c:pt>
                <c:pt idx="53">
                  <c:v>56.459609999999998</c:v>
                </c:pt>
                <c:pt idx="54">
                  <c:v>57.477159999999998</c:v>
                </c:pt>
                <c:pt idx="55">
                  <c:v>58.561669999999999</c:v>
                </c:pt>
                <c:pt idx="56">
                  <c:v>59.623390000000001</c:v>
                </c:pt>
                <c:pt idx="57">
                  <c:v>60.699240000000003</c:v>
                </c:pt>
                <c:pt idx="58">
                  <c:v>61.796860000000002</c:v>
                </c:pt>
                <c:pt idx="59">
                  <c:v>62.884659999999997</c:v>
                </c:pt>
                <c:pt idx="60">
                  <c:v>63.938389999999998</c:v>
                </c:pt>
                <c:pt idx="61">
                  <c:v>65.030010000000004</c:v>
                </c:pt>
                <c:pt idx="62">
                  <c:v>66.139849999999996</c:v>
                </c:pt>
                <c:pt idx="63">
                  <c:v>67.164659999999998</c:v>
                </c:pt>
                <c:pt idx="64">
                  <c:v>68.209699999999998</c:v>
                </c:pt>
                <c:pt idx="65">
                  <c:v>69.309039999999996</c:v>
                </c:pt>
                <c:pt idx="66">
                  <c:v>70.334400000000002</c:v>
                </c:pt>
                <c:pt idx="67">
                  <c:v>71.397069999999999</c:v>
                </c:pt>
                <c:pt idx="68">
                  <c:v>72.530590000000004</c:v>
                </c:pt>
                <c:pt idx="69">
                  <c:v>73.631640000000004</c:v>
                </c:pt>
                <c:pt idx="70">
                  <c:v>74.64349</c:v>
                </c:pt>
                <c:pt idx="71">
                  <c:v>75.759379999999993</c:v>
                </c:pt>
                <c:pt idx="72">
                  <c:v>76.845150000000004</c:v>
                </c:pt>
                <c:pt idx="73">
                  <c:v>77.859059999999999</c:v>
                </c:pt>
                <c:pt idx="74">
                  <c:v>78.919200000000004</c:v>
                </c:pt>
                <c:pt idx="75">
                  <c:v>80.007769999999994</c:v>
                </c:pt>
                <c:pt idx="76">
                  <c:v>81.020740000000004</c:v>
                </c:pt>
                <c:pt idx="77">
                  <c:v>82.030360000000002</c:v>
                </c:pt>
                <c:pt idx="78">
                  <c:v>83.11703</c:v>
                </c:pt>
                <c:pt idx="79">
                  <c:v>84.120480000000001</c:v>
                </c:pt>
                <c:pt idx="80">
                  <c:v>85.16113</c:v>
                </c:pt>
                <c:pt idx="81">
                  <c:v>86.206149999999994</c:v>
                </c:pt>
                <c:pt idx="82">
                  <c:v>87.23527</c:v>
                </c:pt>
                <c:pt idx="83">
                  <c:v>88.255030000000005</c:v>
                </c:pt>
                <c:pt idx="84">
                  <c:v>89.27064</c:v>
                </c:pt>
                <c:pt idx="85">
                  <c:v>90.294809999999998</c:v>
                </c:pt>
                <c:pt idx="86">
                  <c:v>91.308999999999997</c:v>
                </c:pt>
                <c:pt idx="87">
                  <c:v>92.309259999999995</c:v>
                </c:pt>
                <c:pt idx="88">
                  <c:v>93.336560000000006</c:v>
                </c:pt>
                <c:pt idx="89">
                  <c:v>94.433390000000003</c:v>
                </c:pt>
                <c:pt idx="90">
                  <c:v>95.532859999999999</c:v>
                </c:pt>
                <c:pt idx="91">
                  <c:v>96.566909999999993</c:v>
                </c:pt>
                <c:pt idx="92">
                  <c:v>97.569109999999995</c:v>
                </c:pt>
                <c:pt idx="93">
                  <c:v>98.587940000000003</c:v>
                </c:pt>
                <c:pt idx="94">
                  <c:v>99.611720000000005</c:v>
                </c:pt>
                <c:pt idx="95">
                  <c:v>100.6746</c:v>
                </c:pt>
                <c:pt idx="96">
                  <c:v>101.6848</c:v>
                </c:pt>
                <c:pt idx="97">
                  <c:v>102.776</c:v>
                </c:pt>
                <c:pt idx="98">
                  <c:v>103.8336</c:v>
                </c:pt>
                <c:pt idx="99">
                  <c:v>104.8424</c:v>
                </c:pt>
                <c:pt idx="100">
                  <c:v>105.9207</c:v>
                </c:pt>
                <c:pt idx="101">
                  <c:v>107.00060000000001</c:v>
                </c:pt>
                <c:pt idx="102">
                  <c:v>108.06570000000001</c:v>
                </c:pt>
                <c:pt idx="103">
                  <c:v>109.1116</c:v>
                </c:pt>
                <c:pt idx="104">
                  <c:v>110.1553</c:v>
                </c:pt>
                <c:pt idx="105">
                  <c:v>111.2223</c:v>
                </c:pt>
                <c:pt idx="106">
                  <c:v>112.3128</c:v>
                </c:pt>
                <c:pt idx="107">
                  <c:v>113.3621</c:v>
                </c:pt>
                <c:pt idx="108">
                  <c:v>114.3806</c:v>
                </c:pt>
                <c:pt idx="109">
                  <c:v>115.40130000000001</c:v>
                </c:pt>
                <c:pt idx="110">
                  <c:v>116.4203</c:v>
                </c:pt>
                <c:pt idx="111">
                  <c:v>117.46899999999999</c:v>
                </c:pt>
                <c:pt idx="112">
                  <c:v>118.49379999999999</c:v>
                </c:pt>
                <c:pt idx="113">
                  <c:v>119.50490000000001</c:v>
                </c:pt>
                <c:pt idx="114">
                  <c:v>120.5282</c:v>
                </c:pt>
                <c:pt idx="115">
                  <c:v>121.5857</c:v>
                </c:pt>
                <c:pt idx="116">
                  <c:v>122.60250000000001</c:v>
                </c:pt>
                <c:pt idx="117">
                  <c:v>123.6405</c:v>
                </c:pt>
                <c:pt idx="118">
                  <c:v>124.73220000000001</c:v>
                </c:pt>
                <c:pt idx="119">
                  <c:v>125.8154</c:v>
                </c:pt>
                <c:pt idx="120">
                  <c:v>126.8887</c:v>
                </c:pt>
                <c:pt idx="121">
                  <c:v>127.96850000000001</c:v>
                </c:pt>
                <c:pt idx="122">
                  <c:v>129.0325</c:v>
                </c:pt>
                <c:pt idx="123">
                  <c:v>130.114</c:v>
                </c:pt>
                <c:pt idx="124">
                  <c:v>131.16079999999999</c:v>
                </c:pt>
                <c:pt idx="125">
                  <c:v>132.21899999999999</c:v>
                </c:pt>
                <c:pt idx="126">
                  <c:v>133.24299999999999</c:v>
                </c:pt>
                <c:pt idx="127">
                  <c:v>134.28639999999999</c:v>
                </c:pt>
                <c:pt idx="128">
                  <c:v>135.2979</c:v>
                </c:pt>
                <c:pt idx="129">
                  <c:v>136.37870000000001</c:v>
                </c:pt>
                <c:pt idx="130">
                  <c:v>137.4117</c:v>
                </c:pt>
                <c:pt idx="131">
                  <c:v>138.4896</c:v>
                </c:pt>
                <c:pt idx="132">
                  <c:v>139.5121</c:v>
                </c:pt>
                <c:pt idx="133">
                  <c:v>140.5719</c:v>
                </c:pt>
                <c:pt idx="134">
                  <c:v>141.5917</c:v>
                </c:pt>
                <c:pt idx="135">
                  <c:v>142.64750000000001</c:v>
                </c:pt>
                <c:pt idx="136">
                  <c:v>143.67949999999999</c:v>
                </c:pt>
                <c:pt idx="137">
                  <c:v>144.73070000000001</c:v>
                </c:pt>
                <c:pt idx="138">
                  <c:v>145.73609999999999</c:v>
                </c:pt>
                <c:pt idx="139">
                  <c:v>146.7706</c:v>
                </c:pt>
                <c:pt idx="140">
                  <c:v>147.8253</c:v>
                </c:pt>
                <c:pt idx="141">
                  <c:v>148.84280000000001</c:v>
                </c:pt>
                <c:pt idx="142">
                  <c:v>149.92089999999999</c:v>
                </c:pt>
                <c:pt idx="143">
                  <c:v>150.9922</c:v>
                </c:pt>
                <c:pt idx="144">
                  <c:v>152.01070000000001</c:v>
                </c:pt>
                <c:pt idx="145">
                  <c:v>153.08580000000001</c:v>
                </c:pt>
                <c:pt idx="146">
                  <c:v>154.13910000000001</c:v>
                </c:pt>
                <c:pt idx="147">
                  <c:v>155.21260000000001</c:v>
                </c:pt>
                <c:pt idx="148">
                  <c:v>156.2491</c:v>
                </c:pt>
                <c:pt idx="149">
                  <c:v>157.31290000000001</c:v>
                </c:pt>
                <c:pt idx="150">
                  <c:v>158.34479999999999</c:v>
                </c:pt>
                <c:pt idx="151">
                  <c:v>159.36269999999999</c:v>
                </c:pt>
                <c:pt idx="152">
                  <c:v>160.37690000000001</c:v>
                </c:pt>
                <c:pt idx="153">
                  <c:v>161.4007</c:v>
                </c:pt>
                <c:pt idx="154">
                  <c:v>162.4333</c:v>
                </c:pt>
                <c:pt idx="155">
                  <c:v>163.4939</c:v>
                </c:pt>
                <c:pt idx="156">
                  <c:v>164.53059999999999</c:v>
                </c:pt>
                <c:pt idx="157">
                  <c:v>165.55609999999999</c:v>
                </c:pt>
                <c:pt idx="158">
                  <c:v>166.6173</c:v>
                </c:pt>
                <c:pt idx="159">
                  <c:v>167.65199999999999</c:v>
                </c:pt>
                <c:pt idx="160">
                  <c:v>168.66220000000001</c:v>
                </c:pt>
                <c:pt idx="161">
                  <c:v>169.6986</c:v>
                </c:pt>
                <c:pt idx="162">
                  <c:v>170.74299999999999</c:v>
                </c:pt>
                <c:pt idx="163">
                  <c:v>171.75819999999999</c:v>
                </c:pt>
                <c:pt idx="164">
                  <c:v>172.82480000000001</c:v>
                </c:pt>
                <c:pt idx="165">
                  <c:v>173.88849999999999</c:v>
                </c:pt>
                <c:pt idx="166">
                  <c:v>174.92019999999999</c:v>
                </c:pt>
                <c:pt idx="167">
                  <c:v>175.92240000000001</c:v>
                </c:pt>
                <c:pt idx="168">
                  <c:v>176.96700000000001</c:v>
                </c:pt>
                <c:pt idx="169">
                  <c:v>178.01310000000001</c:v>
                </c:pt>
                <c:pt idx="170">
                  <c:v>179.0625</c:v>
                </c:pt>
                <c:pt idx="171">
                  <c:v>180.0958</c:v>
                </c:pt>
                <c:pt idx="172">
                  <c:v>181.13380000000001</c:v>
                </c:pt>
                <c:pt idx="173">
                  <c:v>182.17590000000001</c:v>
                </c:pt>
                <c:pt idx="174">
                  <c:v>183.18989999999999</c:v>
                </c:pt>
                <c:pt idx="175">
                  <c:v>184.25729999999999</c:v>
                </c:pt>
                <c:pt idx="176">
                  <c:v>185.34190000000001</c:v>
                </c:pt>
                <c:pt idx="177">
                  <c:v>186.42949999999999</c:v>
                </c:pt>
                <c:pt idx="178">
                  <c:v>187.44749999999999</c:v>
                </c:pt>
                <c:pt idx="179">
                  <c:v>188.4854</c:v>
                </c:pt>
                <c:pt idx="180">
                  <c:v>189.49090000000001</c:v>
                </c:pt>
                <c:pt idx="181">
                  <c:v>190.51089999999999</c:v>
                </c:pt>
                <c:pt idx="182">
                  <c:v>191.53659999999999</c:v>
                </c:pt>
                <c:pt idx="183">
                  <c:v>192.56729999999999</c:v>
                </c:pt>
                <c:pt idx="184">
                  <c:v>193.62549999999999</c:v>
                </c:pt>
                <c:pt idx="185">
                  <c:v>194.64959999999999</c:v>
                </c:pt>
                <c:pt idx="186">
                  <c:v>195.7</c:v>
                </c:pt>
                <c:pt idx="187">
                  <c:v>196.73410000000001</c:v>
                </c:pt>
                <c:pt idx="188">
                  <c:v>197.77449999999999</c:v>
                </c:pt>
                <c:pt idx="189">
                  <c:v>198.8374</c:v>
                </c:pt>
                <c:pt idx="190">
                  <c:v>199.8639</c:v>
                </c:pt>
                <c:pt idx="191">
                  <c:v>200.87799999999999</c:v>
                </c:pt>
                <c:pt idx="192">
                  <c:v>201.9092</c:v>
                </c:pt>
                <c:pt idx="193">
                  <c:v>202.93129999999999</c:v>
                </c:pt>
                <c:pt idx="194">
                  <c:v>203.98339999999999</c:v>
                </c:pt>
                <c:pt idx="195">
                  <c:v>204.98689999999999</c:v>
                </c:pt>
                <c:pt idx="196">
                  <c:v>206.03829999999999</c:v>
                </c:pt>
                <c:pt idx="197">
                  <c:v>207.07839999999999</c:v>
                </c:pt>
                <c:pt idx="198">
                  <c:v>208.13810000000001</c:v>
                </c:pt>
                <c:pt idx="199">
                  <c:v>209.18260000000001</c:v>
                </c:pt>
                <c:pt idx="200">
                  <c:v>210.1962</c:v>
                </c:pt>
                <c:pt idx="201">
                  <c:v>211.22829999999999</c:v>
                </c:pt>
                <c:pt idx="202">
                  <c:v>212.2533</c:v>
                </c:pt>
                <c:pt idx="203">
                  <c:v>213.28059999999999</c:v>
                </c:pt>
                <c:pt idx="204">
                  <c:v>214.2841</c:v>
                </c:pt>
                <c:pt idx="205">
                  <c:v>215.2997</c:v>
                </c:pt>
                <c:pt idx="206">
                  <c:v>216.33420000000001</c:v>
                </c:pt>
                <c:pt idx="207">
                  <c:v>217.38929999999999</c:v>
                </c:pt>
                <c:pt idx="208">
                  <c:v>218.39599999999999</c:v>
                </c:pt>
                <c:pt idx="209">
                  <c:v>219.44739999999999</c:v>
                </c:pt>
                <c:pt idx="210">
                  <c:v>220.50049999999999</c:v>
                </c:pt>
                <c:pt idx="211">
                  <c:v>221.5445</c:v>
                </c:pt>
                <c:pt idx="212">
                  <c:v>222.5703</c:v>
                </c:pt>
                <c:pt idx="213">
                  <c:v>223.6147</c:v>
                </c:pt>
                <c:pt idx="214">
                  <c:v>224.6463</c:v>
                </c:pt>
                <c:pt idx="215">
                  <c:v>225.68690000000001</c:v>
                </c:pt>
                <c:pt idx="216">
                  <c:v>226.70259999999999</c:v>
                </c:pt>
                <c:pt idx="217">
                  <c:v>227.73320000000001</c:v>
                </c:pt>
                <c:pt idx="218">
                  <c:v>228.74680000000001</c:v>
                </c:pt>
                <c:pt idx="219">
                  <c:v>229.74690000000001</c:v>
                </c:pt>
                <c:pt idx="220">
                  <c:v>230.77860000000001</c:v>
                </c:pt>
                <c:pt idx="221">
                  <c:v>231.81729999999999</c:v>
                </c:pt>
                <c:pt idx="222">
                  <c:v>232.83330000000001</c:v>
                </c:pt>
                <c:pt idx="223">
                  <c:v>233.8646</c:v>
                </c:pt>
                <c:pt idx="224">
                  <c:v>234.87870000000001</c:v>
                </c:pt>
                <c:pt idx="225">
                  <c:v>235.92609999999999</c:v>
                </c:pt>
                <c:pt idx="226">
                  <c:v>236.93969999999999</c:v>
                </c:pt>
                <c:pt idx="227">
                  <c:v>237.9734</c:v>
                </c:pt>
                <c:pt idx="228">
                  <c:v>238.99600000000001</c:v>
                </c:pt>
                <c:pt idx="229">
                  <c:v>240.0341</c:v>
                </c:pt>
                <c:pt idx="230">
                  <c:v>241.05170000000001</c:v>
                </c:pt>
                <c:pt idx="231">
                  <c:v>242.06180000000001</c:v>
                </c:pt>
                <c:pt idx="232">
                  <c:v>243.11009999999999</c:v>
                </c:pt>
                <c:pt idx="233">
                  <c:v>244.13</c:v>
                </c:pt>
                <c:pt idx="234">
                  <c:v>245.18039999999999</c:v>
                </c:pt>
                <c:pt idx="235">
                  <c:v>246.19720000000001</c:v>
                </c:pt>
                <c:pt idx="236">
                  <c:v>247.21180000000001</c:v>
                </c:pt>
                <c:pt idx="237">
                  <c:v>248.2286</c:v>
                </c:pt>
                <c:pt idx="238">
                  <c:v>249.23480000000001</c:v>
                </c:pt>
                <c:pt idx="239">
                  <c:v>250.24719999999999</c:v>
                </c:pt>
                <c:pt idx="240">
                  <c:v>251.24850000000001</c:v>
                </c:pt>
                <c:pt idx="241">
                  <c:v>252.2938</c:v>
                </c:pt>
                <c:pt idx="242">
                  <c:v>253.34190000000001</c:v>
                </c:pt>
                <c:pt idx="243">
                  <c:v>254.38589999999999</c:v>
                </c:pt>
                <c:pt idx="244">
                  <c:v>255.4144</c:v>
                </c:pt>
                <c:pt idx="245">
                  <c:v>256.41590000000002</c:v>
                </c:pt>
                <c:pt idx="246">
                  <c:v>257.43990000000002</c:v>
                </c:pt>
                <c:pt idx="247">
                  <c:v>258.47739999999999</c:v>
                </c:pt>
                <c:pt idx="248">
                  <c:v>259.5104</c:v>
                </c:pt>
                <c:pt idx="249">
                  <c:v>260.54930000000002</c:v>
                </c:pt>
                <c:pt idx="250">
                  <c:v>261.56909999999999</c:v>
                </c:pt>
                <c:pt idx="251">
                  <c:v>262.61399999999998</c:v>
                </c:pt>
                <c:pt idx="252">
                  <c:v>263.61770000000001</c:v>
                </c:pt>
                <c:pt idx="253">
                  <c:v>264.63150000000002</c:v>
                </c:pt>
                <c:pt idx="254">
                  <c:v>265.63749999999999</c:v>
                </c:pt>
                <c:pt idx="255">
                  <c:v>266.64049999999997</c:v>
                </c:pt>
                <c:pt idx="256">
                  <c:v>267.66399999999999</c:v>
                </c:pt>
                <c:pt idx="257">
                  <c:v>268.702</c:v>
                </c:pt>
                <c:pt idx="258">
                  <c:v>269.74020000000002</c:v>
                </c:pt>
                <c:pt idx="259">
                  <c:v>270.76839999999999</c:v>
                </c:pt>
                <c:pt idx="260">
                  <c:v>271.76900000000001</c:v>
                </c:pt>
                <c:pt idx="261">
                  <c:v>272.77969999999999</c:v>
                </c:pt>
                <c:pt idx="262">
                  <c:v>273.78109999999998</c:v>
                </c:pt>
                <c:pt idx="263">
                  <c:v>274.81029999999998</c:v>
                </c:pt>
                <c:pt idx="264">
                  <c:v>275.86059999999998</c:v>
                </c:pt>
                <c:pt idx="265">
                  <c:v>276.88350000000003</c:v>
                </c:pt>
                <c:pt idx="266">
                  <c:v>277.89280000000002</c:v>
                </c:pt>
                <c:pt idx="267">
                  <c:v>278.92320000000001</c:v>
                </c:pt>
                <c:pt idx="268">
                  <c:v>279.95949999999999</c:v>
                </c:pt>
                <c:pt idx="269">
                  <c:v>280.98649999999998</c:v>
                </c:pt>
                <c:pt idx="270">
                  <c:v>281.99180000000001</c:v>
                </c:pt>
                <c:pt idx="271">
                  <c:v>283.02589999999998</c:v>
                </c:pt>
                <c:pt idx="272">
                  <c:v>284.05720000000002</c:v>
                </c:pt>
                <c:pt idx="273">
                  <c:v>285.08109999999999</c:v>
                </c:pt>
                <c:pt idx="274">
                  <c:v>286.10730000000001</c:v>
                </c:pt>
                <c:pt idx="275">
                  <c:v>287.12810000000002</c:v>
                </c:pt>
                <c:pt idx="276">
                  <c:v>288.1789</c:v>
                </c:pt>
                <c:pt idx="277">
                  <c:v>289.20859999999999</c:v>
                </c:pt>
                <c:pt idx="278">
                  <c:v>290.22710000000001</c:v>
                </c:pt>
                <c:pt idx="279">
                  <c:v>291.26049999999998</c:v>
                </c:pt>
                <c:pt idx="280">
                  <c:v>292.28519999999997</c:v>
                </c:pt>
                <c:pt idx="281">
                  <c:v>293.29239999999999</c:v>
                </c:pt>
                <c:pt idx="282">
                  <c:v>294.31709999999998</c:v>
                </c:pt>
                <c:pt idx="283">
                  <c:v>295.32029999999997</c:v>
                </c:pt>
                <c:pt idx="284">
                  <c:v>296.35879999999997</c:v>
                </c:pt>
                <c:pt idx="285">
                  <c:v>297.38920000000002</c:v>
                </c:pt>
                <c:pt idx="286">
                  <c:v>298.4128</c:v>
                </c:pt>
                <c:pt idx="287">
                  <c:v>299.42309999999998</c:v>
                </c:pt>
                <c:pt idx="288">
                  <c:v>300.42599999999999</c:v>
                </c:pt>
                <c:pt idx="289">
                  <c:v>301.42750000000001</c:v>
                </c:pt>
                <c:pt idx="290">
                  <c:v>302.4588</c:v>
                </c:pt>
                <c:pt idx="291">
                  <c:v>303.48430000000002</c:v>
                </c:pt>
                <c:pt idx="292">
                  <c:v>304.51310000000001</c:v>
                </c:pt>
                <c:pt idx="293">
                  <c:v>305.55399999999997</c:v>
                </c:pt>
                <c:pt idx="294">
                  <c:v>306.57040000000001</c:v>
                </c:pt>
                <c:pt idx="295">
                  <c:v>307.59359999999998</c:v>
                </c:pt>
                <c:pt idx="296">
                  <c:v>308.63099999999997</c:v>
                </c:pt>
                <c:pt idx="297">
                  <c:v>309.64949999999999</c:v>
                </c:pt>
                <c:pt idx="298">
                  <c:v>310.66390000000001</c:v>
                </c:pt>
                <c:pt idx="299">
                  <c:v>311.70460000000003</c:v>
                </c:pt>
                <c:pt idx="300">
                  <c:v>312.72379999999998</c:v>
                </c:pt>
                <c:pt idx="301">
                  <c:v>313.73469999999998</c:v>
                </c:pt>
                <c:pt idx="302">
                  <c:v>314.76549999999997</c:v>
                </c:pt>
                <c:pt idx="303">
                  <c:v>315.78309999999999</c:v>
                </c:pt>
                <c:pt idx="304">
                  <c:v>316.78660000000002</c:v>
                </c:pt>
                <c:pt idx="305">
                  <c:v>317.83330000000001</c:v>
                </c:pt>
                <c:pt idx="306">
                  <c:v>318.87450000000001</c:v>
                </c:pt>
                <c:pt idx="307">
                  <c:v>319.91899999999998</c:v>
                </c:pt>
                <c:pt idx="308">
                  <c:v>320.95659999999998</c:v>
                </c:pt>
                <c:pt idx="309">
                  <c:v>321.98779999999999</c:v>
                </c:pt>
                <c:pt idx="310">
                  <c:v>323.00380000000001</c:v>
                </c:pt>
                <c:pt idx="311">
                  <c:v>324.02850000000001</c:v>
                </c:pt>
                <c:pt idx="312">
                  <c:v>325.03449999999998</c:v>
                </c:pt>
                <c:pt idx="313">
                  <c:v>326.03859999999997</c:v>
                </c:pt>
                <c:pt idx="314">
                  <c:v>327.07240000000002</c:v>
                </c:pt>
                <c:pt idx="315">
                  <c:v>328.08269999999999</c:v>
                </c:pt>
                <c:pt idx="316">
                  <c:v>329.09410000000003</c:v>
                </c:pt>
                <c:pt idx="317">
                  <c:v>330.11540000000002</c:v>
                </c:pt>
                <c:pt idx="318">
                  <c:v>331.13650000000001</c:v>
                </c:pt>
                <c:pt idx="319">
                  <c:v>332.16449999999998</c:v>
                </c:pt>
                <c:pt idx="320">
                  <c:v>333.20089999999999</c:v>
                </c:pt>
                <c:pt idx="321">
                  <c:v>334.22190000000001</c:v>
                </c:pt>
                <c:pt idx="322">
                  <c:v>335.24180000000001</c:v>
                </c:pt>
                <c:pt idx="323">
                  <c:v>336.2722</c:v>
                </c:pt>
                <c:pt idx="324">
                  <c:v>337.27789999999999</c:v>
                </c:pt>
                <c:pt idx="325">
                  <c:v>338.32279999999997</c:v>
                </c:pt>
                <c:pt idx="326">
                  <c:v>339.33069999999998</c:v>
                </c:pt>
                <c:pt idx="327">
                  <c:v>340.36520000000002</c:v>
                </c:pt>
                <c:pt idx="328">
                  <c:v>341.40179999999998</c:v>
                </c:pt>
                <c:pt idx="329">
                  <c:v>342.42610000000002</c:v>
                </c:pt>
                <c:pt idx="330">
                  <c:v>343.43729999999999</c:v>
                </c:pt>
                <c:pt idx="331">
                  <c:v>344.44810000000001</c:v>
                </c:pt>
                <c:pt idx="332">
                  <c:v>345.46429999999998</c:v>
                </c:pt>
                <c:pt idx="333">
                  <c:v>346.48250000000002</c:v>
                </c:pt>
                <c:pt idx="334">
                  <c:v>347.50470000000001</c:v>
                </c:pt>
                <c:pt idx="335">
                  <c:v>348.51569999999998</c:v>
                </c:pt>
                <c:pt idx="336">
                  <c:v>349.52850000000001</c:v>
                </c:pt>
                <c:pt idx="337">
                  <c:v>350.56659999999999</c:v>
                </c:pt>
                <c:pt idx="338">
                  <c:v>351.60019999999997</c:v>
                </c:pt>
                <c:pt idx="339">
                  <c:v>352.60390000000001</c:v>
                </c:pt>
                <c:pt idx="340">
                  <c:v>353.61329999999998</c:v>
                </c:pt>
                <c:pt idx="341">
                  <c:v>354.62220000000002</c:v>
                </c:pt>
                <c:pt idx="342">
                  <c:v>355.65289999999999</c:v>
                </c:pt>
                <c:pt idx="343">
                  <c:v>356.68549999999999</c:v>
                </c:pt>
                <c:pt idx="344">
                  <c:v>357.6859</c:v>
                </c:pt>
                <c:pt idx="345">
                  <c:v>358.71660000000003</c:v>
                </c:pt>
                <c:pt idx="346">
                  <c:v>359.71749999999997</c:v>
                </c:pt>
                <c:pt idx="347">
                  <c:v>360.74990000000003</c:v>
                </c:pt>
                <c:pt idx="348">
                  <c:v>361.78739999999999</c:v>
                </c:pt>
                <c:pt idx="349">
                  <c:v>362.81819999999999</c:v>
                </c:pt>
                <c:pt idx="350">
                  <c:v>363.84449999999998</c:v>
                </c:pt>
                <c:pt idx="351">
                  <c:v>364.84629999999999</c:v>
                </c:pt>
                <c:pt idx="352">
                  <c:v>365.86529999999999</c:v>
                </c:pt>
                <c:pt idx="353">
                  <c:v>366.89879999999999</c:v>
                </c:pt>
                <c:pt idx="354">
                  <c:v>367.91520000000003</c:v>
                </c:pt>
                <c:pt idx="355">
                  <c:v>368.9468</c:v>
                </c:pt>
                <c:pt idx="356">
                  <c:v>369.9606</c:v>
                </c:pt>
                <c:pt idx="357">
                  <c:v>370.98059999999998</c:v>
                </c:pt>
                <c:pt idx="358">
                  <c:v>371.99079999999998</c:v>
                </c:pt>
                <c:pt idx="359">
                  <c:v>372.99130000000002</c:v>
                </c:pt>
                <c:pt idx="360">
                  <c:v>374.0111</c:v>
                </c:pt>
                <c:pt idx="361">
                  <c:v>375.01580000000001</c:v>
                </c:pt>
                <c:pt idx="362">
                  <c:v>376.03429999999997</c:v>
                </c:pt>
                <c:pt idx="363">
                  <c:v>377.06319999999999</c:v>
                </c:pt>
                <c:pt idx="364">
                  <c:v>378.0702</c:v>
                </c:pt>
                <c:pt idx="365">
                  <c:v>379.07530000000003</c:v>
                </c:pt>
                <c:pt idx="366">
                  <c:v>380.09300000000002</c:v>
                </c:pt>
                <c:pt idx="367">
                  <c:v>381.09989999999999</c:v>
                </c:pt>
                <c:pt idx="368">
                  <c:v>382.11270000000002</c:v>
                </c:pt>
                <c:pt idx="369">
                  <c:v>383.11660000000001</c:v>
                </c:pt>
                <c:pt idx="370">
                  <c:v>384.12790000000001</c:v>
                </c:pt>
                <c:pt idx="371">
                  <c:v>385.1318</c:v>
                </c:pt>
                <c:pt idx="372">
                  <c:v>386.14</c:v>
                </c:pt>
                <c:pt idx="373">
                  <c:v>387.14170000000001</c:v>
                </c:pt>
                <c:pt idx="374">
                  <c:v>388.1635</c:v>
                </c:pt>
                <c:pt idx="375">
                  <c:v>389.18270000000001</c:v>
                </c:pt>
                <c:pt idx="376">
                  <c:v>390.19139999999999</c:v>
                </c:pt>
                <c:pt idx="377">
                  <c:v>391.20260000000002</c:v>
                </c:pt>
                <c:pt idx="378">
                  <c:v>392.22800000000001</c:v>
                </c:pt>
                <c:pt idx="379">
                  <c:v>393.26339999999999</c:v>
                </c:pt>
                <c:pt idx="380">
                  <c:v>394.27370000000002</c:v>
                </c:pt>
                <c:pt idx="381">
                  <c:v>395.28870000000001</c:v>
                </c:pt>
                <c:pt idx="382">
                  <c:v>396.30900000000003</c:v>
                </c:pt>
                <c:pt idx="383">
                  <c:v>397.32810000000001</c:v>
                </c:pt>
                <c:pt idx="384">
                  <c:v>398.33330000000001</c:v>
                </c:pt>
                <c:pt idx="385">
                  <c:v>399.36680000000001</c:v>
                </c:pt>
                <c:pt idx="386">
                  <c:v>400.37490000000003</c:v>
                </c:pt>
                <c:pt idx="387">
                  <c:v>401.39670000000001</c:v>
                </c:pt>
                <c:pt idx="388">
                  <c:v>402.43209999999999</c:v>
                </c:pt>
                <c:pt idx="389">
                  <c:v>403.44580000000002</c:v>
                </c:pt>
                <c:pt idx="390">
                  <c:v>404.48140000000001</c:v>
                </c:pt>
                <c:pt idx="391">
                  <c:v>405.49119999999999</c:v>
                </c:pt>
                <c:pt idx="392">
                  <c:v>406.53</c:v>
                </c:pt>
                <c:pt idx="393">
                  <c:v>407.54239999999999</c:v>
                </c:pt>
                <c:pt idx="394">
                  <c:v>408.548</c:v>
                </c:pt>
                <c:pt idx="395">
                  <c:v>409.56389999999999</c:v>
                </c:pt>
                <c:pt idx="396">
                  <c:v>410.59550000000002</c:v>
                </c:pt>
                <c:pt idx="397">
                  <c:v>411.61</c:v>
                </c:pt>
                <c:pt idx="398">
                  <c:v>412.63830000000002</c:v>
                </c:pt>
                <c:pt idx="399">
                  <c:v>413.6748</c:v>
                </c:pt>
                <c:pt idx="400">
                  <c:v>414.70089999999999</c:v>
                </c:pt>
                <c:pt idx="401">
                  <c:v>415.7398</c:v>
                </c:pt>
                <c:pt idx="402">
                  <c:v>416.77190000000002</c:v>
                </c:pt>
                <c:pt idx="403">
                  <c:v>417.77350000000001</c:v>
                </c:pt>
                <c:pt idx="404">
                  <c:v>418.80180000000001</c:v>
                </c:pt>
                <c:pt idx="405">
                  <c:v>419.80669999999998</c:v>
                </c:pt>
                <c:pt idx="406">
                  <c:v>420.82170000000002</c:v>
                </c:pt>
                <c:pt idx="407">
                  <c:v>421.82780000000002</c:v>
                </c:pt>
                <c:pt idx="408">
                  <c:v>422.84190000000001</c:v>
                </c:pt>
                <c:pt idx="409">
                  <c:v>423.85890000000001</c:v>
                </c:pt>
                <c:pt idx="410">
                  <c:v>424.88</c:v>
                </c:pt>
                <c:pt idx="411">
                  <c:v>425.9212</c:v>
                </c:pt>
                <c:pt idx="412">
                  <c:v>426.94529999999997</c:v>
                </c:pt>
                <c:pt idx="413">
                  <c:v>427.94970000000001</c:v>
                </c:pt>
                <c:pt idx="414">
                  <c:v>428.97230000000002</c:v>
                </c:pt>
                <c:pt idx="415">
                  <c:v>429.98309999999998</c:v>
                </c:pt>
                <c:pt idx="416">
                  <c:v>430.98910000000001</c:v>
                </c:pt>
                <c:pt idx="417">
                  <c:v>431.99529999999999</c:v>
                </c:pt>
                <c:pt idx="418">
                  <c:v>433.02190000000002</c:v>
                </c:pt>
                <c:pt idx="419">
                  <c:v>434.03960000000001</c:v>
                </c:pt>
                <c:pt idx="420">
                  <c:v>435.0496</c:v>
                </c:pt>
                <c:pt idx="421">
                  <c:v>436.07100000000003</c:v>
                </c:pt>
                <c:pt idx="422">
                  <c:v>437.0847</c:v>
                </c:pt>
                <c:pt idx="423">
                  <c:v>438.1019</c:v>
                </c:pt>
                <c:pt idx="424">
                  <c:v>439.1266</c:v>
                </c:pt>
                <c:pt idx="425">
                  <c:v>440.12689999999998</c:v>
                </c:pt>
                <c:pt idx="426">
                  <c:v>441.12700000000001</c:v>
                </c:pt>
                <c:pt idx="427">
                  <c:v>442.16059999999999</c:v>
                </c:pt>
                <c:pt idx="428">
                  <c:v>443.17919999999998</c:v>
                </c:pt>
                <c:pt idx="429">
                  <c:v>444.18290000000002</c:v>
                </c:pt>
                <c:pt idx="430">
                  <c:v>445.18790000000001</c:v>
                </c:pt>
                <c:pt idx="431">
                  <c:v>446.19119999999998</c:v>
                </c:pt>
                <c:pt idx="432">
                  <c:v>447.19569999999999</c:v>
                </c:pt>
                <c:pt idx="433">
                  <c:v>448.22879999999998</c:v>
                </c:pt>
                <c:pt idx="434">
                  <c:v>449.2534</c:v>
                </c:pt>
                <c:pt idx="435">
                  <c:v>450.2867</c:v>
                </c:pt>
                <c:pt idx="436">
                  <c:v>451.30009999999999</c:v>
                </c:pt>
                <c:pt idx="437">
                  <c:v>452.3263</c:v>
                </c:pt>
                <c:pt idx="438">
                  <c:v>453.34129999999999</c:v>
                </c:pt>
                <c:pt idx="439">
                  <c:v>454.3553</c:v>
                </c:pt>
                <c:pt idx="440">
                  <c:v>455.37630000000001</c:v>
                </c:pt>
                <c:pt idx="441">
                  <c:v>456.39449999999999</c:v>
                </c:pt>
                <c:pt idx="442">
                  <c:v>457.4119</c:v>
                </c:pt>
                <c:pt idx="443">
                  <c:v>458.44389999999999</c:v>
                </c:pt>
                <c:pt idx="444">
                  <c:v>459.44490000000002</c:v>
                </c:pt>
                <c:pt idx="445">
                  <c:v>460.46230000000003</c:v>
                </c:pt>
                <c:pt idx="446">
                  <c:v>461.4776</c:v>
                </c:pt>
                <c:pt idx="447">
                  <c:v>462.48070000000001</c:v>
                </c:pt>
                <c:pt idx="448">
                  <c:v>463.50729999999999</c:v>
                </c:pt>
                <c:pt idx="449">
                  <c:v>464.51080000000002</c:v>
                </c:pt>
                <c:pt idx="450">
                  <c:v>465.53500000000003</c:v>
                </c:pt>
                <c:pt idx="451">
                  <c:v>466.54610000000002</c:v>
                </c:pt>
                <c:pt idx="452">
                  <c:v>467.54629999999997</c:v>
                </c:pt>
                <c:pt idx="453">
                  <c:v>468.56099999999998</c:v>
                </c:pt>
                <c:pt idx="454">
                  <c:v>469.56490000000002</c:v>
                </c:pt>
                <c:pt idx="455">
                  <c:v>470.58010000000002</c:v>
                </c:pt>
                <c:pt idx="456">
                  <c:v>471.59879999999998</c:v>
                </c:pt>
                <c:pt idx="457">
                  <c:v>472.60390000000001</c:v>
                </c:pt>
                <c:pt idx="458">
                  <c:v>473.62619999999998</c:v>
                </c:pt>
                <c:pt idx="459">
                  <c:v>474.63869999999997</c:v>
                </c:pt>
                <c:pt idx="460">
                  <c:v>475.64659999999998</c:v>
                </c:pt>
                <c:pt idx="461">
                  <c:v>476.65030000000002</c:v>
                </c:pt>
                <c:pt idx="462">
                  <c:v>477.66699999999997</c:v>
                </c:pt>
                <c:pt idx="463">
                  <c:v>478.67360000000002</c:v>
                </c:pt>
                <c:pt idx="464">
                  <c:v>479.69779999999997</c:v>
                </c:pt>
                <c:pt idx="465">
                  <c:v>480.70269999999999</c:v>
                </c:pt>
                <c:pt idx="466">
                  <c:v>481.72980000000001</c:v>
                </c:pt>
                <c:pt idx="467">
                  <c:v>482.73050000000001</c:v>
                </c:pt>
                <c:pt idx="468">
                  <c:v>483.75310000000002</c:v>
                </c:pt>
                <c:pt idx="469">
                  <c:v>484.75420000000003</c:v>
                </c:pt>
                <c:pt idx="470">
                  <c:v>485.77910000000003</c:v>
                </c:pt>
                <c:pt idx="471">
                  <c:v>486.78140000000002</c:v>
                </c:pt>
                <c:pt idx="472">
                  <c:v>487.79539999999997</c:v>
                </c:pt>
                <c:pt idx="473">
                  <c:v>488.81650000000002</c:v>
                </c:pt>
                <c:pt idx="474">
                  <c:v>489.8254</c:v>
                </c:pt>
                <c:pt idx="475">
                  <c:v>490.83789999999999</c:v>
                </c:pt>
                <c:pt idx="476">
                  <c:v>491.85050000000001</c:v>
                </c:pt>
                <c:pt idx="477">
                  <c:v>492.85489999999999</c:v>
                </c:pt>
                <c:pt idx="478">
                  <c:v>493.8553</c:v>
                </c:pt>
                <c:pt idx="479">
                  <c:v>494.8614</c:v>
                </c:pt>
                <c:pt idx="480">
                  <c:v>495.86829999999998</c:v>
                </c:pt>
                <c:pt idx="481">
                  <c:v>496.87990000000002</c:v>
                </c:pt>
                <c:pt idx="482">
                  <c:v>497.90260000000001</c:v>
                </c:pt>
                <c:pt idx="483">
                  <c:v>498.9092</c:v>
                </c:pt>
                <c:pt idx="484">
                  <c:v>499.93110000000001</c:v>
                </c:pt>
                <c:pt idx="485">
                  <c:v>500.93110000000001</c:v>
                </c:pt>
                <c:pt idx="486">
                  <c:v>501.93990000000002</c:v>
                </c:pt>
                <c:pt idx="487">
                  <c:v>502.96769999999998</c:v>
                </c:pt>
                <c:pt idx="488">
                  <c:v>503.97140000000002</c:v>
                </c:pt>
                <c:pt idx="489">
                  <c:v>504.99419999999998</c:v>
                </c:pt>
                <c:pt idx="490">
                  <c:v>505.99639999999999</c:v>
                </c:pt>
                <c:pt idx="491">
                  <c:v>507.00310000000002</c:v>
                </c:pt>
                <c:pt idx="492">
                  <c:v>508.00650000000002</c:v>
                </c:pt>
                <c:pt idx="493">
                  <c:v>509.03410000000002</c:v>
                </c:pt>
                <c:pt idx="494">
                  <c:v>510.0351</c:v>
                </c:pt>
                <c:pt idx="495">
                  <c:v>511.03870000000001</c:v>
                </c:pt>
                <c:pt idx="496">
                  <c:v>512.03959999999995</c:v>
                </c:pt>
                <c:pt idx="497">
                  <c:v>513.04849999999999</c:v>
                </c:pt>
                <c:pt idx="498">
                  <c:v>514.06060000000002</c:v>
                </c:pt>
                <c:pt idx="499">
                  <c:v>515.08460000000002</c:v>
                </c:pt>
                <c:pt idx="500">
                  <c:v>516.11009999999999</c:v>
                </c:pt>
                <c:pt idx="501">
                  <c:v>517.12360000000001</c:v>
                </c:pt>
                <c:pt idx="502">
                  <c:v>518.12419999999997</c:v>
                </c:pt>
                <c:pt idx="503">
                  <c:v>519.13480000000004</c:v>
                </c:pt>
                <c:pt idx="504">
                  <c:v>520.13890000000004</c:v>
                </c:pt>
                <c:pt idx="505">
                  <c:v>521.15139999999997</c:v>
                </c:pt>
                <c:pt idx="506">
                  <c:v>522.15139999999997</c:v>
                </c:pt>
                <c:pt idx="507">
                  <c:v>523.16560000000004</c:v>
                </c:pt>
                <c:pt idx="508">
                  <c:v>524.17610000000002</c:v>
                </c:pt>
                <c:pt idx="509">
                  <c:v>525.1789</c:v>
                </c:pt>
                <c:pt idx="510">
                  <c:v>526.18899999999996</c:v>
                </c:pt>
                <c:pt idx="511">
                  <c:v>527.21389999999997</c:v>
                </c:pt>
                <c:pt idx="512">
                  <c:v>528.22810000000004</c:v>
                </c:pt>
                <c:pt idx="513">
                  <c:v>529.25229999999999</c:v>
                </c:pt>
                <c:pt idx="514">
                  <c:v>530.26670000000001</c:v>
                </c:pt>
                <c:pt idx="515">
                  <c:v>531.27809999999999</c:v>
                </c:pt>
                <c:pt idx="516">
                  <c:v>532.30020000000002</c:v>
                </c:pt>
                <c:pt idx="517">
                  <c:v>533.31179999999995</c:v>
                </c:pt>
                <c:pt idx="518">
                  <c:v>534.33339999999998</c:v>
                </c:pt>
                <c:pt idx="519">
                  <c:v>535.35879999999997</c:v>
                </c:pt>
                <c:pt idx="520">
                  <c:v>536.38390000000004</c:v>
                </c:pt>
                <c:pt idx="521">
                  <c:v>537.404</c:v>
                </c:pt>
                <c:pt idx="522">
                  <c:v>538.4067</c:v>
                </c:pt>
                <c:pt idx="523">
                  <c:v>539.43039999999996</c:v>
                </c:pt>
                <c:pt idx="524">
                  <c:v>540.43979999999999</c:v>
                </c:pt>
                <c:pt idx="525">
                  <c:v>541.44489999999996</c:v>
                </c:pt>
                <c:pt idx="526">
                  <c:v>542.45839999999998</c:v>
                </c:pt>
                <c:pt idx="527">
                  <c:v>543.46280000000002</c:v>
                </c:pt>
                <c:pt idx="528">
                  <c:v>544.48889999999994</c:v>
                </c:pt>
                <c:pt idx="529">
                  <c:v>545.50049999999999</c:v>
                </c:pt>
                <c:pt idx="530">
                  <c:v>546.50850000000003</c:v>
                </c:pt>
                <c:pt idx="531">
                  <c:v>547.51279999999997</c:v>
                </c:pt>
                <c:pt idx="532">
                  <c:v>548.52679999999998</c:v>
                </c:pt>
                <c:pt idx="533">
                  <c:v>549.54420000000005</c:v>
                </c:pt>
                <c:pt idx="534">
                  <c:v>550.55319999999995</c:v>
                </c:pt>
                <c:pt idx="535">
                  <c:v>551.56849999999997</c:v>
                </c:pt>
                <c:pt idx="536">
                  <c:v>552.58609999999999</c:v>
                </c:pt>
                <c:pt idx="537">
                  <c:v>553.59630000000004</c:v>
                </c:pt>
                <c:pt idx="538">
                  <c:v>554.62810000000002</c:v>
                </c:pt>
                <c:pt idx="539">
                  <c:v>555.65189999999996</c:v>
                </c:pt>
                <c:pt idx="540">
                  <c:v>556.66049999999996</c:v>
                </c:pt>
                <c:pt idx="541">
                  <c:v>557.6789</c:v>
                </c:pt>
                <c:pt idx="542">
                  <c:v>558.69669999999996</c:v>
                </c:pt>
                <c:pt idx="543">
                  <c:v>559.7088</c:v>
                </c:pt>
                <c:pt idx="544">
                  <c:v>560.73069999999996</c:v>
                </c:pt>
                <c:pt idx="545">
                  <c:v>561.74459999999999</c:v>
                </c:pt>
                <c:pt idx="546">
                  <c:v>562.75099999999998</c:v>
                </c:pt>
                <c:pt idx="547">
                  <c:v>563.75310000000002</c:v>
                </c:pt>
                <c:pt idx="548">
                  <c:v>564.76949999999999</c:v>
                </c:pt>
                <c:pt idx="549">
                  <c:v>565.77760000000001</c:v>
                </c:pt>
                <c:pt idx="550">
                  <c:v>566.78790000000004</c:v>
                </c:pt>
                <c:pt idx="551">
                  <c:v>567.78880000000004</c:v>
                </c:pt>
                <c:pt idx="552">
                  <c:v>568.81129999999996</c:v>
                </c:pt>
                <c:pt idx="553">
                  <c:v>569.83609999999999</c:v>
                </c:pt>
                <c:pt idx="554">
                  <c:v>570.84799999999996</c:v>
                </c:pt>
                <c:pt idx="555">
                  <c:v>571.85469999999998</c:v>
                </c:pt>
                <c:pt idx="556">
                  <c:v>572.87400000000002</c:v>
                </c:pt>
                <c:pt idx="557">
                  <c:v>573.88580000000002</c:v>
                </c:pt>
                <c:pt idx="558">
                  <c:v>574.88890000000004</c:v>
                </c:pt>
                <c:pt idx="559">
                  <c:v>575.89509999999996</c:v>
                </c:pt>
                <c:pt idx="560">
                  <c:v>576.91510000000005</c:v>
                </c:pt>
                <c:pt idx="561">
                  <c:v>577.94500000000005</c:v>
                </c:pt>
                <c:pt idx="562">
                  <c:v>578.96889999999996</c:v>
                </c:pt>
                <c:pt idx="563">
                  <c:v>579.98919999999998</c:v>
                </c:pt>
                <c:pt idx="564">
                  <c:v>580.99189999999999</c:v>
                </c:pt>
                <c:pt idx="565">
                  <c:v>582.01610000000005</c:v>
                </c:pt>
                <c:pt idx="566">
                  <c:v>583.03489999999999</c:v>
                </c:pt>
                <c:pt idx="567">
                  <c:v>584.0471</c:v>
                </c:pt>
                <c:pt idx="568">
                  <c:v>585.05579999999998</c:v>
                </c:pt>
                <c:pt idx="569">
                  <c:v>586.05629999999996</c:v>
                </c:pt>
                <c:pt idx="570">
                  <c:v>587.07560000000001</c:v>
                </c:pt>
                <c:pt idx="571">
                  <c:v>588.08280000000002</c:v>
                </c:pt>
                <c:pt idx="572">
                  <c:v>589.08519999999999</c:v>
                </c:pt>
                <c:pt idx="573">
                  <c:v>590.11080000000004</c:v>
                </c:pt>
                <c:pt idx="574">
                  <c:v>591.13310000000001</c:v>
                </c:pt>
                <c:pt idx="575">
                  <c:v>592.14400000000001</c:v>
                </c:pt>
                <c:pt idx="576">
                  <c:v>593.15329999999994</c:v>
                </c:pt>
                <c:pt idx="577">
                  <c:v>594.1748</c:v>
                </c:pt>
                <c:pt idx="578">
                  <c:v>595.20090000000005</c:v>
                </c:pt>
                <c:pt idx="579">
                  <c:v>596.21770000000004</c:v>
                </c:pt>
                <c:pt idx="580">
                  <c:v>597.22699999999998</c:v>
                </c:pt>
                <c:pt idx="581">
                  <c:v>598.23350000000005</c:v>
                </c:pt>
                <c:pt idx="582">
                  <c:v>599.23620000000005</c:v>
                </c:pt>
              </c:numCache>
            </c:numRef>
          </c:xVal>
          <c:yVal>
            <c:numRef>
              <c:f>'3600smallGuardedBarricadeTest2'!$B$2:$B$584</c:f>
              <c:numCache>
                <c:formatCode>General</c:formatCode>
                <c:ptCount val="583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3598</c:v>
                </c:pt>
                <c:pt idx="33">
                  <c:v>3596</c:v>
                </c:pt>
                <c:pt idx="34">
                  <c:v>3591</c:v>
                </c:pt>
                <c:pt idx="35">
                  <c:v>3588</c:v>
                </c:pt>
                <c:pt idx="36">
                  <c:v>3584</c:v>
                </c:pt>
                <c:pt idx="37">
                  <c:v>3578</c:v>
                </c:pt>
                <c:pt idx="38">
                  <c:v>3571</c:v>
                </c:pt>
                <c:pt idx="39">
                  <c:v>3563</c:v>
                </c:pt>
                <c:pt idx="40">
                  <c:v>3555</c:v>
                </c:pt>
                <c:pt idx="41">
                  <c:v>3546</c:v>
                </c:pt>
                <c:pt idx="42">
                  <c:v>3536</c:v>
                </c:pt>
                <c:pt idx="43">
                  <c:v>3528</c:v>
                </c:pt>
                <c:pt idx="44">
                  <c:v>3518</c:v>
                </c:pt>
                <c:pt idx="45">
                  <c:v>3509</c:v>
                </c:pt>
                <c:pt idx="46">
                  <c:v>3498</c:v>
                </c:pt>
                <c:pt idx="47">
                  <c:v>3486</c:v>
                </c:pt>
                <c:pt idx="48">
                  <c:v>3474</c:v>
                </c:pt>
                <c:pt idx="49">
                  <c:v>3459</c:v>
                </c:pt>
                <c:pt idx="50">
                  <c:v>3445</c:v>
                </c:pt>
                <c:pt idx="51">
                  <c:v>3434</c:v>
                </c:pt>
                <c:pt idx="52">
                  <c:v>3419</c:v>
                </c:pt>
                <c:pt idx="53">
                  <c:v>3408</c:v>
                </c:pt>
                <c:pt idx="54">
                  <c:v>3398</c:v>
                </c:pt>
                <c:pt idx="55">
                  <c:v>3387</c:v>
                </c:pt>
                <c:pt idx="56">
                  <c:v>3375</c:v>
                </c:pt>
                <c:pt idx="57">
                  <c:v>3361</c:v>
                </c:pt>
                <c:pt idx="58">
                  <c:v>3350</c:v>
                </c:pt>
                <c:pt idx="59">
                  <c:v>3337</c:v>
                </c:pt>
                <c:pt idx="60">
                  <c:v>3325</c:v>
                </c:pt>
                <c:pt idx="61">
                  <c:v>3311</c:v>
                </c:pt>
                <c:pt idx="62">
                  <c:v>3291</c:v>
                </c:pt>
                <c:pt idx="63">
                  <c:v>3275</c:v>
                </c:pt>
                <c:pt idx="64">
                  <c:v>3262</c:v>
                </c:pt>
                <c:pt idx="65">
                  <c:v>3243</c:v>
                </c:pt>
                <c:pt idx="66">
                  <c:v>3229</c:v>
                </c:pt>
                <c:pt idx="67">
                  <c:v>3211</c:v>
                </c:pt>
                <c:pt idx="68">
                  <c:v>3195</c:v>
                </c:pt>
                <c:pt idx="69">
                  <c:v>3176</c:v>
                </c:pt>
                <c:pt idx="70">
                  <c:v>3164</c:v>
                </c:pt>
                <c:pt idx="71">
                  <c:v>3151</c:v>
                </c:pt>
                <c:pt idx="72">
                  <c:v>3137</c:v>
                </c:pt>
                <c:pt idx="73">
                  <c:v>3125</c:v>
                </c:pt>
                <c:pt idx="74">
                  <c:v>3115</c:v>
                </c:pt>
                <c:pt idx="75">
                  <c:v>3099</c:v>
                </c:pt>
                <c:pt idx="76">
                  <c:v>3090</c:v>
                </c:pt>
                <c:pt idx="77">
                  <c:v>3081</c:v>
                </c:pt>
                <c:pt idx="78">
                  <c:v>3072</c:v>
                </c:pt>
                <c:pt idx="79">
                  <c:v>3059</c:v>
                </c:pt>
                <c:pt idx="80">
                  <c:v>3048</c:v>
                </c:pt>
                <c:pt idx="81">
                  <c:v>3041</c:v>
                </c:pt>
                <c:pt idx="82">
                  <c:v>3032</c:v>
                </c:pt>
                <c:pt idx="83">
                  <c:v>3024</c:v>
                </c:pt>
                <c:pt idx="84">
                  <c:v>3011</c:v>
                </c:pt>
                <c:pt idx="85">
                  <c:v>2999</c:v>
                </c:pt>
                <c:pt idx="86">
                  <c:v>2991</c:v>
                </c:pt>
                <c:pt idx="87">
                  <c:v>2979</c:v>
                </c:pt>
                <c:pt idx="88">
                  <c:v>2969</c:v>
                </c:pt>
                <c:pt idx="89">
                  <c:v>2959</c:v>
                </c:pt>
                <c:pt idx="90">
                  <c:v>2952</c:v>
                </c:pt>
                <c:pt idx="91">
                  <c:v>2943</c:v>
                </c:pt>
                <c:pt idx="92">
                  <c:v>2934</c:v>
                </c:pt>
                <c:pt idx="93">
                  <c:v>2924</c:v>
                </c:pt>
                <c:pt idx="94">
                  <c:v>2913</c:v>
                </c:pt>
                <c:pt idx="95">
                  <c:v>2900</c:v>
                </c:pt>
                <c:pt idx="96">
                  <c:v>2891</c:v>
                </c:pt>
                <c:pt idx="97">
                  <c:v>2878</c:v>
                </c:pt>
                <c:pt idx="98">
                  <c:v>2866</c:v>
                </c:pt>
                <c:pt idx="99">
                  <c:v>2857</c:v>
                </c:pt>
                <c:pt idx="100">
                  <c:v>2846</c:v>
                </c:pt>
                <c:pt idx="101">
                  <c:v>2834</c:v>
                </c:pt>
                <c:pt idx="102">
                  <c:v>2822</c:v>
                </c:pt>
                <c:pt idx="103">
                  <c:v>2812</c:v>
                </c:pt>
                <c:pt idx="104">
                  <c:v>2803</c:v>
                </c:pt>
                <c:pt idx="105">
                  <c:v>2794</c:v>
                </c:pt>
                <c:pt idx="106">
                  <c:v>2783</c:v>
                </c:pt>
                <c:pt idx="107">
                  <c:v>2773</c:v>
                </c:pt>
                <c:pt idx="108">
                  <c:v>2764</c:v>
                </c:pt>
                <c:pt idx="109">
                  <c:v>2751</c:v>
                </c:pt>
                <c:pt idx="110">
                  <c:v>2742</c:v>
                </c:pt>
                <c:pt idx="111">
                  <c:v>2730</c:v>
                </c:pt>
                <c:pt idx="112">
                  <c:v>2724</c:v>
                </c:pt>
                <c:pt idx="113">
                  <c:v>2717</c:v>
                </c:pt>
                <c:pt idx="114">
                  <c:v>2704</c:v>
                </c:pt>
                <c:pt idx="115">
                  <c:v>2692</c:v>
                </c:pt>
                <c:pt idx="116">
                  <c:v>2684</c:v>
                </c:pt>
                <c:pt idx="117">
                  <c:v>2676</c:v>
                </c:pt>
                <c:pt idx="118">
                  <c:v>2668</c:v>
                </c:pt>
                <c:pt idx="119">
                  <c:v>2657</c:v>
                </c:pt>
                <c:pt idx="120">
                  <c:v>2648</c:v>
                </c:pt>
                <c:pt idx="121">
                  <c:v>2640</c:v>
                </c:pt>
                <c:pt idx="122">
                  <c:v>2632</c:v>
                </c:pt>
                <c:pt idx="123">
                  <c:v>2623</c:v>
                </c:pt>
                <c:pt idx="124">
                  <c:v>2618</c:v>
                </c:pt>
                <c:pt idx="125">
                  <c:v>2609</c:v>
                </c:pt>
                <c:pt idx="126">
                  <c:v>2600</c:v>
                </c:pt>
                <c:pt idx="127">
                  <c:v>2590</c:v>
                </c:pt>
                <c:pt idx="128">
                  <c:v>2580</c:v>
                </c:pt>
                <c:pt idx="129">
                  <c:v>2569</c:v>
                </c:pt>
                <c:pt idx="130">
                  <c:v>2560</c:v>
                </c:pt>
                <c:pt idx="131">
                  <c:v>2550</c:v>
                </c:pt>
                <c:pt idx="132">
                  <c:v>2541</c:v>
                </c:pt>
                <c:pt idx="133">
                  <c:v>2531</c:v>
                </c:pt>
                <c:pt idx="134">
                  <c:v>2518</c:v>
                </c:pt>
                <c:pt idx="135">
                  <c:v>2509</c:v>
                </c:pt>
                <c:pt idx="136">
                  <c:v>2497</c:v>
                </c:pt>
                <c:pt idx="137">
                  <c:v>2482</c:v>
                </c:pt>
                <c:pt idx="138">
                  <c:v>2469</c:v>
                </c:pt>
                <c:pt idx="139">
                  <c:v>2457</c:v>
                </c:pt>
                <c:pt idx="140">
                  <c:v>2448</c:v>
                </c:pt>
                <c:pt idx="141">
                  <c:v>2434</c:v>
                </c:pt>
                <c:pt idx="142">
                  <c:v>2425</c:v>
                </c:pt>
                <c:pt idx="143">
                  <c:v>2414</c:v>
                </c:pt>
                <c:pt idx="144">
                  <c:v>2402</c:v>
                </c:pt>
                <c:pt idx="145">
                  <c:v>2386</c:v>
                </c:pt>
                <c:pt idx="146">
                  <c:v>2368</c:v>
                </c:pt>
                <c:pt idx="147">
                  <c:v>2352</c:v>
                </c:pt>
                <c:pt idx="148">
                  <c:v>2334</c:v>
                </c:pt>
                <c:pt idx="149">
                  <c:v>2320</c:v>
                </c:pt>
                <c:pt idx="150">
                  <c:v>2303</c:v>
                </c:pt>
                <c:pt idx="151">
                  <c:v>2281</c:v>
                </c:pt>
                <c:pt idx="152">
                  <c:v>2267</c:v>
                </c:pt>
                <c:pt idx="153">
                  <c:v>2252</c:v>
                </c:pt>
                <c:pt idx="154">
                  <c:v>2235</c:v>
                </c:pt>
                <c:pt idx="155">
                  <c:v>2219</c:v>
                </c:pt>
                <c:pt idx="156">
                  <c:v>2205</c:v>
                </c:pt>
                <c:pt idx="157">
                  <c:v>2188</c:v>
                </c:pt>
                <c:pt idx="158">
                  <c:v>2168</c:v>
                </c:pt>
                <c:pt idx="159">
                  <c:v>2150</c:v>
                </c:pt>
                <c:pt idx="160">
                  <c:v>2130</c:v>
                </c:pt>
                <c:pt idx="161">
                  <c:v>2114</c:v>
                </c:pt>
                <c:pt idx="162">
                  <c:v>2101</c:v>
                </c:pt>
                <c:pt idx="163">
                  <c:v>2088</c:v>
                </c:pt>
                <c:pt idx="164">
                  <c:v>2069</c:v>
                </c:pt>
                <c:pt idx="165">
                  <c:v>2052</c:v>
                </c:pt>
                <c:pt idx="166">
                  <c:v>2038</c:v>
                </c:pt>
                <c:pt idx="167">
                  <c:v>2022</c:v>
                </c:pt>
                <c:pt idx="168">
                  <c:v>2002</c:v>
                </c:pt>
                <c:pt idx="169">
                  <c:v>1986</c:v>
                </c:pt>
                <c:pt idx="170">
                  <c:v>1968</c:v>
                </c:pt>
                <c:pt idx="171">
                  <c:v>1950</c:v>
                </c:pt>
                <c:pt idx="172">
                  <c:v>1930</c:v>
                </c:pt>
                <c:pt idx="173">
                  <c:v>1915</c:v>
                </c:pt>
                <c:pt idx="174">
                  <c:v>1899</c:v>
                </c:pt>
                <c:pt idx="175">
                  <c:v>1885</c:v>
                </c:pt>
                <c:pt idx="176">
                  <c:v>1866</c:v>
                </c:pt>
                <c:pt idx="177">
                  <c:v>1852</c:v>
                </c:pt>
                <c:pt idx="178">
                  <c:v>1836</c:v>
                </c:pt>
                <c:pt idx="179">
                  <c:v>1826</c:v>
                </c:pt>
                <c:pt idx="180">
                  <c:v>1815</c:v>
                </c:pt>
                <c:pt idx="181">
                  <c:v>1801</c:v>
                </c:pt>
                <c:pt idx="182">
                  <c:v>1789</c:v>
                </c:pt>
                <c:pt idx="183">
                  <c:v>1777</c:v>
                </c:pt>
                <c:pt idx="184">
                  <c:v>1763</c:v>
                </c:pt>
                <c:pt idx="185">
                  <c:v>1749</c:v>
                </c:pt>
                <c:pt idx="186">
                  <c:v>1737</c:v>
                </c:pt>
                <c:pt idx="187">
                  <c:v>1724</c:v>
                </c:pt>
                <c:pt idx="188">
                  <c:v>1713</c:v>
                </c:pt>
                <c:pt idx="189">
                  <c:v>1700</c:v>
                </c:pt>
                <c:pt idx="190">
                  <c:v>1682</c:v>
                </c:pt>
                <c:pt idx="191">
                  <c:v>1667</c:v>
                </c:pt>
                <c:pt idx="192">
                  <c:v>1649</c:v>
                </c:pt>
                <c:pt idx="193">
                  <c:v>1632</c:v>
                </c:pt>
                <c:pt idx="194">
                  <c:v>1616</c:v>
                </c:pt>
                <c:pt idx="195">
                  <c:v>1598</c:v>
                </c:pt>
                <c:pt idx="196">
                  <c:v>1588</c:v>
                </c:pt>
                <c:pt idx="197">
                  <c:v>1574</c:v>
                </c:pt>
                <c:pt idx="198">
                  <c:v>1562</c:v>
                </c:pt>
                <c:pt idx="199">
                  <c:v>1541</c:v>
                </c:pt>
                <c:pt idx="200">
                  <c:v>1524</c:v>
                </c:pt>
                <c:pt idx="201">
                  <c:v>1506</c:v>
                </c:pt>
                <c:pt idx="202">
                  <c:v>1490</c:v>
                </c:pt>
                <c:pt idx="203">
                  <c:v>1472</c:v>
                </c:pt>
                <c:pt idx="204">
                  <c:v>1461</c:v>
                </c:pt>
                <c:pt idx="205">
                  <c:v>1443</c:v>
                </c:pt>
                <c:pt idx="206">
                  <c:v>1429</c:v>
                </c:pt>
                <c:pt idx="207">
                  <c:v>1417</c:v>
                </c:pt>
                <c:pt idx="208">
                  <c:v>1402</c:v>
                </c:pt>
                <c:pt idx="209">
                  <c:v>1387</c:v>
                </c:pt>
                <c:pt idx="210">
                  <c:v>1374</c:v>
                </c:pt>
                <c:pt idx="211">
                  <c:v>1362</c:v>
                </c:pt>
                <c:pt idx="212">
                  <c:v>1352</c:v>
                </c:pt>
                <c:pt idx="213">
                  <c:v>1339</c:v>
                </c:pt>
                <c:pt idx="214">
                  <c:v>1330</c:v>
                </c:pt>
                <c:pt idx="215">
                  <c:v>1320</c:v>
                </c:pt>
                <c:pt idx="216">
                  <c:v>1308</c:v>
                </c:pt>
                <c:pt idx="217">
                  <c:v>1299</c:v>
                </c:pt>
                <c:pt idx="218">
                  <c:v>1290</c:v>
                </c:pt>
                <c:pt idx="219">
                  <c:v>1284</c:v>
                </c:pt>
                <c:pt idx="220">
                  <c:v>1277</c:v>
                </c:pt>
                <c:pt idx="221">
                  <c:v>1267</c:v>
                </c:pt>
                <c:pt idx="222">
                  <c:v>1259</c:v>
                </c:pt>
                <c:pt idx="223">
                  <c:v>1248</c:v>
                </c:pt>
                <c:pt idx="224">
                  <c:v>1238</c:v>
                </c:pt>
                <c:pt idx="225">
                  <c:v>1230</c:v>
                </c:pt>
                <c:pt idx="226">
                  <c:v>1221</c:v>
                </c:pt>
                <c:pt idx="227">
                  <c:v>1209</c:v>
                </c:pt>
                <c:pt idx="228">
                  <c:v>1197</c:v>
                </c:pt>
                <c:pt idx="229">
                  <c:v>1181</c:v>
                </c:pt>
                <c:pt idx="230">
                  <c:v>1175</c:v>
                </c:pt>
                <c:pt idx="231">
                  <c:v>1165</c:v>
                </c:pt>
                <c:pt idx="232">
                  <c:v>1157</c:v>
                </c:pt>
                <c:pt idx="233">
                  <c:v>1151</c:v>
                </c:pt>
                <c:pt idx="234">
                  <c:v>1141</c:v>
                </c:pt>
                <c:pt idx="235">
                  <c:v>1133</c:v>
                </c:pt>
                <c:pt idx="236">
                  <c:v>1125</c:v>
                </c:pt>
                <c:pt idx="237">
                  <c:v>1118</c:v>
                </c:pt>
                <c:pt idx="238">
                  <c:v>1106</c:v>
                </c:pt>
                <c:pt idx="239">
                  <c:v>1098</c:v>
                </c:pt>
                <c:pt idx="240">
                  <c:v>1089</c:v>
                </c:pt>
                <c:pt idx="241">
                  <c:v>1078</c:v>
                </c:pt>
                <c:pt idx="242">
                  <c:v>1073</c:v>
                </c:pt>
                <c:pt idx="243">
                  <c:v>1064</c:v>
                </c:pt>
                <c:pt idx="244">
                  <c:v>1056</c:v>
                </c:pt>
                <c:pt idx="245">
                  <c:v>1054</c:v>
                </c:pt>
                <c:pt idx="246">
                  <c:v>1050</c:v>
                </c:pt>
                <c:pt idx="247">
                  <c:v>1042</c:v>
                </c:pt>
                <c:pt idx="248">
                  <c:v>1037</c:v>
                </c:pt>
                <c:pt idx="249">
                  <c:v>1030</c:v>
                </c:pt>
                <c:pt idx="250">
                  <c:v>1022</c:v>
                </c:pt>
                <c:pt idx="251">
                  <c:v>1013</c:v>
                </c:pt>
                <c:pt idx="252">
                  <c:v>1007</c:v>
                </c:pt>
                <c:pt idx="253">
                  <c:v>1003</c:v>
                </c:pt>
                <c:pt idx="254">
                  <c:v>1002</c:v>
                </c:pt>
                <c:pt idx="255">
                  <c:v>999</c:v>
                </c:pt>
                <c:pt idx="256">
                  <c:v>996</c:v>
                </c:pt>
                <c:pt idx="257">
                  <c:v>990</c:v>
                </c:pt>
                <c:pt idx="258">
                  <c:v>985</c:v>
                </c:pt>
                <c:pt idx="259">
                  <c:v>976</c:v>
                </c:pt>
                <c:pt idx="260">
                  <c:v>970</c:v>
                </c:pt>
                <c:pt idx="261">
                  <c:v>966</c:v>
                </c:pt>
                <c:pt idx="262">
                  <c:v>961</c:v>
                </c:pt>
                <c:pt idx="263">
                  <c:v>956</c:v>
                </c:pt>
                <c:pt idx="264">
                  <c:v>952</c:v>
                </c:pt>
                <c:pt idx="265">
                  <c:v>947</c:v>
                </c:pt>
                <c:pt idx="266">
                  <c:v>942</c:v>
                </c:pt>
                <c:pt idx="267">
                  <c:v>938</c:v>
                </c:pt>
                <c:pt idx="268">
                  <c:v>933</c:v>
                </c:pt>
                <c:pt idx="269">
                  <c:v>930</c:v>
                </c:pt>
                <c:pt idx="270">
                  <c:v>926</c:v>
                </c:pt>
                <c:pt idx="271">
                  <c:v>923</c:v>
                </c:pt>
                <c:pt idx="272">
                  <c:v>920</c:v>
                </c:pt>
                <c:pt idx="273">
                  <c:v>918</c:v>
                </c:pt>
                <c:pt idx="274">
                  <c:v>916</c:v>
                </c:pt>
                <c:pt idx="275">
                  <c:v>912</c:v>
                </c:pt>
                <c:pt idx="276">
                  <c:v>909</c:v>
                </c:pt>
                <c:pt idx="277">
                  <c:v>905</c:v>
                </c:pt>
                <c:pt idx="278">
                  <c:v>902</c:v>
                </c:pt>
                <c:pt idx="279">
                  <c:v>897</c:v>
                </c:pt>
                <c:pt idx="280">
                  <c:v>895</c:v>
                </c:pt>
                <c:pt idx="281">
                  <c:v>888</c:v>
                </c:pt>
                <c:pt idx="282">
                  <c:v>884</c:v>
                </c:pt>
                <c:pt idx="283">
                  <c:v>880</c:v>
                </c:pt>
                <c:pt idx="284">
                  <c:v>876</c:v>
                </c:pt>
                <c:pt idx="285">
                  <c:v>875</c:v>
                </c:pt>
                <c:pt idx="286">
                  <c:v>871</c:v>
                </c:pt>
                <c:pt idx="287">
                  <c:v>864</c:v>
                </c:pt>
                <c:pt idx="288">
                  <c:v>862</c:v>
                </c:pt>
                <c:pt idx="289">
                  <c:v>856</c:v>
                </c:pt>
                <c:pt idx="290">
                  <c:v>849</c:v>
                </c:pt>
                <c:pt idx="291">
                  <c:v>845</c:v>
                </c:pt>
                <c:pt idx="292">
                  <c:v>840</c:v>
                </c:pt>
                <c:pt idx="293">
                  <c:v>837</c:v>
                </c:pt>
                <c:pt idx="294">
                  <c:v>834</c:v>
                </c:pt>
                <c:pt idx="295">
                  <c:v>832</c:v>
                </c:pt>
                <c:pt idx="296">
                  <c:v>826</c:v>
                </c:pt>
                <c:pt idx="297">
                  <c:v>823</c:v>
                </c:pt>
                <c:pt idx="298">
                  <c:v>818</c:v>
                </c:pt>
                <c:pt idx="299">
                  <c:v>811</c:v>
                </c:pt>
                <c:pt idx="300">
                  <c:v>807</c:v>
                </c:pt>
                <c:pt idx="301">
                  <c:v>803</c:v>
                </c:pt>
                <c:pt idx="302">
                  <c:v>798</c:v>
                </c:pt>
                <c:pt idx="303">
                  <c:v>794</c:v>
                </c:pt>
                <c:pt idx="304">
                  <c:v>790</c:v>
                </c:pt>
                <c:pt idx="305">
                  <c:v>788</c:v>
                </c:pt>
                <c:pt idx="306">
                  <c:v>782</c:v>
                </c:pt>
                <c:pt idx="307">
                  <c:v>777</c:v>
                </c:pt>
                <c:pt idx="308">
                  <c:v>772</c:v>
                </c:pt>
                <c:pt idx="309">
                  <c:v>764</c:v>
                </c:pt>
                <c:pt idx="310">
                  <c:v>757</c:v>
                </c:pt>
                <c:pt idx="311">
                  <c:v>750</c:v>
                </c:pt>
                <c:pt idx="312">
                  <c:v>746</c:v>
                </c:pt>
                <c:pt idx="313">
                  <c:v>740</c:v>
                </c:pt>
                <c:pt idx="314">
                  <c:v>730</c:v>
                </c:pt>
                <c:pt idx="315">
                  <c:v>721</c:v>
                </c:pt>
                <c:pt idx="316">
                  <c:v>712</c:v>
                </c:pt>
                <c:pt idx="317">
                  <c:v>705</c:v>
                </c:pt>
                <c:pt idx="318">
                  <c:v>700</c:v>
                </c:pt>
                <c:pt idx="319">
                  <c:v>694</c:v>
                </c:pt>
                <c:pt idx="320">
                  <c:v>688</c:v>
                </c:pt>
                <c:pt idx="321">
                  <c:v>682</c:v>
                </c:pt>
                <c:pt idx="322">
                  <c:v>679</c:v>
                </c:pt>
                <c:pt idx="323">
                  <c:v>675</c:v>
                </c:pt>
                <c:pt idx="324">
                  <c:v>669</c:v>
                </c:pt>
                <c:pt idx="325">
                  <c:v>660</c:v>
                </c:pt>
                <c:pt idx="326">
                  <c:v>650</c:v>
                </c:pt>
                <c:pt idx="327">
                  <c:v>643</c:v>
                </c:pt>
                <c:pt idx="328">
                  <c:v>635</c:v>
                </c:pt>
                <c:pt idx="329">
                  <c:v>629</c:v>
                </c:pt>
                <c:pt idx="330">
                  <c:v>623</c:v>
                </c:pt>
                <c:pt idx="331">
                  <c:v>619</c:v>
                </c:pt>
                <c:pt idx="332">
                  <c:v>613</c:v>
                </c:pt>
                <c:pt idx="333">
                  <c:v>607</c:v>
                </c:pt>
                <c:pt idx="334">
                  <c:v>604</c:v>
                </c:pt>
                <c:pt idx="335">
                  <c:v>591</c:v>
                </c:pt>
                <c:pt idx="336">
                  <c:v>586</c:v>
                </c:pt>
                <c:pt idx="337">
                  <c:v>581</c:v>
                </c:pt>
                <c:pt idx="338">
                  <c:v>573</c:v>
                </c:pt>
                <c:pt idx="339">
                  <c:v>565</c:v>
                </c:pt>
                <c:pt idx="340">
                  <c:v>557</c:v>
                </c:pt>
                <c:pt idx="341">
                  <c:v>552</c:v>
                </c:pt>
                <c:pt idx="342">
                  <c:v>550</c:v>
                </c:pt>
                <c:pt idx="343">
                  <c:v>543</c:v>
                </c:pt>
                <c:pt idx="344">
                  <c:v>540</c:v>
                </c:pt>
                <c:pt idx="345">
                  <c:v>535</c:v>
                </c:pt>
                <c:pt idx="346">
                  <c:v>530</c:v>
                </c:pt>
                <c:pt idx="347">
                  <c:v>526</c:v>
                </c:pt>
                <c:pt idx="348">
                  <c:v>523</c:v>
                </c:pt>
                <c:pt idx="349">
                  <c:v>519</c:v>
                </c:pt>
                <c:pt idx="350">
                  <c:v>517</c:v>
                </c:pt>
                <c:pt idx="351">
                  <c:v>516</c:v>
                </c:pt>
                <c:pt idx="352">
                  <c:v>515</c:v>
                </c:pt>
                <c:pt idx="353">
                  <c:v>514</c:v>
                </c:pt>
                <c:pt idx="354">
                  <c:v>514</c:v>
                </c:pt>
                <c:pt idx="355">
                  <c:v>512</c:v>
                </c:pt>
                <c:pt idx="356">
                  <c:v>510</c:v>
                </c:pt>
                <c:pt idx="357">
                  <c:v>510</c:v>
                </c:pt>
                <c:pt idx="358">
                  <c:v>509</c:v>
                </c:pt>
                <c:pt idx="359">
                  <c:v>507</c:v>
                </c:pt>
                <c:pt idx="360">
                  <c:v>504</c:v>
                </c:pt>
                <c:pt idx="361">
                  <c:v>500</c:v>
                </c:pt>
                <c:pt idx="362">
                  <c:v>498</c:v>
                </c:pt>
                <c:pt idx="363">
                  <c:v>496</c:v>
                </c:pt>
                <c:pt idx="364">
                  <c:v>492</c:v>
                </c:pt>
                <c:pt idx="365">
                  <c:v>486</c:v>
                </c:pt>
                <c:pt idx="366">
                  <c:v>485</c:v>
                </c:pt>
                <c:pt idx="367">
                  <c:v>482</c:v>
                </c:pt>
                <c:pt idx="368">
                  <c:v>481</c:v>
                </c:pt>
                <c:pt idx="369">
                  <c:v>480</c:v>
                </c:pt>
                <c:pt idx="370">
                  <c:v>478</c:v>
                </c:pt>
                <c:pt idx="371">
                  <c:v>476</c:v>
                </c:pt>
                <c:pt idx="372">
                  <c:v>471</c:v>
                </c:pt>
                <c:pt idx="373">
                  <c:v>469</c:v>
                </c:pt>
                <c:pt idx="374">
                  <c:v>467</c:v>
                </c:pt>
                <c:pt idx="375">
                  <c:v>462</c:v>
                </c:pt>
                <c:pt idx="376">
                  <c:v>458</c:v>
                </c:pt>
                <c:pt idx="377">
                  <c:v>455</c:v>
                </c:pt>
                <c:pt idx="378">
                  <c:v>452</c:v>
                </c:pt>
                <c:pt idx="379">
                  <c:v>447</c:v>
                </c:pt>
                <c:pt idx="380">
                  <c:v>443</c:v>
                </c:pt>
                <c:pt idx="381">
                  <c:v>438</c:v>
                </c:pt>
                <c:pt idx="382">
                  <c:v>433</c:v>
                </c:pt>
                <c:pt idx="383">
                  <c:v>427</c:v>
                </c:pt>
                <c:pt idx="384">
                  <c:v>421</c:v>
                </c:pt>
                <c:pt idx="385">
                  <c:v>417</c:v>
                </c:pt>
                <c:pt idx="386">
                  <c:v>411</c:v>
                </c:pt>
                <c:pt idx="387">
                  <c:v>405</c:v>
                </c:pt>
                <c:pt idx="388">
                  <c:v>401</c:v>
                </c:pt>
                <c:pt idx="389">
                  <c:v>394</c:v>
                </c:pt>
                <c:pt idx="390">
                  <c:v>385</c:v>
                </c:pt>
                <c:pt idx="391">
                  <c:v>375</c:v>
                </c:pt>
                <c:pt idx="392">
                  <c:v>364</c:v>
                </c:pt>
                <c:pt idx="393">
                  <c:v>355</c:v>
                </c:pt>
                <c:pt idx="394">
                  <c:v>347</c:v>
                </c:pt>
                <c:pt idx="395">
                  <c:v>341</c:v>
                </c:pt>
                <c:pt idx="396">
                  <c:v>336</c:v>
                </c:pt>
                <c:pt idx="397">
                  <c:v>332</c:v>
                </c:pt>
                <c:pt idx="398">
                  <c:v>326</c:v>
                </c:pt>
                <c:pt idx="399">
                  <c:v>315</c:v>
                </c:pt>
                <c:pt idx="400">
                  <c:v>308</c:v>
                </c:pt>
                <c:pt idx="401">
                  <c:v>300</c:v>
                </c:pt>
                <c:pt idx="402">
                  <c:v>291</c:v>
                </c:pt>
                <c:pt idx="403">
                  <c:v>286</c:v>
                </c:pt>
                <c:pt idx="404">
                  <c:v>278</c:v>
                </c:pt>
                <c:pt idx="405">
                  <c:v>267</c:v>
                </c:pt>
                <c:pt idx="406">
                  <c:v>257</c:v>
                </c:pt>
                <c:pt idx="407">
                  <c:v>248</c:v>
                </c:pt>
                <c:pt idx="408">
                  <c:v>238</c:v>
                </c:pt>
                <c:pt idx="409">
                  <c:v>227</c:v>
                </c:pt>
                <c:pt idx="410">
                  <c:v>213</c:v>
                </c:pt>
                <c:pt idx="411">
                  <c:v>206</c:v>
                </c:pt>
                <c:pt idx="412">
                  <c:v>197</c:v>
                </c:pt>
                <c:pt idx="413">
                  <c:v>188</c:v>
                </c:pt>
                <c:pt idx="414">
                  <c:v>183</c:v>
                </c:pt>
                <c:pt idx="415">
                  <c:v>180</c:v>
                </c:pt>
                <c:pt idx="416">
                  <c:v>175</c:v>
                </c:pt>
                <c:pt idx="417">
                  <c:v>172</c:v>
                </c:pt>
                <c:pt idx="418">
                  <c:v>166</c:v>
                </c:pt>
                <c:pt idx="419">
                  <c:v>159</c:v>
                </c:pt>
                <c:pt idx="420">
                  <c:v>154</c:v>
                </c:pt>
                <c:pt idx="421">
                  <c:v>148</c:v>
                </c:pt>
                <c:pt idx="422">
                  <c:v>142</c:v>
                </c:pt>
                <c:pt idx="423">
                  <c:v>136</c:v>
                </c:pt>
                <c:pt idx="424">
                  <c:v>131</c:v>
                </c:pt>
                <c:pt idx="425">
                  <c:v>123</c:v>
                </c:pt>
                <c:pt idx="426">
                  <c:v>117</c:v>
                </c:pt>
                <c:pt idx="427">
                  <c:v>109</c:v>
                </c:pt>
                <c:pt idx="428">
                  <c:v>101</c:v>
                </c:pt>
                <c:pt idx="429">
                  <c:v>95</c:v>
                </c:pt>
                <c:pt idx="430">
                  <c:v>90</c:v>
                </c:pt>
                <c:pt idx="431">
                  <c:v>82</c:v>
                </c:pt>
                <c:pt idx="432">
                  <c:v>73</c:v>
                </c:pt>
                <c:pt idx="433">
                  <c:v>69</c:v>
                </c:pt>
                <c:pt idx="434">
                  <c:v>65</c:v>
                </c:pt>
                <c:pt idx="435">
                  <c:v>61</c:v>
                </c:pt>
                <c:pt idx="436">
                  <c:v>54</c:v>
                </c:pt>
                <c:pt idx="437">
                  <c:v>47</c:v>
                </c:pt>
                <c:pt idx="438">
                  <c:v>40</c:v>
                </c:pt>
                <c:pt idx="439">
                  <c:v>29</c:v>
                </c:pt>
                <c:pt idx="440">
                  <c:v>22</c:v>
                </c:pt>
                <c:pt idx="441">
                  <c:v>13</c:v>
                </c:pt>
                <c:pt idx="442">
                  <c:v>5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7F-4B89-BF26-9A9A69DA6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910816"/>
        <c:axId val="1137912880"/>
      </c:scatterChart>
      <c:valAx>
        <c:axId val="107991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12880"/>
        <c:crosses val="autoZero"/>
        <c:crossBetween val="midCat"/>
      </c:valAx>
      <c:valAx>
        <c:axId val="113791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91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'3600smallGuardedBarricadeTest1'!$B$1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'3600smallGuardedBarricadeTest1'!$A$2:$A$581</c:f>
              <c:numCache>
                <c:formatCode>General</c:formatCode>
                <c:ptCount val="580"/>
                <c:pt idx="0">
                  <c:v>1.1920489999999999</c:v>
                </c:pt>
                <c:pt idx="1">
                  <c:v>2.1927249999999998</c:v>
                </c:pt>
                <c:pt idx="2">
                  <c:v>3.1937229999999999</c:v>
                </c:pt>
                <c:pt idx="3">
                  <c:v>4.2289630000000002</c:v>
                </c:pt>
                <c:pt idx="4">
                  <c:v>5.2930409999999997</c:v>
                </c:pt>
                <c:pt idx="5">
                  <c:v>6.3169789999999999</c:v>
                </c:pt>
                <c:pt idx="6">
                  <c:v>7.3551099999999998</c:v>
                </c:pt>
                <c:pt idx="7">
                  <c:v>8.4307829999999999</c:v>
                </c:pt>
                <c:pt idx="8">
                  <c:v>9.4804410000000008</c:v>
                </c:pt>
                <c:pt idx="9">
                  <c:v>10.488390000000001</c:v>
                </c:pt>
                <c:pt idx="10">
                  <c:v>11.50423</c:v>
                </c:pt>
                <c:pt idx="11">
                  <c:v>12.573539999999999</c:v>
                </c:pt>
                <c:pt idx="12">
                  <c:v>13.583539999999999</c:v>
                </c:pt>
                <c:pt idx="13">
                  <c:v>14.584540000000001</c:v>
                </c:pt>
                <c:pt idx="14">
                  <c:v>15.65851</c:v>
                </c:pt>
                <c:pt idx="15">
                  <c:v>16.664190000000001</c:v>
                </c:pt>
                <c:pt idx="16">
                  <c:v>17.77026</c:v>
                </c:pt>
                <c:pt idx="17">
                  <c:v>18.77853</c:v>
                </c:pt>
                <c:pt idx="18">
                  <c:v>19.79429</c:v>
                </c:pt>
                <c:pt idx="19">
                  <c:v>20.844609999999999</c:v>
                </c:pt>
                <c:pt idx="20">
                  <c:v>21.91197</c:v>
                </c:pt>
                <c:pt idx="21">
                  <c:v>23.006119999999999</c:v>
                </c:pt>
                <c:pt idx="22">
                  <c:v>24.058959999999999</c:v>
                </c:pt>
                <c:pt idx="23">
                  <c:v>25.07939</c:v>
                </c:pt>
                <c:pt idx="24">
                  <c:v>26.121279999999999</c:v>
                </c:pt>
                <c:pt idx="25">
                  <c:v>27.21942</c:v>
                </c:pt>
                <c:pt idx="26">
                  <c:v>28.372209999999999</c:v>
                </c:pt>
                <c:pt idx="27">
                  <c:v>29.415320000000001</c:v>
                </c:pt>
                <c:pt idx="28">
                  <c:v>30.441870000000002</c:v>
                </c:pt>
                <c:pt idx="29">
                  <c:v>31.524239999999999</c:v>
                </c:pt>
                <c:pt idx="30">
                  <c:v>32.581969999999998</c:v>
                </c:pt>
                <c:pt idx="31">
                  <c:v>33.622619999999998</c:v>
                </c:pt>
                <c:pt idx="32">
                  <c:v>34.746679999999998</c:v>
                </c:pt>
                <c:pt idx="33">
                  <c:v>35.798690000000001</c:v>
                </c:pt>
                <c:pt idx="34">
                  <c:v>36.828659999999999</c:v>
                </c:pt>
                <c:pt idx="35">
                  <c:v>37.86345</c:v>
                </c:pt>
                <c:pt idx="36">
                  <c:v>38.885489999999997</c:v>
                </c:pt>
                <c:pt idx="37">
                  <c:v>39.980150000000002</c:v>
                </c:pt>
                <c:pt idx="38">
                  <c:v>41.016919999999999</c:v>
                </c:pt>
                <c:pt idx="39">
                  <c:v>42.092449999999999</c:v>
                </c:pt>
                <c:pt idx="40">
                  <c:v>43.182400000000001</c:v>
                </c:pt>
                <c:pt idx="41">
                  <c:v>44.309440000000002</c:v>
                </c:pt>
                <c:pt idx="42">
                  <c:v>45.327930000000002</c:v>
                </c:pt>
                <c:pt idx="43">
                  <c:v>46.478160000000003</c:v>
                </c:pt>
                <c:pt idx="44">
                  <c:v>47.54392</c:v>
                </c:pt>
                <c:pt idx="45">
                  <c:v>48.580100000000002</c:v>
                </c:pt>
                <c:pt idx="46">
                  <c:v>49.68383</c:v>
                </c:pt>
                <c:pt idx="47">
                  <c:v>50.793880000000001</c:v>
                </c:pt>
                <c:pt idx="48">
                  <c:v>51.921990000000001</c:v>
                </c:pt>
                <c:pt idx="49">
                  <c:v>53.050960000000003</c:v>
                </c:pt>
                <c:pt idx="50">
                  <c:v>54.127580000000002</c:v>
                </c:pt>
                <c:pt idx="51">
                  <c:v>55.133589999999998</c:v>
                </c:pt>
                <c:pt idx="52">
                  <c:v>56.173609999999996</c:v>
                </c:pt>
                <c:pt idx="53">
                  <c:v>57.182429999999997</c:v>
                </c:pt>
                <c:pt idx="54">
                  <c:v>58.217570000000002</c:v>
                </c:pt>
                <c:pt idx="55">
                  <c:v>59.340049999999998</c:v>
                </c:pt>
                <c:pt idx="56">
                  <c:v>60.343539999999997</c:v>
                </c:pt>
                <c:pt idx="57">
                  <c:v>61.429789999999997</c:v>
                </c:pt>
                <c:pt idx="58">
                  <c:v>62.456539999999997</c:v>
                </c:pt>
                <c:pt idx="59">
                  <c:v>63.562559999999998</c:v>
                </c:pt>
                <c:pt idx="60">
                  <c:v>64.634900000000002</c:v>
                </c:pt>
                <c:pt idx="61">
                  <c:v>65.73321</c:v>
                </c:pt>
                <c:pt idx="62">
                  <c:v>66.817530000000005</c:v>
                </c:pt>
                <c:pt idx="63">
                  <c:v>67.887699999999995</c:v>
                </c:pt>
                <c:pt idx="64">
                  <c:v>68.931849999999997</c:v>
                </c:pt>
                <c:pt idx="65">
                  <c:v>70.024850000000001</c:v>
                </c:pt>
                <c:pt idx="66">
                  <c:v>71.113240000000005</c:v>
                </c:pt>
                <c:pt idx="67">
                  <c:v>72.129300000000001</c:v>
                </c:pt>
                <c:pt idx="68">
                  <c:v>73.159750000000003</c:v>
                </c:pt>
                <c:pt idx="69">
                  <c:v>74.182940000000002</c:v>
                </c:pt>
                <c:pt idx="70">
                  <c:v>75.201639999999998</c:v>
                </c:pt>
                <c:pt idx="71">
                  <c:v>76.30283</c:v>
                </c:pt>
                <c:pt idx="72">
                  <c:v>77.347549999999998</c:v>
                </c:pt>
                <c:pt idx="73">
                  <c:v>78.349059999999994</c:v>
                </c:pt>
                <c:pt idx="74">
                  <c:v>79.361199999999997</c:v>
                </c:pt>
                <c:pt idx="75">
                  <c:v>80.449439999999996</c:v>
                </c:pt>
                <c:pt idx="76">
                  <c:v>81.551469999999995</c:v>
                </c:pt>
                <c:pt idx="77">
                  <c:v>82.607730000000004</c:v>
                </c:pt>
                <c:pt idx="78">
                  <c:v>83.621790000000004</c:v>
                </c:pt>
                <c:pt idx="79">
                  <c:v>84.692220000000006</c:v>
                </c:pt>
                <c:pt idx="80">
                  <c:v>85.738129999999998</c:v>
                </c:pt>
                <c:pt idx="81">
                  <c:v>86.809910000000002</c:v>
                </c:pt>
                <c:pt idx="82">
                  <c:v>87.836020000000005</c:v>
                </c:pt>
                <c:pt idx="83">
                  <c:v>88.918480000000002</c:v>
                </c:pt>
                <c:pt idx="84">
                  <c:v>89.99391</c:v>
                </c:pt>
                <c:pt idx="85">
                  <c:v>91.089749999999995</c:v>
                </c:pt>
                <c:pt idx="86">
                  <c:v>92.11412</c:v>
                </c:pt>
                <c:pt idx="87">
                  <c:v>93.157679999999999</c:v>
                </c:pt>
                <c:pt idx="88">
                  <c:v>94.213999999999999</c:v>
                </c:pt>
                <c:pt idx="89">
                  <c:v>95.253820000000005</c:v>
                </c:pt>
                <c:pt idx="90">
                  <c:v>96.345929999999996</c:v>
                </c:pt>
                <c:pt idx="91">
                  <c:v>97.403180000000006</c:v>
                </c:pt>
                <c:pt idx="92">
                  <c:v>98.441310000000001</c:v>
                </c:pt>
                <c:pt idx="93">
                  <c:v>99.530869999999993</c:v>
                </c:pt>
                <c:pt idx="94">
                  <c:v>100.6183</c:v>
                </c:pt>
                <c:pt idx="95">
                  <c:v>101.72110000000001</c:v>
                </c:pt>
                <c:pt idx="96">
                  <c:v>102.7282</c:v>
                </c:pt>
                <c:pt idx="97">
                  <c:v>103.82429999999999</c:v>
                </c:pt>
                <c:pt idx="98">
                  <c:v>104.9183</c:v>
                </c:pt>
                <c:pt idx="99">
                  <c:v>106.0155</c:v>
                </c:pt>
                <c:pt idx="100">
                  <c:v>107.1084</c:v>
                </c:pt>
                <c:pt idx="101">
                  <c:v>108.1498</c:v>
                </c:pt>
                <c:pt idx="102">
                  <c:v>109.2213</c:v>
                </c:pt>
                <c:pt idx="103">
                  <c:v>110.3159</c:v>
                </c:pt>
                <c:pt idx="104">
                  <c:v>111.3963</c:v>
                </c:pt>
                <c:pt idx="105">
                  <c:v>112.483</c:v>
                </c:pt>
                <c:pt idx="106">
                  <c:v>113.5789</c:v>
                </c:pt>
                <c:pt idx="107">
                  <c:v>114.6305</c:v>
                </c:pt>
                <c:pt idx="108">
                  <c:v>115.7353</c:v>
                </c:pt>
                <c:pt idx="109">
                  <c:v>116.8073</c:v>
                </c:pt>
                <c:pt idx="110">
                  <c:v>117.91240000000001</c:v>
                </c:pt>
                <c:pt idx="111">
                  <c:v>118.949</c:v>
                </c:pt>
                <c:pt idx="112">
                  <c:v>120.01049999999999</c:v>
                </c:pt>
                <c:pt idx="113">
                  <c:v>121.0667</c:v>
                </c:pt>
                <c:pt idx="114">
                  <c:v>122.1551</c:v>
                </c:pt>
                <c:pt idx="115">
                  <c:v>123.1902</c:v>
                </c:pt>
                <c:pt idx="116">
                  <c:v>124.2491</c:v>
                </c:pt>
                <c:pt idx="117">
                  <c:v>125.3047</c:v>
                </c:pt>
                <c:pt idx="118">
                  <c:v>126.3394</c:v>
                </c:pt>
                <c:pt idx="119">
                  <c:v>127.3888</c:v>
                </c:pt>
                <c:pt idx="120">
                  <c:v>128.45859999999999</c:v>
                </c:pt>
                <c:pt idx="121">
                  <c:v>129.5335</c:v>
                </c:pt>
                <c:pt idx="122">
                  <c:v>130.57669999999999</c:v>
                </c:pt>
                <c:pt idx="123">
                  <c:v>131.61689999999999</c:v>
                </c:pt>
                <c:pt idx="124">
                  <c:v>132.6549</c:v>
                </c:pt>
                <c:pt idx="125">
                  <c:v>133.6576</c:v>
                </c:pt>
                <c:pt idx="126">
                  <c:v>134.7116</c:v>
                </c:pt>
                <c:pt idx="127">
                  <c:v>135.7261</c:v>
                </c:pt>
                <c:pt idx="128">
                  <c:v>136.7287</c:v>
                </c:pt>
                <c:pt idx="129">
                  <c:v>137.8365</c:v>
                </c:pt>
                <c:pt idx="130">
                  <c:v>138.86590000000001</c:v>
                </c:pt>
                <c:pt idx="131">
                  <c:v>139.92160000000001</c:v>
                </c:pt>
                <c:pt idx="132">
                  <c:v>140.99010000000001</c:v>
                </c:pt>
                <c:pt idx="133">
                  <c:v>142.05840000000001</c:v>
                </c:pt>
                <c:pt idx="134">
                  <c:v>143.1215</c:v>
                </c:pt>
                <c:pt idx="135">
                  <c:v>144.1687</c:v>
                </c:pt>
                <c:pt idx="136">
                  <c:v>145.2328</c:v>
                </c:pt>
                <c:pt idx="137">
                  <c:v>146.26519999999999</c:v>
                </c:pt>
                <c:pt idx="138">
                  <c:v>147.32259999999999</c:v>
                </c:pt>
                <c:pt idx="139">
                  <c:v>148.33539999999999</c:v>
                </c:pt>
                <c:pt idx="140">
                  <c:v>149.4657</c:v>
                </c:pt>
                <c:pt idx="141">
                  <c:v>150.5968</c:v>
                </c:pt>
                <c:pt idx="142">
                  <c:v>151.7122</c:v>
                </c:pt>
                <c:pt idx="143">
                  <c:v>152.7937</c:v>
                </c:pt>
                <c:pt idx="144">
                  <c:v>153.86940000000001</c:v>
                </c:pt>
                <c:pt idx="145">
                  <c:v>154.9649</c:v>
                </c:pt>
                <c:pt idx="146">
                  <c:v>156.0419</c:v>
                </c:pt>
                <c:pt idx="147">
                  <c:v>157.10910000000001</c:v>
                </c:pt>
                <c:pt idx="148">
                  <c:v>158.15110000000001</c:v>
                </c:pt>
                <c:pt idx="149">
                  <c:v>159.20650000000001</c:v>
                </c:pt>
                <c:pt idx="150">
                  <c:v>160.2225</c:v>
                </c:pt>
                <c:pt idx="151">
                  <c:v>161.28469999999999</c:v>
                </c:pt>
                <c:pt idx="152">
                  <c:v>162.29519999999999</c:v>
                </c:pt>
                <c:pt idx="153">
                  <c:v>163.3646</c:v>
                </c:pt>
                <c:pt idx="154">
                  <c:v>164.3707</c:v>
                </c:pt>
                <c:pt idx="155">
                  <c:v>165.44909999999999</c:v>
                </c:pt>
                <c:pt idx="156">
                  <c:v>166.47309999999999</c:v>
                </c:pt>
                <c:pt idx="157">
                  <c:v>167.4795</c:v>
                </c:pt>
                <c:pt idx="158">
                  <c:v>168.55500000000001</c:v>
                </c:pt>
                <c:pt idx="159">
                  <c:v>169.63489999999999</c:v>
                </c:pt>
                <c:pt idx="160">
                  <c:v>170.65549999999999</c:v>
                </c:pt>
                <c:pt idx="161">
                  <c:v>171.66579999999999</c:v>
                </c:pt>
                <c:pt idx="162">
                  <c:v>172.69399999999999</c:v>
                </c:pt>
                <c:pt idx="163">
                  <c:v>173.75219999999999</c:v>
                </c:pt>
                <c:pt idx="164">
                  <c:v>174.7955</c:v>
                </c:pt>
                <c:pt idx="165">
                  <c:v>175.84950000000001</c:v>
                </c:pt>
                <c:pt idx="166">
                  <c:v>176.87710000000001</c:v>
                </c:pt>
                <c:pt idx="167">
                  <c:v>177.9255</c:v>
                </c:pt>
                <c:pt idx="168">
                  <c:v>178.96440000000001</c:v>
                </c:pt>
                <c:pt idx="169">
                  <c:v>179.9742</c:v>
                </c:pt>
                <c:pt idx="170">
                  <c:v>181.02080000000001</c:v>
                </c:pt>
                <c:pt idx="171">
                  <c:v>182.07390000000001</c:v>
                </c:pt>
                <c:pt idx="172">
                  <c:v>183.08080000000001</c:v>
                </c:pt>
                <c:pt idx="173">
                  <c:v>184.15309999999999</c:v>
                </c:pt>
                <c:pt idx="174">
                  <c:v>185.1703</c:v>
                </c:pt>
                <c:pt idx="175">
                  <c:v>186.1979</c:v>
                </c:pt>
                <c:pt idx="176">
                  <c:v>187.2467</c:v>
                </c:pt>
                <c:pt idx="177">
                  <c:v>188.3092</c:v>
                </c:pt>
                <c:pt idx="178">
                  <c:v>189.31790000000001</c:v>
                </c:pt>
                <c:pt idx="179">
                  <c:v>190.40039999999999</c:v>
                </c:pt>
                <c:pt idx="180">
                  <c:v>191.43129999999999</c:v>
                </c:pt>
                <c:pt idx="181">
                  <c:v>192.4838</c:v>
                </c:pt>
                <c:pt idx="182">
                  <c:v>193.51089999999999</c:v>
                </c:pt>
                <c:pt idx="183">
                  <c:v>194.5951</c:v>
                </c:pt>
                <c:pt idx="184">
                  <c:v>195.6454</c:v>
                </c:pt>
                <c:pt idx="185">
                  <c:v>196.7294</c:v>
                </c:pt>
                <c:pt idx="186">
                  <c:v>197.7706</c:v>
                </c:pt>
                <c:pt idx="187">
                  <c:v>198.7764</c:v>
                </c:pt>
                <c:pt idx="188">
                  <c:v>199.8415</c:v>
                </c:pt>
                <c:pt idx="189">
                  <c:v>200.92400000000001</c:v>
                </c:pt>
                <c:pt idx="190">
                  <c:v>202.00909999999999</c:v>
                </c:pt>
                <c:pt idx="191">
                  <c:v>203.11369999999999</c:v>
                </c:pt>
                <c:pt idx="192">
                  <c:v>204.14259999999999</c:v>
                </c:pt>
                <c:pt idx="193">
                  <c:v>205.15039999999999</c:v>
                </c:pt>
                <c:pt idx="194">
                  <c:v>206.20320000000001</c:v>
                </c:pt>
                <c:pt idx="195">
                  <c:v>207.2619</c:v>
                </c:pt>
                <c:pt idx="196">
                  <c:v>208.31720000000001</c:v>
                </c:pt>
                <c:pt idx="197">
                  <c:v>209.37370000000001</c:v>
                </c:pt>
                <c:pt idx="198">
                  <c:v>210.41810000000001</c:v>
                </c:pt>
                <c:pt idx="199">
                  <c:v>211.45650000000001</c:v>
                </c:pt>
                <c:pt idx="200">
                  <c:v>212.52619999999999</c:v>
                </c:pt>
                <c:pt idx="201">
                  <c:v>213.6036</c:v>
                </c:pt>
                <c:pt idx="202">
                  <c:v>214.63249999999999</c:v>
                </c:pt>
                <c:pt idx="203">
                  <c:v>215.7099</c:v>
                </c:pt>
                <c:pt idx="204">
                  <c:v>216.7139</c:v>
                </c:pt>
                <c:pt idx="205">
                  <c:v>217.7713</c:v>
                </c:pt>
                <c:pt idx="206">
                  <c:v>218.81989999999999</c:v>
                </c:pt>
                <c:pt idx="207">
                  <c:v>219.86779999999999</c:v>
                </c:pt>
                <c:pt idx="208">
                  <c:v>220.90010000000001</c:v>
                </c:pt>
                <c:pt idx="209">
                  <c:v>221.96969999999999</c:v>
                </c:pt>
                <c:pt idx="210">
                  <c:v>222.9795</c:v>
                </c:pt>
                <c:pt idx="211">
                  <c:v>224.04140000000001</c:v>
                </c:pt>
                <c:pt idx="212">
                  <c:v>225.10130000000001</c:v>
                </c:pt>
                <c:pt idx="213">
                  <c:v>226.13650000000001</c:v>
                </c:pt>
                <c:pt idx="214">
                  <c:v>227.19739999999999</c:v>
                </c:pt>
                <c:pt idx="215">
                  <c:v>228.26400000000001</c:v>
                </c:pt>
                <c:pt idx="216">
                  <c:v>229.29230000000001</c:v>
                </c:pt>
                <c:pt idx="217">
                  <c:v>230.31569999999999</c:v>
                </c:pt>
                <c:pt idx="218">
                  <c:v>231.36410000000001</c:v>
                </c:pt>
                <c:pt idx="219">
                  <c:v>232.38579999999999</c:v>
                </c:pt>
                <c:pt idx="220">
                  <c:v>233.44239999999999</c:v>
                </c:pt>
                <c:pt idx="221">
                  <c:v>234.49930000000001</c:v>
                </c:pt>
                <c:pt idx="222">
                  <c:v>235.5334</c:v>
                </c:pt>
                <c:pt idx="223">
                  <c:v>236.5454</c:v>
                </c:pt>
                <c:pt idx="224">
                  <c:v>237.57759999999999</c:v>
                </c:pt>
                <c:pt idx="225">
                  <c:v>238.62739999999999</c:v>
                </c:pt>
                <c:pt idx="226">
                  <c:v>239.68530000000001</c:v>
                </c:pt>
                <c:pt idx="227">
                  <c:v>240.71709999999999</c:v>
                </c:pt>
                <c:pt idx="228">
                  <c:v>241.77330000000001</c:v>
                </c:pt>
                <c:pt idx="229">
                  <c:v>242.8288</c:v>
                </c:pt>
                <c:pt idx="230">
                  <c:v>243.8862</c:v>
                </c:pt>
                <c:pt idx="231">
                  <c:v>244.89009999999999</c:v>
                </c:pt>
                <c:pt idx="232">
                  <c:v>245.90369999999999</c:v>
                </c:pt>
                <c:pt idx="233">
                  <c:v>246.96440000000001</c:v>
                </c:pt>
                <c:pt idx="234">
                  <c:v>248.0196</c:v>
                </c:pt>
                <c:pt idx="235">
                  <c:v>249.04259999999999</c:v>
                </c:pt>
                <c:pt idx="236">
                  <c:v>250.09370000000001</c:v>
                </c:pt>
                <c:pt idx="237">
                  <c:v>251.14089999999999</c:v>
                </c:pt>
                <c:pt idx="238">
                  <c:v>252.2029</c:v>
                </c:pt>
                <c:pt idx="239">
                  <c:v>253.2218</c:v>
                </c:pt>
                <c:pt idx="240">
                  <c:v>254.22540000000001</c:v>
                </c:pt>
                <c:pt idx="241">
                  <c:v>255.28399999999999</c:v>
                </c:pt>
                <c:pt idx="242">
                  <c:v>256.32530000000003</c:v>
                </c:pt>
                <c:pt idx="243">
                  <c:v>257.33800000000002</c:v>
                </c:pt>
                <c:pt idx="244">
                  <c:v>258.35910000000001</c:v>
                </c:pt>
                <c:pt idx="245">
                  <c:v>259.38670000000002</c:v>
                </c:pt>
                <c:pt idx="246">
                  <c:v>260.42489999999998</c:v>
                </c:pt>
                <c:pt idx="247">
                  <c:v>261.45209999999997</c:v>
                </c:pt>
                <c:pt idx="248">
                  <c:v>262.4579</c:v>
                </c:pt>
                <c:pt idx="249">
                  <c:v>263.51330000000002</c:v>
                </c:pt>
                <c:pt idx="250">
                  <c:v>264.57209999999998</c:v>
                </c:pt>
                <c:pt idx="251">
                  <c:v>265.62889999999999</c:v>
                </c:pt>
                <c:pt idx="252">
                  <c:v>266.66879999999998</c:v>
                </c:pt>
                <c:pt idx="253">
                  <c:v>267.71350000000001</c:v>
                </c:pt>
                <c:pt idx="254">
                  <c:v>268.74329999999998</c:v>
                </c:pt>
                <c:pt idx="255">
                  <c:v>269.77330000000001</c:v>
                </c:pt>
                <c:pt idx="256">
                  <c:v>270.8227</c:v>
                </c:pt>
                <c:pt idx="257">
                  <c:v>271.8879</c:v>
                </c:pt>
                <c:pt idx="258">
                  <c:v>272.89319999999998</c:v>
                </c:pt>
                <c:pt idx="259">
                  <c:v>273.95330000000001</c:v>
                </c:pt>
                <c:pt idx="260">
                  <c:v>274.96719999999999</c:v>
                </c:pt>
                <c:pt idx="261">
                  <c:v>275.96949999999998</c:v>
                </c:pt>
                <c:pt idx="262">
                  <c:v>276.97329999999999</c:v>
                </c:pt>
                <c:pt idx="263">
                  <c:v>277.98939999999999</c:v>
                </c:pt>
                <c:pt idx="264">
                  <c:v>279.00819999999999</c:v>
                </c:pt>
                <c:pt idx="265">
                  <c:v>280.0394</c:v>
                </c:pt>
                <c:pt idx="266">
                  <c:v>281.04669999999999</c:v>
                </c:pt>
                <c:pt idx="267">
                  <c:v>282.05250000000001</c:v>
                </c:pt>
                <c:pt idx="268">
                  <c:v>283.09789999999998</c:v>
                </c:pt>
                <c:pt idx="269">
                  <c:v>284.15230000000003</c:v>
                </c:pt>
                <c:pt idx="270">
                  <c:v>285.16680000000002</c:v>
                </c:pt>
                <c:pt idx="271">
                  <c:v>286.20850000000002</c:v>
                </c:pt>
                <c:pt idx="272">
                  <c:v>287.23540000000003</c:v>
                </c:pt>
                <c:pt idx="273">
                  <c:v>288.2525</c:v>
                </c:pt>
                <c:pt idx="274">
                  <c:v>289.27600000000001</c:v>
                </c:pt>
                <c:pt idx="275">
                  <c:v>290.2953</c:v>
                </c:pt>
                <c:pt idx="276">
                  <c:v>291.35180000000003</c:v>
                </c:pt>
                <c:pt idx="277">
                  <c:v>292.38720000000001</c:v>
                </c:pt>
                <c:pt idx="278">
                  <c:v>293.44619999999998</c:v>
                </c:pt>
                <c:pt idx="279">
                  <c:v>294.512</c:v>
                </c:pt>
                <c:pt idx="280">
                  <c:v>295.53559999999999</c:v>
                </c:pt>
                <c:pt idx="281">
                  <c:v>296.57690000000002</c:v>
                </c:pt>
                <c:pt idx="282">
                  <c:v>297.61270000000002</c:v>
                </c:pt>
                <c:pt idx="283">
                  <c:v>298.63529999999997</c:v>
                </c:pt>
                <c:pt idx="284">
                  <c:v>299.68579999999997</c:v>
                </c:pt>
                <c:pt idx="285">
                  <c:v>300.72879999999998</c:v>
                </c:pt>
                <c:pt idx="286">
                  <c:v>301.74220000000003</c:v>
                </c:pt>
                <c:pt idx="287">
                  <c:v>302.7681</c:v>
                </c:pt>
                <c:pt idx="288">
                  <c:v>303.80669999999998</c:v>
                </c:pt>
                <c:pt idx="289">
                  <c:v>304.84629999999999</c:v>
                </c:pt>
                <c:pt idx="290">
                  <c:v>305.85019999999997</c:v>
                </c:pt>
                <c:pt idx="291">
                  <c:v>306.87979999999999</c:v>
                </c:pt>
                <c:pt idx="292">
                  <c:v>307.92930000000001</c:v>
                </c:pt>
                <c:pt idx="293">
                  <c:v>308.93380000000002</c:v>
                </c:pt>
                <c:pt idx="294">
                  <c:v>309.95490000000001</c:v>
                </c:pt>
                <c:pt idx="295">
                  <c:v>310.96010000000001</c:v>
                </c:pt>
                <c:pt idx="296">
                  <c:v>311.98689999999999</c:v>
                </c:pt>
                <c:pt idx="297">
                  <c:v>312.98919999999998</c:v>
                </c:pt>
                <c:pt idx="298">
                  <c:v>314.01560000000001</c:v>
                </c:pt>
                <c:pt idx="299">
                  <c:v>315.05860000000001</c:v>
                </c:pt>
                <c:pt idx="300">
                  <c:v>316.07279999999997</c:v>
                </c:pt>
                <c:pt idx="301">
                  <c:v>317.09949999999998</c:v>
                </c:pt>
                <c:pt idx="302">
                  <c:v>318.14980000000003</c:v>
                </c:pt>
                <c:pt idx="303">
                  <c:v>319.16120000000001</c:v>
                </c:pt>
                <c:pt idx="304">
                  <c:v>320.20800000000003</c:v>
                </c:pt>
                <c:pt idx="305">
                  <c:v>321.22399999999999</c:v>
                </c:pt>
                <c:pt idx="306">
                  <c:v>322.23820000000001</c:v>
                </c:pt>
                <c:pt idx="307">
                  <c:v>323.27609999999999</c:v>
                </c:pt>
                <c:pt idx="308">
                  <c:v>324.2989</c:v>
                </c:pt>
                <c:pt idx="309">
                  <c:v>325.32209999999998</c:v>
                </c:pt>
                <c:pt idx="310">
                  <c:v>326.36020000000002</c:v>
                </c:pt>
                <c:pt idx="311">
                  <c:v>327.3768</c:v>
                </c:pt>
                <c:pt idx="312">
                  <c:v>328.40699999999998</c:v>
                </c:pt>
                <c:pt idx="313">
                  <c:v>329.43830000000003</c:v>
                </c:pt>
                <c:pt idx="314">
                  <c:v>330.44490000000002</c:v>
                </c:pt>
                <c:pt idx="315">
                  <c:v>331.4778</c:v>
                </c:pt>
                <c:pt idx="316">
                  <c:v>332.5086</c:v>
                </c:pt>
                <c:pt idx="317">
                  <c:v>333.50900000000001</c:v>
                </c:pt>
                <c:pt idx="318">
                  <c:v>334.55950000000001</c:v>
                </c:pt>
                <c:pt idx="319">
                  <c:v>335.59699999999998</c:v>
                </c:pt>
                <c:pt idx="320">
                  <c:v>336.62099999999998</c:v>
                </c:pt>
                <c:pt idx="321">
                  <c:v>337.64109999999999</c:v>
                </c:pt>
                <c:pt idx="322">
                  <c:v>338.65440000000001</c:v>
                </c:pt>
                <c:pt idx="323">
                  <c:v>339.67009999999999</c:v>
                </c:pt>
                <c:pt idx="324">
                  <c:v>340.70870000000002</c:v>
                </c:pt>
                <c:pt idx="325">
                  <c:v>341.72289999999998</c:v>
                </c:pt>
                <c:pt idx="326">
                  <c:v>342.74610000000001</c:v>
                </c:pt>
                <c:pt idx="327">
                  <c:v>343.75</c:v>
                </c:pt>
                <c:pt idx="328">
                  <c:v>344.78579999999999</c:v>
                </c:pt>
                <c:pt idx="329">
                  <c:v>345.80970000000002</c:v>
                </c:pt>
                <c:pt idx="330">
                  <c:v>346.85129999999998</c:v>
                </c:pt>
                <c:pt idx="331">
                  <c:v>347.87099999999998</c:v>
                </c:pt>
                <c:pt idx="332">
                  <c:v>348.90109999999999</c:v>
                </c:pt>
                <c:pt idx="333">
                  <c:v>349.93599999999998</c:v>
                </c:pt>
                <c:pt idx="334">
                  <c:v>350.95819999999998</c:v>
                </c:pt>
                <c:pt idx="335">
                  <c:v>351.99740000000003</c:v>
                </c:pt>
                <c:pt idx="336">
                  <c:v>353.00940000000003</c:v>
                </c:pt>
                <c:pt idx="337">
                  <c:v>354.04599999999999</c:v>
                </c:pt>
                <c:pt idx="338">
                  <c:v>355.09030000000001</c:v>
                </c:pt>
                <c:pt idx="339">
                  <c:v>356.1146</c:v>
                </c:pt>
                <c:pt idx="340">
                  <c:v>357.1651</c:v>
                </c:pt>
                <c:pt idx="341">
                  <c:v>358.17779999999999</c:v>
                </c:pt>
                <c:pt idx="342">
                  <c:v>359.19940000000003</c:v>
                </c:pt>
                <c:pt idx="343">
                  <c:v>360.21370000000002</c:v>
                </c:pt>
                <c:pt idx="344">
                  <c:v>361.24360000000001</c:v>
                </c:pt>
                <c:pt idx="345">
                  <c:v>362.255</c:v>
                </c:pt>
                <c:pt idx="346">
                  <c:v>363.2801</c:v>
                </c:pt>
                <c:pt idx="347">
                  <c:v>364.30059999999997</c:v>
                </c:pt>
                <c:pt idx="348">
                  <c:v>365.30329999999998</c:v>
                </c:pt>
                <c:pt idx="349">
                  <c:v>366.30369999999999</c:v>
                </c:pt>
                <c:pt idx="350">
                  <c:v>367.32850000000002</c:v>
                </c:pt>
                <c:pt idx="351">
                  <c:v>368.32979999999998</c:v>
                </c:pt>
                <c:pt idx="352">
                  <c:v>369.34629999999999</c:v>
                </c:pt>
                <c:pt idx="353">
                  <c:v>370.37740000000002</c:v>
                </c:pt>
                <c:pt idx="354">
                  <c:v>371.38380000000001</c:v>
                </c:pt>
                <c:pt idx="355">
                  <c:v>372.40010000000001</c:v>
                </c:pt>
                <c:pt idx="356">
                  <c:v>373.40179999999998</c:v>
                </c:pt>
                <c:pt idx="357">
                  <c:v>374.41219999999998</c:v>
                </c:pt>
                <c:pt idx="358">
                  <c:v>375.4325</c:v>
                </c:pt>
                <c:pt idx="359">
                  <c:v>376.45499999999998</c:v>
                </c:pt>
                <c:pt idx="360">
                  <c:v>377.48250000000002</c:v>
                </c:pt>
                <c:pt idx="361">
                  <c:v>378.50060000000002</c:v>
                </c:pt>
                <c:pt idx="362">
                  <c:v>379.50850000000003</c:v>
                </c:pt>
                <c:pt idx="363">
                  <c:v>380.5129</c:v>
                </c:pt>
                <c:pt idx="364">
                  <c:v>381.548</c:v>
                </c:pt>
                <c:pt idx="365">
                  <c:v>382.55599999999998</c:v>
                </c:pt>
                <c:pt idx="366">
                  <c:v>383.56709999999998</c:v>
                </c:pt>
                <c:pt idx="367">
                  <c:v>384.57729999999998</c:v>
                </c:pt>
                <c:pt idx="368">
                  <c:v>385.58769999999998</c:v>
                </c:pt>
                <c:pt idx="369">
                  <c:v>386.61410000000001</c:v>
                </c:pt>
                <c:pt idx="370">
                  <c:v>387.6354</c:v>
                </c:pt>
                <c:pt idx="371">
                  <c:v>388.64550000000003</c:v>
                </c:pt>
                <c:pt idx="372">
                  <c:v>389.66399999999999</c:v>
                </c:pt>
                <c:pt idx="373">
                  <c:v>390.68970000000002</c:v>
                </c:pt>
                <c:pt idx="374">
                  <c:v>391.7199</c:v>
                </c:pt>
                <c:pt idx="375">
                  <c:v>392.73200000000003</c:v>
                </c:pt>
                <c:pt idx="376">
                  <c:v>393.76499999999999</c:v>
                </c:pt>
                <c:pt idx="377">
                  <c:v>394.79340000000002</c:v>
                </c:pt>
                <c:pt idx="378">
                  <c:v>395.82060000000001</c:v>
                </c:pt>
                <c:pt idx="379">
                  <c:v>396.82810000000001</c:v>
                </c:pt>
                <c:pt idx="380">
                  <c:v>397.83330000000001</c:v>
                </c:pt>
                <c:pt idx="381">
                  <c:v>398.83870000000002</c:v>
                </c:pt>
                <c:pt idx="382">
                  <c:v>399.83980000000003</c:v>
                </c:pt>
                <c:pt idx="383">
                  <c:v>400.86020000000002</c:v>
                </c:pt>
                <c:pt idx="384">
                  <c:v>401.8897</c:v>
                </c:pt>
                <c:pt idx="385">
                  <c:v>402.9117</c:v>
                </c:pt>
                <c:pt idx="386">
                  <c:v>403.93650000000002</c:v>
                </c:pt>
                <c:pt idx="387">
                  <c:v>404.95530000000002</c:v>
                </c:pt>
                <c:pt idx="388">
                  <c:v>405.97919999999999</c:v>
                </c:pt>
                <c:pt idx="389">
                  <c:v>407.0104</c:v>
                </c:pt>
                <c:pt idx="390">
                  <c:v>408.02789999999999</c:v>
                </c:pt>
                <c:pt idx="391">
                  <c:v>409.053</c:v>
                </c:pt>
                <c:pt idx="392">
                  <c:v>410.06150000000002</c:v>
                </c:pt>
                <c:pt idx="393">
                  <c:v>411.0779</c:v>
                </c:pt>
                <c:pt idx="394">
                  <c:v>412.08089999999999</c:v>
                </c:pt>
                <c:pt idx="395">
                  <c:v>413.08190000000002</c:v>
                </c:pt>
                <c:pt idx="396">
                  <c:v>414.10759999999999</c:v>
                </c:pt>
                <c:pt idx="397">
                  <c:v>415.1241</c:v>
                </c:pt>
                <c:pt idx="398">
                  <c:v>416.1422</c:v>
                </c:pt>
                <c:pt idx="399">
                  <c:v>417.15989999999999</c:v>
                </c:pt>
                <c:pt idx="400">
                  <c:v>418.16770000000002</c:v>
                </c:pt>
                <c:pt idx="401">
                  <c:v>419.17829999999998</c:v>
                </c:pt>
                <c:pt idx="402">
                  <c:v>420.19459999999998</c:v>
                </c:pt>
                <c:pt idx="403">
                  <c:v>421.21210000000002</c:v>
                </c:pt>
                <c:pt idx="404">
                  <c:v>422.24160000000001</c:v>
                </c:pt>
                <c:pt idx="405">
                  <c:v>423.27260000000001</c:v>
                </c:pt>
                <c:pt idx="406">
                  <c:v>424.27820000000003</c:v>
                </c:pt>
                <c:pt idx="407">
                  <c:v>425.3091</c:v>
                </c:pt>
                <c:pt idx="408">
                  <c:v>426.32350000000002</c:v>
                </c:pt>
                <c:pt idx="409">
                  <c:v>427.33679999999998</c:v>
                </c:pt>
                <c:pt idx="410">
                  <c:v>428.3723</c:v>
                </c:pt>
                <c:pt idx="411">
                  <c:v>429.3845</c:v>
                </c:pt>
                <c:pt idx="412">
                  <c:v>430.40370000000001</c:v>
                </c:pt>
                <c:pt idx="413">
                  <c:v>431.41579999999999</c:v>
                </c:pt>
                <c:pt idx="414">
                  <c:v>432.4513</c:v>
                </c:pt>
                <c:pt idx="415">
                  <c:v>433.45960000000002</c:v>
                </c:pt>
                <c:pt idx="416">
                  <c:v>434.46600000000001</c:v>
                </c:pt>
                <c:pt idx="417">
                  <c:v>435.46899999999999</c:v>
                </c:pt>
                <c:pt idx="418">
                  <c:v>436.47219999999999</c:v>
                </c:pt>
                <c:pt idx="419">
                  <c:v>437.4864</c:v>
                </c:pt>
                <c:pt idx="420">
                  <c:v>438.49009999999998</c:v>
                </c:pt>
                <c:pt idx="421">
                  <c:v>439.495</c:v>
                </c:pt>
                <c:pt idx="422">
                  <c:v>440.5265</c:v>
                </c:pt>
                <c:pt idx="423">
                  <c:v>441.5283</c:v>
                </c:pt>
                <c:pt idx="424">
                  <c:v>442.55669999999998</c:v>
                </c:pt>
                <c:pt idx="425">
                  <c:v>443.55799999999999</c:v>
                </c:pt>
                <c:pt idx="426">
                  <c:v>444.56049999999999</c:v>
                </c:pt>
                <c:pt idx="427">
                  <c:v>445.58420000000001</c:v>
                </c:pt>
                <c:pt idx="428">
                  <c:v>446.60759999999999</c:v>
                </c:pt>
                <c:pt idx="429">
                  <c:v>447.61739999999998</c:v>
                </c:pt>
                <c:pt idx="430">
                  <c:v>448.6207</c:v>
                </c:pt>
                <c:pt idx="431">
                  <c:v>449.64940000000001</c:v>
                </c:pt>
                <c:pt idx="432">
                  <c:v>450.66950000000003</c:v>
                </c:pt>
                <c:pt idx="433">
                  <c:v>451.68779999999998</c:v>
                </c:pt>
                <c:pt idx="434">
                  <c:v>452.69029999999998</c:v>
                </c:pt>
                <c:pt idx="435">
                  <c:v>453.71140000000003</c:v>
                </c:pt>
                <c:pt idx="436">
                  <c:v>454.72089999999997</c:v>
                </c:pt>
                <c:pt idx="437">
                  <c:v>455.74200000000002</c:v>
                </c:pt>
                <c:pt idx="438">
                  <c:v>456.7672</c:v>
                </c:pt>
                <c:pt idx="439">
                  <c:v>457.79500000000002</c:v>
                </c:pt>
                <c:pt idx="440">
                  <c:v>458.80180000000001</c:v>
                </c:pt>
                <c:pt idx="441">
                  <c:v>459.82119999999998</c:v>
                </c:pt>
                <c:pt idx="442">
                  <c:v>460.83659999999998</c:v>
                </c:pt>
                <c:pt idx="443">
                  <c:v>461.85919999999999</c:v>
                </c:pt>
                <c:pt idx="444">
                  <c:v>462.87689999999998</c:v>
                </c:pt>
                <c:pt idx="445">
                  <c:v>463.90870000000001</c:v>
                </c:pt>
                <c:pt idx="446">
                  <c:v>464.92610000000002</c:v>
                </c:pt>
                <c:pt idx="447">
                  <c:v>465.95429999999999</c:v>
                </c:pt>
                <c:pt idx="448">
                  <c:v>466.96339999999998</c:v>
                </c:pt>
                <c:pt idx="449">
                  <c:v>468.05549999999999</c:v>
                </c:pt>
                <c:pt idx="450">
                  <c:v>469.06439999999998</c:v>
                </c:pt>
                <c:pt idx="451">
                  <c:v>470.07530000000003</c:v>
                </c:pt>
                <c:pt idx="452">
                  <c:v>471.0865</c:v>
                </c:pt>
                <c:pt idx="453">
                  <c:v>472.11399999999998</c:v>
                </c:pt>
                <c:pt idx="454">
                  <c:v>473.13850000000002</c:v>
                </c:pt>
                <c:pt idx="455">
                  <c:v>474.16199999999998</c:v>
                </c:pt>
                <c:pt idx="456">
                  <c:v>475.18810000000002</c:v>
                </c:pt>
                <c:pt idx="457">
                  <c:v>476.21519999999998</c:v>
                </c:pt>
                <c:pt idx="458">
                  <c:v>477.22179999999997</c:v>
                </c:pt>
                <c:pt idx="459">
                  <c:v>478.23329999999999</c:v>
                </c:pt>
                <c:pt idx="460">
                  <c:v>479.25689999999997</c:v>
                </c:pt>
                <c:pt idx="461">
                  <c:v>480.28570000000002</c:v>
                </c:pt>
                <c:pt idx="462">
                  <c:v>481.29070000000002</c:v>
                </c:pt>
                <c:pt idx="463">
                  <c:v>482.30650000000003</c:v>
                </c:pt>
                <c:pt idx="464">
                  <c:v>483.31380000000001</c:v>
                </c:pt>
                <c:pt idx="465">
                  <c:v>484.32940000000002</c:v>
                </c:pt>
                <c:pt idx="466">
                  <c:v>485.35210000000001</c:v>
                </c:pt>
                <c:pt idx="467">
                  <c:v>486.37209999999999</c:v>
                </c:pt>
                <c:pt idx="468">
                  <c:v>487.38839999999999</c:v>
                </c:pt>
                <c:pt idx="469">
                  <c:v>488.39100000000002</c:v>
                </c:pt>
                <c:pt idx="470">
                  <c:v>489.39179999999999</c:v>
                </c:pt>
                <c:pt idx="471">
                  <c:v>490.39960000000002</c:v>
                </c:pt>
                <c:pt idx="472">
                  <c:v>491.4239</c:v>
                </c:pt>
                <c:pt idx="473">
                  <c:v>492.43920000000003</c:v>
                </c:pt>
                <c:pt idx="474">
                  <c:v>493.45389999999998</c:v>
                </c:pt>
                <c:pt idx="475">
                  <c:v>494.45609999999999</c:v>
                </c:pt>
                <c:pt idx="476">
                  <c:v>495.47190000000001</c:v>
                </c:pt>
                <c:pt idx="477">
                  <c:v>496.4769</c:v>
                </c:pt>
                <c:pt idx="478">
                  <c:v>497.48200000000003</c:v>
                </c:pt>
                <c:pt idx="479">
                  <c:v>498.48719999999997</c:v>
                </c:pt>
                <c:pt idx="480">
                  <c:v>499.49160000000001</c:v>
                </c:pt>
                <c:pt idx="481">
                  <c:v>500.52019999999999</c:v>
                </c:pt>
                <c:pt idx="482">
                  <c:v>501.53859999999997</c:v>
                </c:pt>
                <c:pt idx="483">
                  <c:v>502.55549999999999</c:v>
                </c:pt>
                <c:pt idx="484">
                  <c:v>503.57920000000001</c:v>
                </c:pt>
                <c:pt idx="485">
                  <c:v>504.60250000000002</c:v>
                </c:pt>
                <c:pt idx="486">
                  <c:v>505.60840000000002</c:v>
                </c:pt>
                <c:pt idx="487">
                  <c:v>506.61090000000002</c:v>
                </c:pt>
                <c:pt idx="488">
                  <c:v>507.61500000000001</c:v>
                </c:pt>
                <c:pt idx="489">
                  <c:v>508.63139999999999</c:v>
                </c:pt>
                <c:pt idx="490">
                  <c:v>509.63479999999998</c:v>
                </c:pt>
                <c:pt idx="491">
                  <c:v>510.65550000000002</c:v>
                </c:pt>
                <c:pt idx="492">
                  <c:v>511.66590000000002</c:v>
                </c:pt>
                <c:pt idx="493">
                  <c:v>512.67020000000002</c:v>
                </c:pt>
                <c:pt idx="494">
                  <c:v>513.67290000000003</c:v>
                </c:pt>
                <c:pt idx="495">
                  <c:v>514.68650000000002</c:v>
                </c:pt>
                <c:pt idx="496">
                  <c:v>515.7133</c:v>
                </c:pt>
                <c:pt idx="497">
                  <c:v>516.7192</c:v>
                </c:pt>
                <c:pt idx="498">
                  <c:v>517.74069999999995</c:v>
                </c:pt>
                <c:pt idx="499">
                  <c:v>518.74869999999999</c:v>
                </c:pt>
                <c:pt idx="500">
                  <c:v>519.75210000000004</c:v>
                </c:pt>
                <c:pt idx="501">
                  <c:v>520.76980000000003</c:v>
                </c:pt>
                <c:pt idx="502">
                  <c:v>521.78390000000002</c:v>
                </c:pt>
                <c:pt idx="503">
                  <c:v>522.78499999999997</c:v>
                </c:pt>
                <c:pt idx="504">
                  <c:v>523.80799999999999</c:v>
                </c:pt>
                <c:pt idx="505">
                  <c:v>524.83180000000004</c:v>
                </c:pt>
                <c:pt idx="506">
                  <c:v>525.84400000000005</c:v>
                </c:pt>
                <c:pt idx="507">
                  <c:v>526.85940000000005</c:v>
                </c:pt>
                <c:pt idx="508">
                  <c:v>527.86879999999996</c:v>
                </c:pt>
                <c:pt idx="509">
                  <c:v>528.88170000000002</c:v>
                </c:pt>
                <c:pt idx="510">
                  <c:v>529.89599999999996</c:v>
                </c:pt>
                <c:pt idx="511">
                  <c:v>530.91399999999999</c:v>
                </c:pt>
                <c:pt idx="512">
                  <c:v>531.92439999999999</c:v>
                </c:pt>
                <c:pt idx="513">
                  <c:v>532.93870000000004</c:v>
                </c:pt>
                <c:pt idx="514">
                  <c:v>533.96590000000003</c:v>
                </c:pt>
                <c:pt idx="515">
                  <c:v>534.98540000000003</c:v>
                </c:pt>
                <c:pt idx="516">
                  <c:v>536.01059999999995</c:v>
                </c:pt>
                <c:pt idx="517">
                  <c:v>537.03560000000004</c:v>
                </c:pt>
                <c:pt idx="518">
                  <c:v>538.06619999999998</c:v>
                </c:pt>
                <c:pt idx="519">
                  <c:v>539.07039999999995</c:v>
                </c:pt>
                <c:pt idx="520">
                  <c:v>540.07590000000005</c:v>
                </c:pt>
                <c:pt idx="521">
                  <c:v>541.10310000000004</c:v>
                </c:pt>
                <c:pt idx="522">
                  <c:v>542.12490000000003</c:v>
                </c:pt>
                <c:pt idx="523">
                  <c:v>543.13779999999997</c:v>
                </c:pt>
                <c:pt idx="524">
                  <c:v>544.13890000000004</c:v>
                </c:pt>
                <c:pt idx="525">
                  <c:v>545.16189999999995</c:v>
                </c:pt>
                <c:pt idx="526">
                  <c:v>546.17790000000002</c:v>
                </c:pt>
                <c:pt idx="527">
                  <c:v>547.178</c:v>
                </c:pt>
                <c:pt idx="528">
                  <c:v>548.17970000000003</c:v>
                </c:pt>
                <c:pt idx="529">
                  <c:v>549.20460000000003</c:v>
                </c:pt>
                <c:pt idx="530">
                  <c:v>550.22569999999996</c:v>
                </c:pt>
                <c:pt idx="531">
                  <c:v>551.24749999999995</c:v>
                </c:pt>
                <c:pt idx="532">
                  <c:v>552.25900000000001</c:v>
                </c:pt>
                <c:pt idx="533">
                  <c:v>553.27260000000001</c:v>
                </c:pt>
                <c:pt idx="534">
                  <c:v>554.29960000000005</c:v>
                </c:pt>
                <c:pt idx="535">
                  <c:v>555.3048</c:v>
                </c:pt>
                <c:pt idx="536">
                  <c:v>556.32029999999997</c:v>
                </c:pt>
                <c:pt idx="537">
                  <c:v>557.32529999999997</c:v>
                </c:pt>
                <c:pt idx="538">
                  <c:v>558.32889999999998</c:v>
                </c:pt>
                <c:pt idx="539">
                  <c:v>559.34879999999998</c:v>
                </c:pt>
                <c:pt idx="540">
                  <c:v>560.37509999999997</c:v>
                </c:pt>
                <c:pt idx="541">
                  <c:v>561.39110000000005</c:v>
                </c:pt>
                <c:pt idx="542">
                  <c:v>562.4008</c:v>
                </c:pt>
                <c:pt idx="543">
                  <c:v>563.42129999999997</c:v>
                </c:pt>
                <c:pt idx="544">
                  <c:v>564.45619999999997</c:v>
                </c:pt>
                <c:pt idx="545">
                  <c:v>565.4819</c:v>
                </c:pt>
                <c:pt idx="546">
                  <c:v>566.50160000000005</c:v>
                </c:pt>
                <c:pt idx="547">
                  <c:v>567.51679999999999</c:v>
                </c:pt>
                <c:pt idx="548">
                  <c:v>568.51769999999999</c:v>
                </c:pt>
                <c:pt idx="549">
                  <c:v>569.51790000000005</c:v>
                </c:pt>
                <c:pt idx="550">
                  <c:v>570.53589999999997</c:v>
                </c:pt>
                <c:pt idx="551">
                  <c:v>571.55930000000001</c:v>
                </c:pt>
                <c:pt idx="552">
                  <c:v>572.58199999999999</c:v>
                </c:pt>
                <c:pt idx="553">
                  <c:v>573.58230000000003</c:v>
                </c:pt>
                <c:pt idx="554">
                  <c:v>574.60270000000003</c:v>
                </c:pt>
                <c:pt idx="555">
                  <c:v>575.62450000000001</c:v>
                </c:pt>
                <c:pt idx="556">
                  <c:v>576.62459999999999</c:v>
                </c:pt>
                <c:pt idx="557">
                  <c:v>577.63699999999994</c:v>
                </c:pt>
                <c:pt idx="558">
                  <c:v>578.65110000000004</c:v>
                </c:pt>
                <c:pt idx="559">
                  <c:v>579.66099999999994</c:v>
                </c:pt>
                <c:pt idx="560">
                  <c:v>580.68150000000003</c:v>
                </c:pt>
                <c:pt idx="561">
                  <c:v>581.68359999999996</c:v>
                </c:pt>
                <c:pt idx="562">
                  <c:v>582.70259999999996</c:v>
                </c:pt>
                <c:pt idx="563">
                  <c:v>583.71190000000001</c:v>
                </c:pt>
                <c:pt idx="564">
                  <c:v>584.72860000000003</c:v>
                </c:pt>
                <c:pt idx="565">
                  <c:v>585.75739999999996</c:v>
                </c:pt>
                <c:pt idx="566">
                  <c:v>586.77030000000002</c:v>
                </c:pt>
                <c:pt idx="567">
                  <c:v>587.77160000000003</c:v>
                </c:pt>
                <c:pt idx="568">
                  <c:v>588.77279999999996</c:v>
                </c:pt>
                <c:pt idx="569">
                  <c:v>589.77650000000006</c:v>
                </c:pt>
                <c:pt idx="570">
                  <c:v>590.78589999999997</c:v>
                </c:pt>
                <c:pt idx="571">
                  <c:v>591.81039999999996</c:v>
                </c:pt>
                <c:pt idx="572">
                  <c:v>592.82270000000005</c:v>
                </c:pt>
                <c:pt idx="573">
                  <c:v>593.84659999999997</c:v>
                </c:pt>
                <c:pt idx="574">
                  <c:v>594.86569999999995</c:v>
                </c:pt>
                <c:pt idx="575">
                  <c:v>595.88869999999997</c:v>
                </c:pt>
                <c:pt idx="576">
                  <c:v>596.90859999999998</c:v>
                </c:pt>
                <c:pt idx="577">
                  <c:v>597.92110000000002</c:v>
                </c:pt>
                <c:pt idx="578">
                  <c:v>598.92939999999999</c:v>
                </c:pt>
                <c:pt idx="579">
                  <c:v>599.95370000000003</c:v>
                </c:pt>
              </c:numCache>
            </c:numRef>
          </c:xVal>
          <c:yVal>
            <c:numRef>
              <c:f>'3600smallGuardedBarricadeTest1'!$B$2:$B$581</c:f>
              <c:numCache>
                <c:formatCode>General</c:formatCode>
                <c:ptCount val="580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3598</c:v>
                </c:pt>
                <c:pt idx="33">
                  <c:v>3597</c:v>
                </c:pt>
                <c:pt idx="34">
                  <c:v>3595</c:v>
                </c:pt>
                <c:pt idx="35">
                  <c:v>3593</c:v>
                </c:pt>
                <c:pt idx="36">
                  <c:v>3590</c:v>
                </c:pt>
                <c:pt idx="37">
                  <c:v>3585</c:v>
                </c:pt>
                <c:pt idx="38">
                  <c:v>3582</c:v>
                </c:pt>
                <c:pt idx="39">
                  <c:v>3578</c:v>
                </c:pt>
                <c:pt idx="40">
                  <c:v>3572</c:v>
                </c:pt>
                <c:pt idx="41">
                  <c:v>3563</c:v>
                </c:pt>
                <c:pt idx="42">
                  <c:v>3554</c:v>
                </c:pt>
                <c:pt idx="43">
                  <c:v>3545</c:v>
                </c:pt>
                <c:pt idx="44">
                  <c:v>3538</c:v>
                </c:pt>
                <c:pt idx="45">
                  <c:v>3532</c:v>
                </c:pt>
                <c:pt idx="46">
                  <c:v>3526</c:v>
                </c:pt>
                <c:pt idx="47">
                  <c:v>3516</c:v>
                </c:pt>
                <c:pt idx="48">
                  <c:v>3508</c:v>
                </c:pt>
                <c:pt idx="49">
                  <c:v>3498</c:v>
                </c:pt>
                <c:pt idx="50">
                  <c:v>3492</c:v>
                </c:pt>
                <c:pt idx="51">
                  <c:v>3485</c:v>
                </c:pt>
                <c:pt idx="52">
                  <c:v>3478</c:v>
                </c:pt>
                <c:pt idx="53">
                  <c:v>3470</c:v>
                </c:pt>
                <c:pt idx="54">
                  <c:v>3462</c:v>
                </c:pt>
                <c:pt idx="55">
                  <c:v>3452</c:v>
                </c:pt>
                <c:pt idx="56">
                  <c:v>3443</c:v>
                </c:pt>
                <c:pt idx="57">
                  <c:v>3432</c:v>
                </c:pt>
                <c:pt idx="58">
                  <c:v>3423</c:v>
                </c:pt>
                <c:pt idx="59">
                  <c:v>3416</c:v>
                </c:pt>
                <c:pt idx="60">
                  <c:v>3408</c:v>
                </c:pt>
                <c:pt idx="61">
                  <c:v>3401</c:v>
                </c:pt>
                <c:pt idx="62">
                  <c:v>3389</c:v>
                </c:pt>
                <c:pt idx="63">
                  <c:v>3379</c:v>
                </c:pt>
                <c:pt idx="64">
                  <c:v>3368</c:v>
                </c:pt>
                <c:pt idx="65">
                  <c:v>3355</c:v>
                </c:pt>
                <c:pt idx="66">
                  <c:v>3346</c:v>
                </c:pt>
                <c:pt idx="67">
                  <c:v>3336</c:v>
                </c:pt>
                <c:pt idx="68">
                  <c:v>3327</c:v>
                </c:pt>
                <c:pt idx="69">
                  <c:v>3314</c:v>
                </c:pt>
                <c:pt idx="70">
                  <c:v>3305</c:v>
                </c:pt>
                <c:pt idx="71">
                  <c:v>3295</c:v>
                </c:pt>
                <c:pt idx="72">
                  <c:v>3283</c:v>
                </c:pt>
                <c:pt idx="73">
                  <c:v>3274</c:v>
                </c:pt>
                <c:pt idx="74">
                  <c:v>3262</c:v>
                </c:pt>
                <c:pt idx="75">
                  <c:v>3251</c:v>
                </c:pt>
                <c:pt idx="76">
                  <c:v>3240</c:v>
                </c:pt>
                <c:pt idx="77">
                  <c:v>3233</c:v>
                </c:pt>
                <c:pt idx="78">
                  <c:v>3222</c:v>
                </c:pt>
                <c:pt idx="79">
                  <c:v>3214</c:v>
                </c:pt>
                <c:pt idx="80">
                  <c:v>3206</c:v>
                </c:pt>
                <c:pt idx="81">
                  <c:v>3197</c:v>
                </c:pt>
                <c:pt idx="82">
                  <c:v>3187</c:v>
                </c:pt>
                <c:pt idx="83">
                  <c:v>3178</c:v>
                </c:pt>
                <c:pt idx="84">
                  <c:v>3170</c:v>
                </c:pt>
                <c:pt idx="85">
                  <c:v>3158</c:v>
                </c:pt>
                <c:pt idx="86">
                  <c:v>3147</c:v>
                </c:pt>
                <c:pt idx="87">
                  <c:v>3138</c:v>
                </c:pt>
                <c:pt idx="88">
                  <c:v>3129</c:v>
                </c:pt>
                <c:pt idx="89">
                  <c:v>3120</c:v>
                </c:pt>
                <c:pt idx="90">
                  <c:v>3111</c:v>
                </c:pt>
                <c:pt idx="91">
                  <c:v>3103</c:v>
                </c:pt>
                <c:pt idx="92">
                  <c:v>3098</c:v>
                </c:pt>
                <c:pt idx="93">
                  <c:v>3093</c:v>
                </c:pt>
                <c:pt idx="94">
                  <c:v>3088</c:v>
                </c:pt>
                <c:pt idx="95">
                  <c:v>3084</c:v>
                </c:pt>
                <c:pt idx="96">
                  <c:v>3080</c:v>
                </c:pt>
                <c:pt idx="97">
                  <c:v>3073</c:v>
                </c:pt>
                <c:pt idx="98">
                  <c:v>3066</c:v>
                </c:pt>
                <c:pt idx="99">
                  <c:v>3062</c:v>
                </c:pt>
                <c:pt idx="100">
                  <c:v>3058</c:v>
                </c:pt>
                <c:pt idx="101">
                  <c:v>3055</c:v>
                </c:pt>
                <c:pt idx="102">
                  <c:v>3052</c:v>
                </c:pt>
                <c:pt idx="103">
                  <c:v>3046</c:v>
                </c:pt>
                <c:pt idx="104">
                  <c:v>3041</c:v>
                </c:pt>
                <c:pt idx="105">
                  <c:v>3035</c:v>
                </c:pt>
                <c:pt idx="106">
                  <c:v>3028</c:v>
                </c:pt>
                <c:pt idx="107">
                  <c:v>3020</c:v>
                </c:pt>
                <c:pt idx="108">
                  <c:v>3011</c:v>
                </c:pt>
                <c:pt idx="109">
                  <c:v>3001</c:v>
                </c:pt>
                <c:pt idx="110">
                  <c:v>2994</c:v>
                </c:pt>
                <c:pt idx="111">
                  <c:v>2984</c:v>
                </c:pt>
                <c:pt idx="112">
                  <c:v>2976</c:v>
                </c:pt>
                <c:pt idx="113">
                  <c:v>2968</c:v>
                </c:pt>
                <c:pt idx="114">
                  <c:v>2953</c:v>
                </c:pt>
                <c:pt idx="115">
                  <c:v>2944</c:v>
                </c:pt>
                <c:pt idx="116">
                  <c:v>2929</c:v>
                </c:pt>
                <c:pt idx="117">
                  <c:v>2916</c:v>
                </c:pt>
                <c:pt idx="118">
                  <c:v>2904</c:v>
                </c:pt>
                <c:pt idx="119">
                  <c:v>2894</c:v>
                </c:pt>
                <c:pt idx="120">
                  <c:v>2882</c:v>
                </c:pt>
                <c:pt idx="121">
                  <c:v>2875</c:v>
                </c:pt>
                <c:pt idx="122">
                  <c:v>2870</c:v>
                </c:pt>
                <c:pt idx="123">
                  <c:v>2863</c:v>
                </c:pt>
                <c:pt idx="124">
                  <c:v>2851</c:v>
                </c:pt>
                <c:pt idx="125">
                  <c:v>2842</c:v>
                </c:pt>
                <c:pt idx="126">
                  <c:v>2834</c:v>
                </c:pt>
                <c:pt idx="127">
                  <c:v>2823</c:v>
                </c:pt>
                <c:pt idx="128">
                  <c:v>2812</c:v>
                </c:pt>
                <c:pt idx="129">
                  <c:v>2800</c:v>
                </c:pt>
                <c:pt idx="130">
                  <c:v>2794</c:v>
                </c:pt>
                <c:pt idx="131">
                  <c:v>2786</c:v>
                </c:pt>
                <c:pt idx="132">
                  <c:v>2776</c:v>
                </c:pt>
                <c:pt idx="133">
                  <c:v>2765</c:v>
                </c:pt>
                <c:pt idx="134">
                  <c:v>2754</c:v>
                </c:pt>
                <c:pt idx="135">
                  <c:v>2746</c:v>
                </c:pt>
                <c:pt idx="136">
                  <c:v>2737</c:v>
                </c:pt>
                <c:pt idx="137">
                  <c:v>2733</c:v>
                </c:pt>
                <c:pt idx="138">
                  <c:v>2728</c:v>
                </c:pt>
                <c:pt idx="139">
                  <c:v>2723</c:v>
                </c:pt>
                <c:pt idx="140">
                  <c:v>2714</c:v>
                </c:pt>
                <c:pt idx="141">
                  <c:v>2706</c:v>
                </c:pt>
                <c:pt idx="142">
                  <c:v>2698</c:v>
                </c:pt>
                <c:pt idx="143">
                  <c:v>2689</c:v>
                </c:pt>
                <c:pt idx="144">
                  <c:v>2681</c:v>
                </c:pt>
                <c:pt idx="145">
                  <c:v>2676</c:v>
                </c:pt>
                <c:pt idx="146">
                  <c:v>2670</c:v>
                </c:pt>
                <c:pt idx="147">
                  <c:v>2661</c:v>
                </c:pt>
                <c:pt idx="148">
                  <c:v>2655</c:v>
                </c:pt>
                <c:pt idx="149">
                  <c:v>2648</c:v>
                </c:pt>
                <c:pt idx="150">
                  <c:v>2646</c:v>
                </c:pt>
                <c:pt idx="151">
                  <c:v>2642</c:v>
                </c:pt>
                <c:pt idx="152">
                  <c:v>2633</c:v>
                </c:pt>
                <c:pt idx="153">
                  <c:v>2623</c:v>
                </c:pt>
                <c:pt idx="154">
                  <c:v>2615</c:v>
                </c:pt>
                <c:pt idx="155">
                  <c:v>2609</c:v>
                </c:pt>
                <c:pt idx="156">
                  <c:v>2604</c:v>
                </c:pt>
                <c:pt idx="157">
                  <c:v>2596</c:v>
                </c:pt>
                <c:pt idx="158">
                  <c:v>2588</c:v>
                </c:pt>
                <c:pt idx="159">
                  <c:v>2579</c:v>
                </c:pt>
                <c:pt idx="160">
                  <c:v>2565</c:v>
                </c:pt>
                <c:pt idx="161">
                  <c:v>2552</c:v>
                </c:pt>
                <c:pt idx="162">
                  <c:v>2538</c:v>
                </c:pt>
                <c:pt idx="163">
                  <c:v>2530</c:v>
                </c:pt>
                <c:pt idx="164">
                  <c:v>2522</c:v>
                </c:pt>
                <c:pt idx="165">
                  <c:v>2510</c:v>
                </c:pt>
                <c:pt idx="166">
                  <c:v>2500</c:v>
                </c:pt>
                <c:pt idx="167">
                  <c:v>2493</c:v>
                </c:pt>
                <c:pt idx="168">
                  <c:v>2483</c:v>
                </c:pt>
                <c:pt idx="169">
                  <c:v>2474</c:v>
                </c:pt>
                <c:pt idx="170">
                  <c:v>2469</c:v>
                </c:pt>
                <c:pt idx="171">
                  <c:v>2460</c:v>
                </c:pt>
                <c:pt idx="172">
                  <c:v>2454</c:v>
                </c:pt>
                <c:pt idx="173">
                  <c:v>2448</c:v>
                </c:pt>
                <c:pt idx="174">
                  <c:v>2442</c:v>
                </c:pt>
                <c:pt idx="175">
                  <c:v>2436</c:v>
                </c:pt>
                <c:pt idx="176">
                  <c:v>2427</c:v>
                </c:pt>
                <c:pt idx="177">
                  <c:v>2420</c:v>
                </c:pt>
                <c:pt idx="178">
                  <c:v>2409</c:v>
                </c:pt>
                <c:pt idx="179">
                  <c:v>2405</c:v>
                </c:pt>
                <c:pt idx="180">
                  <c:v>2400</c:v>
                </c:pt>
                <c:pt idx="181">
                  <c:v>2393</c:v>
                </c:pt>
                <c:pt idx="182">
                  <c:v>2388</c:v>
                </c:pt>
                <c:pt idx="183">
                  <c:v>2381</c:v>
                </c:pt>
                <c:pt idx="184">
                  <c:v>2373</c:v>
                </c:pt>
                <c:pt idx="185">
                  <c:v>2368</c:v>
                </c:pt>
                <c:pt idx="186">
                  <c:v>2363</c:v>
                </c:pt>
                <c:pt idx="187">
                  <c:v>2357</c:v>
                </c:pt>
                <c:pt idx="188">
                  <c:v>2350</c:v>
                </c:pt>
                <c:pt idx="189">
                  <c:v>2346</c:v>
                </c:pt>
                <c:pt idx="190">
                  <c:v>2339</c:v>
                </c:pt>
                <c:pt idx="191">
                  <c:v>2335</c:v>
                </c:pt>
                <c:pt idx="192">
                  <c:v>2330</c:v>
                </c:pt>
                <c:pt idx="193">
                  <c:v>2322</c:v>
                </c:pt>
                <c:pt idx="194">
                  <c:v>2316</c:v>
                </c:pt>
                <c:pt idx="195">
                  <c:v>2310</c:v>
                </c:pt>
                <c:pt idx="196">
                  <c:v>2305</c:v>
                </c:pt>
                <c:pt idx="197">
                  <c:v>2300</c:v>
                </c:pt>
                <c:pt idx="198">
                  <c:v>2295</c:v>
                </c:pt>
                <c:pt idx="199">
                  <c:v>2287</c:v>
                </c:pt>
                <c:pt idx="200">
                  <c:v>2280</c:v>
                </c:pt>
                <c:pt idx="201">
                  <c:v>2265</c:v>
                </c:pt>
                <c:pt idx="202">
                  <c:v>2255</c:v>
                </c:pt>
                <c:pt idx="203">
                  <c:v>2244</c:v>
                </c:pt>
                <c:pt idx="204">
                  <c:v>2234</c:v>
                </c:pt>
                <c:pt idx="205">
                  <c:v>2225</c:v>
                </c:pt>
                <c:pt idx="206">
                  <c:v>2215</c:v>
                </c:pt>
                <c:pt idx="207">
                  <c:v>2204</c:v>
                </c:pt>
                <c:pt idx="208">
                  <c:v>2195</c:v>
                </c:pt>
                <c:pt idx="209">
                  <c:v>2192</c:v>
                </c:pt>
                <c:pt idx="210">
                  <c:v>2182</c:v>
                </c:pt>
                <c:pt idx="211">
                  <c:v>2177</c:v>
                </c:pt>
                <c:pt idx="212">
                  <c:v>2171</c:v>
                </c:pt>
                <c:pt idx="213">
                  <c:v>2163</c:v>
                </c:pt>
                <c:pt idx="214">
                  <c:v>2150</c:v>
                </c:pt>
                <c:pt idx="215">
                  <c:v>2138</c:v>
                </c:pt>
                <c:pt idx="216">
                  <c:v>2126</c:v>
                </c:pt>
                <c:pt idx="217">
                  <c:v>2113</c:v>
                </c:pt>
                <c:pt idx="218">
                  <c:v>2100</c:v>
                </c:pt>
                <c:pt idx="219">
                  <c:v>2088</c:v>
                </c:pt>
                <c:pt idx="220">
                  <c:v>2073</c:v>
                </c:pt>
                <c:pt idx="221">
                  <c:v>2061</c:v>
                </c:pt>
                <c:pt idx="222">
                  <c:v>2047</c:v>
                </c:pt>
                <c:pt idx="223">
                  <c:v>2035</c:v>
                </c:pt>
                <c:pt idx="224">
                  <c:v>2022</c:v>
                </c:pt>
                <c:pt idx="225">
                  <c:v>2010</c:v>
                </c:pt>
                <c:pt idx="226">
                  <c:v>2001</c:v>
                </c:pt>
                <c:pt idx="227">
                  <c:v>1991</c:v>
                </c:pt>
                <c:pt idx="228">
                  <c:v>1982</c:v>
                </c:pt>
                <c:pt idx="229">
                  <c:v>1976</c:v>
                </c:pt>
                <c:pt idx="230">
                  <c:v>1969</c:v>
                </c:pt>
                <c:pt idx="231">
                  <c:v>1959</c:v>
                </c:pt>
                <c:pt idx="232">
                  <c:v>1949</c:v>
                </c:pt>
                <c:pt idx="233">
                  <c:v>1937</c:v>
                </c:pt>
                <c:pt idx="234">
                  <c:v>1927</c:v>
                </c:pt>
                <c:pt idx="235">
                  <c:v>1917</c:v>
                </c:pt>
                <c:pt idx="236">
                  <c:v>1905</c:v>
                </c:pt>
                <c:pt idx="237">
                  <c:v>1890</c:v>
                </c:pt>
                <c:pt idx="238">
                  <c:v>1884</c:v>
                </c:pt>
                <c:pt idx="239">
                  <c:v>1876</c:v>
                </c:pt>
                <c:pt idx="240">
                  <c:v>1868</c:v>
                </c:pt>
                <c:pt idx="241">
                  <c:v>1862</c:v>
                </c:pt>
                <c:pt idx="242">
                  <c:v>1853</c:v>
                </c:pt>
                <c:pt idx="243">
                  <c:v>1842</c:v>
                </c:pt>
                <c:pt idx="244">
                  <c:v>1831</c:v>
                </c:pt>
                <c:pt idx="245">
                  <c:v>1818</c:v>
                </c:pt>
                <c:pt idx="246">
                  <c:v>1803</c:v>
                </c:pt>
                <c:pt idx="247">
                  <c:v>1793</c:v>
                </c:pt>
                <c:pt idx="248">
                  <c:v>1781</c:v>
                </c:pt>
                <c:pt idx="249">
                  <c:v>1768</c:v>
                </c:pt>
                <c:pt idx="250">
                  <c:v>1754</c:v>
                </c:pt>
                <c:pt idx="251">
                  <c:v>1742</c:v>
                </c:pt>
                <c:pt idx="252">
                  <c:v>1729</c:v>
                </c:pt>
                <c:pt idx="253">
                  <c:v>1717</c:v>
                </c:pt>
                <c:pt idx="254">
                  <c:v>1711</c:v>
                </c:pt>
                <c:pt idx="255">
                  <c:v>1702</c:v>
                </c:pt>
                <c:pt idx="256">
                  <c:v>1691</c:v>
                </c:pt>
                <c:pt idx="257">
                  <c:v>1682</c:v>
                </c:pt>
                <c:pt idx="258">
                  <c:v>1673</c:v>
                </c:pt>
                <c:pt idx="259">
                  <c:v>1663</c:v>
                </c:pt>
                <c:pt idx="260">
                  <c:v>1652</c:v>
                </c:pt>
                <c:pt idx="261">
                  <c:v>1648</c:v>
                </c:pt>
                <c:pt idx="262">
                  <c:v>1640</c:v>
                </c:pt>
                <c:pt idx="263">
                  <c:v>1631</c:v>
                </c:pt>
                <c:pt idx="264">
                  <c:v>1625</c:v>
                </c:pt>
                <c:pt idx="265">
                  <c:v>1617</c:v>
                </c:pt>
                <c:pt idx="266">
                  <c:v>1608</c:v>
                </c:pt>
                <c:pt idx="267">
                  <c:v>1597</c:v>
                </c:pt>
                <c:pt idx="268">
                  <c:v>1584</c:v>
                </c:pt>
                <c:pt idx="269">
                  <c:v>1566</c:v>
                </c:pt>
                <c:pt idx="270">
                  <c:v>1553</c:v>
                </c:pt>
                <c:pt idx="271">
                  <c:v>1539</c:v>
                </c:pt>
                <c:pt idx="272">
                  <c:v>1531</c:v>
                </c:pt>
                <c:pt idx="273">
                  <c:v>1520</c:v>
                </c:pt>
                <c:pt idx="274">
                  <c:v>1505</c:v>
                </c:pt>
                <c:pt idx="275">
                  <c:v>1492</c:v>
                </c:pt>
                <c:pt idx="276">
                  <c:v>1476</c:v>
                </c:pt>
                <c:pt idx="277">
                  <c:v>1459</c:v>
                </c:pt>
                <c:pt idx="278">
                  <c:v>1443</c:v>
                </c:pt>
                <c:pt idx="279">
                  <c:v>1429</c:v>
                </c:pt>
                <c:pt idx="280">
                  <c:v>1415</c:v>
                </c:pt>
                <c:pt idx="281">
                  <c:v>1407</c:v>
                </c:pt>
                <c:pt idx="282">
                  <c:v>1393</c:v>
                </c:pt>
                <c:pt idx="283">
                  <c:v>1381</c:v>
                </c:pt>
                <c:pt idx="284">
                  <c:v>1367</c:v>
                </c:pt>
                <c:pt idx="285">
                  <c:v>1353</c:v>
                </c:pt>
                <c:pt idx="286">
                  <c:v>1342</c:v>
                </c:pt>
                <c:pt idx="287">
                  <c:v>1333</c:v>
                </c:pt>
                <c:pt idx="288">
                  <c:v>1318</c:v>
                </c:pt>
                <c:pt idx="289">
                  <c:v>1305</c:v>
                </c:pt>
                <c:pt idx="290">
                  <c:v>1293</c:v>
                </c:pt>
                <c:pt idx="291">
                  <c:v>1283</c:v>
                </c:pt>
                <c:pt idx="292">
                  <c:v>1271</c:v>
                </c:pt>
                <c:pt idx="293">
                  <c:v>1259</c:v>
                </c:pt>
                <c:pt idx="294">
                  <c:v>1249</c:v>
                </c:pt>
                <c:pt idx="295">
                  <c:v>1240</c:v>
                </c:pt>
                <c:pt idx="296">
                  <c:v>1225</c:v>
                </c:pt>
                <c:pt idx="297">
                  <c:v>1210</c:v>
                </c:pt>
                <c:pt idx="298">
                  <c:v>1199</c:v>
                </c:pt>
                <c:pt idx="299">
                  <c:v>1184</c:v>
                </c:pt>
                <c:pt idx="300">
                  <c:v>1171</c:v>
                </c:pt>
                <c:pt idx="301">
                  <c:v>1162</c:v>
                </c:pt>
                <c:pt idx="302">
                  <c:v>1151</c:v>
                </c:pt>
                <c:pt idx="303">
                  <c:v>1140</c:v>
                </c:pt>
                <c:pt idx="304">
                  <c:v>1128</c:v>
                </c:pt>
                <c:pt idx="305">
                  <c:v>1116</c:v>
                </c:pt>
                <c:pt idx="306">
                  <c:v>1109</c:v>
                </c:pt>
                <c:pt idx="307">
                  <c:v>1095</c:v>
                </c:pt>
                <c:pt idx="308">
                  <c:v>1081</c:v>
                </c:pt>
                <c:pt idx="309">
                  <c:v>1066</c:v>
                </c:pt>
                <c:pt idx="310">
                  <c:v>1053</c:v>
                </c:pt>
                <c:pt idx="311">
                  <c:v>1039</c:v>
                </c:pt>
                <c:pt idx="312">
                  <c:v>1027</c:v>
                </c:pt>
                <c:pt idx="313">
                  <c:v>1014</c:v>
                </c:pt>
                <c:pt idx="314">
                  <c:v>1002</c:v>
                </c:pt>
                <c:pt idx="315">
                  <c:v>987</c:v>
                </c:pt>
                <c:pt idx="316">
                  <c:v>977</c:v>
                </c:pt>
                <c:pt idx="317">
                  <c:v>964</c:v>
                </c:pt>
                <c:pt idx="318">
                  <c:v>949</c:v>
                </c:pt>
                <c:pt idx="319">
                  <c:v>935</c:v>
                </c:pt>
                <c:pt idx="320">
                  <c:v>924</c:v>
                </c:pt>
                <c:pt idx="321">
                  <c:v>916</c:v>
                </c:pt>
                <c:pt idx="322">
                  <c:v>906</c:v>
                </c:pt>
                <c:pt idx="323">
                  <c:v>893</c:v>
                </c:pt>
                <c:pt idx="324">
                  <c:v>880</c:v>
                </c:pt>
                <c:pt idx="325">
                  <c:v>868</c:v>
                </c:pt>
                <c:pt idx="326">
                  <c:v>857</c:v>
                </c:pt>
                <c:pt idx="327">
                  <c:v>842</c:v>
                </c:pt>
                <c:pt idx="328">
                  <c:v>831</c:v>
                </c:pt>
                <c:pt idx="329">
                  <c:v>817</c:v>
                </c:pt>
                <c:pt idx="330">
                  <c:v>803</c:v>
                </c:pt>
                <c:pt idx="331">
                  <c:v>793</c:v>
                </c:pt>
                <c:pt idx="332">
                  <c:v>780</c:v>
                </c:pt>
                <c:pt idx="333">
                  <c:v>763</c:v>
                </c:pt>
                <c:pt idx="334">
                  <c:v>753</c:v>
                </c:pt>
                <c:pt idx="335">
                  <c:v>741</c:v>
                </c:pt>
                <c:pt idx="336">
                  <c:v>731</c:v>
                </c:pt>
                <c:pt idx="337">
                  <c:v>721</c:v>
                </c:pt>
                <c:pt idx="338">
                  <c:v>710</c:v>
                </c:pt>
                <c:pt idx="339">
                  <c:v>701</c:v>
                </c:pt>
                <c:pt idx="340">
                  <c:v>689</c:v>
                </c:pt>
                <c:pt idx="341">
                  <c:v>679</c:v>
                </c:pt>
                <c:pt idx="342">
                  <c:v>667</c:v>
                </c:pt>
                <c:pt idx="343">
                  <c:v>655</c:v>
                </c:pt>
                <c:pt idx="344">
                  <c:v>641</c:v>
                </c:pt>
                <c:pt idx="345">
                  <c:v>631</c:v>
                </c:pt>
                <c:pt idx="346">
                  <c:v>618</c:v>
                </c:pt>
                <c:pt idx="347">
                  <c:v>608</c:v>
                </c:pt>
                <c:pt idx="348">
                  <c:v>593</c:v>
                </c:pt>
                <c:pt idx="349">
                  <c:v>581</c:v>
                </c:pt>
                <c:pt idx="350">
                  <c:v>566</c:v>
                </c:pt>
                <c:pt idx="351">
                  <c:v>554</c:v>
                </c:pt>
                <c:pt idx="352">
                  <c:v>544</c:v>
                </c:pt>
                <c:pt idx="353">
                  <c:v>533</c:v>
                </c:pt>
                <c:pt idx="354">
                  <c:v>520</c:v>
                </c:pt>
                <c:pt idx="355">
                  <c:v>508</c:v>
                </c:pt>
                <c:pt idx="356">
                  <c:v>495</c:v>
                </c:pt>
                <c:pt idx="357">
                  <c:v>478</c:v>
                </c:pt>
                <c:pt idx="358">
                  <c:v>464</c:v>
                </c:pt>
                <c:pt idx="359">
                  <c:v>446</c:v>
                </c:pt>
                <c:pt idx="360">
                  <c:v>427</c:v>
                </c:pt>
                <c:pt idx="361">
                  <c:v>417</c:v>
                </c:pt>
                <c:pt idx="362">
                  <c:v>404</c:v>
                </c:pt>
                <c:pt idx="363">
                  <c:v>390</c:v>
                </c:pt>
                <c:pt idx="364">
                  <c:v>376</c:v>
                </c:pt>
                <c:pt idx="365">
                  <c:v>363</c:v>
                </c:pt>
                <c:pt idx="366">
                  <c:v>348</c:v>
                </c:pt>
                <c:pt idx="367">
                  <c:v>330</c:v>
                </c:pt>
                <c:pt idx="368">
                  <c:v>307</c:v>
                </c:pt>
                <c:pt idx="369">
                  <c:v>292</c:v>
                </c:pt>
                <c:pt idx="370">
                  <c:v>275</c:v>
                </c:pt>
                <c:pt idx="371">
                  <c:v>261</c:v>
                </c:pt>
                <c:pt idx="372">
                  <c:v>241</c:v>
                </c:pt>
                <c:pt idx="373">
                  <c:v>229</c:v>
                </c:pt>
                <c:pt idx="374">
                  <c:v>219</c:v>
                </c:pt>
                <c:pt idx="375">
                  <c:v>211</c:v>
                </c:pt>
                <c:pt idx="376">
                  <c:v>203</c:v>
                </c:pt>
                <c:pt idx="377">
                  <c:v>194</c:v>
                </c:pt>
                <c:pt idx="378">
                  <c:v>185</c:v>
                </c:pt>
                <c:pt idx="379">
                  <c:v>177</c:v>
                </c:pt>
                <c:pt idx="380">
                  <c:v>175</c:v>
                </c:pt>
                <c:pt idx="381">
                  <c:v>171</c:v>
                </c:pt>
                <c:pt idx="382">
                  <c:v>164</c:v>
                </c:pt>
                <c:pt idx="383">
                  <c:v>157</c:v>
                </c:pt>
                <c:pt idx="384">
                  <c:v>154</c:v>
                </c:pt>
                <c:pt idx="385">
                  <c:v>149</c:v>
                </c:pt>
                <c:pt idx="386">
                  <c:v>148</c:v>
                </c:pt>
                <c:pt idx="387">
                  <c:v>147</c:v>
                </c:pt>
                <c:pt idx="388">
                  <c:v>145</c:v>
                </c:pt>
                <c:pt idx="389">
                  <c:v>141</c:v>
                </c:pt>
                <c:pt idx="390">
                  <c:v>136</c:v>
                </c:pt>
                <c:pt idx="391">
                  <c:v>134</c:v>
                </c:pt>
                <c:pt idx="392">
                  <c:v>131</c:v>
                </c:pt>
                <c:pt idx="393">
                  <c:v>123</c:v>
                </c:pt>
                <c:pt idx="394">
                  <c:v>119</c:v>
                </c:pt>
                <c:pt idx="395">
                  <c:v>118</c:v>
                </c:pt>
                <c:pt idx="396">
                  <c:v>116</c:v>
                </c:pt>
                <c:pt idx="397">
                  <c:v>115</c:v>
                </c:pt>
                <c:pt idx="398">
                  <c:v>112</c:v>
                </c:pt>
                <c:pt idx="399">
                  <c:v>112</c:v>
                </c:pt>
                <c:pt idx="400">
                  <c:v>110</c:v>
                </c:pt>
                <c:pt idx="401">
                  <c:v>109</c:v>
                </c:pt>
                <c:pt idx="402">
                  <c:v>107</c:v>
                </c:pt>
                <c:pt idx="403">
                  <c:v>105</c:v>
                </c:pt>
                <c:pt idx="404">
                  <c:v>103</c:v>
                </c:pt>
                <c:pt idx="405">
                  <c:v>100</c:v>
                </c:pt>
                <c:pt idx="406">
                  <c:v>94</c:v>
                </c:pt>
                <c:pt idx="407">
                  <c:v>87</c:v>
                </c:pt>
                <c:pt idx="408">
                  <c:v>82</c:v>
                </c:pt>
                <c:pt idx="409">
                  <c:v>78</c:v>
                </c:pt>
                <c:pt idx="410">
                  <c:v>72</c:v>
                </c:pt>
                <c:pt idx="411">
                  <c:v>67</c:v>
                </c:pt>
                <c:pt idx="412">
                  <c:v>63</c:v>
                </c:pt>
                <c:pt idx="413">
                  <c:v>58</c:v>
                </c:pt>
                <c:pt idx="414">
                  <c:v>51</c:v>
                </c:pt>
                <c:pt idx="415">
                  <c:v>48</c:v>
                </c:pt>
                <c:pt idx="416">
                  <c:v>44</c:v>
                </c:pt>
                <c:pt idx="417">
                  <c:v>42</c:v>
                </c:pt>
                <c:pt idx="418">
                  <c:v>39</c:v>
                </c:pt>
                <c:pt idx="419">
                  <c:v>36</c:v>
                </c:pt>
                <c:pt idx="420">
                  <c:v>31</c:v>
                </c:pt>
                <c:pt idx="421">
                  <c:v>30</c:v>
                </c:pt>
                <c:pt idx="422">
                  <c:v>30</c:v>
                </c:pt>
                <c:pt idx="423">
                  <c:v>27</c:v>
                </c:pt>
                <c:pt idx="424">
                  <c:v>25</c:v>
                </c:pt>
                <c:pt idx="425">
                  <c:v>24</c:v>
                </c:pt>
                <c:pt idx="426">
                  <c:v>17</c:v>
                </c:pt>
                <c:pt idx="427">
                  <c:v>16</c:v>
                </c:pt>
                <c:pt idx="428">
                  <c:v>14</c:v>
                </c:pt>
                <c:pt idx="429">
                  <c:v>11</c:v>
                </c:pt>
                <c:pt idx="430">
                  <c:v>9</c:v>
                </c:pt>
                <c:pt idx="431">
                  <c:v>6</c:v>
                </c:pt>
                <c:pt idx="432">
                  <c:v>4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2-4362-A852-969D1A6A7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321104"/>
        <c:axId val="384094143"/>
      </c:scatterChart>
      <c:valAx>
        <c:axId val="143932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94143"/>
        <c:crosses val="autoZero"/>
        <c:crossBetween val="midCat"/>
      </c:valAx>
      <c:valAx>
        <c:axId val="38409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32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 Guarded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'1_light_largeguarded'!$A$2:$A$592</c:f>
              <c:numCache>
                <c:formatCode>General</c:formatCode>
                <c:ptCount val="591"/>
                <c:pt idx="0">
                  <c:v>1.0262849999999999</c:v>
                </c:pt>
                <c:pt idx="1">
                  <c:v>2.0306009999999999</c:v>
                </c:pt>
                <c:pt idx="2">
                  <c:v>3.0476359999999998</c:v>
                </c:pt>
                <c:pt idx="3">
                  <c:v>4.0706619999999996</c:v>
                </c:pt>
                <c:pt idx="4">
                  <c:v>5.083107</c:v>
                </c:pt>
                <c:pt idx="5">
                  <c:v>6.091418</c:v>
                </c:pt>
                <c:pt idx="6">
                  <c:v>7.098878</c:v>
                </c:pt>
                <c:pt idx="7">
                  <c:v>8.1213689999999996</c:v>
                </c:pt>
                <c:pt idx="8">
                  <c:v>9.1531739999999999</c:v>
                </c:pt>
                <c:pt idx="9">
                  <c:v>10.15743</c:v>
                </c:pt>
                <c:pt idx="10">
                  <c:v>11.164289999999999</c:v>
                </c:pt>
                <c:pt idx="11">
                  <c:v>12.17839</c:v>
                </c:pt>
                <c:pt idx="12">
                  <c:v>13.185090000000001</c:v>
                </c:pt>
                <c:pt idx="13">
                  <c:v>14.21538</c:v>
                </c:pt>
                <c:pt idx="14">
                  <c:v>15.22983</c:v>
                </c:pt>
                <c:pt idx="15">
                  <c:v>16.23874</c:v>
                </c:pt>
                <c:pt idx="16">
                  <c:v>17.244679999999999</c:v>
                </c:pt>
                <c:pt idx="17">
                  <c:v>18.262730000000001</c:v>
                </c:pt>
                <c:pt idx="18">
                  <c:v>19.29391</c:v>
                </c:pt>
                <c:pt idx="19">
                  <c:v>20.329070000000002</c:v>
                </c:pt>
                <c:pt idx="20">
                  <c:v>21.333459999999999</c:v>
                </c:pt>
                <c:pt idx="21">
                  <c:v>22.343219999999999</c:v>
                </c:pt>
                <c:pt idx="22">
                  <c:v>23.350249999999999</c:v>
                </c:pt>
                <c:pt idx="23">
                  <c:v>24.35399</c:v>
                </c:pt>
                <c:pt idx="24">
                  <c:v>25.382100000000001</c:v>
                </c:pt>
                <c:pt idx="25">
                  <c:v>26.382549999999998</c:v>
                </c:pt>
                <c:pt idx="26">
                  <c:v>27.400539999999999</c:v>
                </c:pt>
                <c:pt idx="27">
                  <c:v>28.43441</c:v>
                </c:pt>
                <c:pt idx="28">
                  <c:v>29.445789999999999</c:v>
                </c:pt>
                <c:pt idx="29">
                  <c:v>30.477219999999999</c:v>
                </c:pt>
                <c:pt idx="30">
                  <c:v>31.504930000000002</c:v>
                </c:pt>
                <c:pt idx="31">
                  <c:v>32.551389999999998</c:v>
                </c:pt>
                <c:pt idx="32">
                  <c:v>33.591720000000002</c:v>
                </c:pt>
                <c:pt idx="33">
                  <c:v>34.597470000000001</c:v>
                </c:pt>
                <c:pt idx="34">
                  <c:v>35.604129999999998</c:v>
                </c:pt>
                <c:pt idx="35">
                  <c:v>36.625630000000001</c:v>
                </c:pt>
                <c:pt idx="36">
                  <c:v>37.652419999999999</c:v>
                </c:pt>
                <c:pt idx="37">
                  <c:v>38.69341</c:v>
                </c:pt>
                <c:pt idx="38">
                  <c:v>39.698909999999998</c:v>
                </c:pt>
                <c:pt idx="39">
                  <c:v>40.708880000000001</c:v>
                </c:pt>
                <c:pt idx="40">
                  <c:v>41.745469999999997</c:v>
                </c:pt>
                <c:pt idx="41">
                  <c:v>42.792909999999999</c:v>
                </c:pt>
                <c:pt idx="42">
                  <c:v>43.796489999999999</c:v>
                </c:pt>
                <c:pt idx="43">
                  <c:v>44.839970000000001</c:v>
                </c:pt>
                <c:pt idx="44">
                  <c:v>45.850909999999999</c:v>
                </c:pt>
                <c:pt idx="45">
                  <c:v>46.896169999999998</c:v>
                </c:pt>
                <c:pt idx="46">
                  <c:v>47.936300000000003</c:v>
                </c:pt>
                <c:pt idx="47">
                  <c:v>48.938679999999998</c:v>
                </c:pt>
                <c:pt idx="48">
                  <c:v>49.96443</c:v>
                </c:pt>
                <c:pt idx="49">
                  <c:v>50.998089999999998</c:v>
                </c:pt>
                <c:pt idx="50">
                  <c:v>51.998309999999996</c:v>
                </c:pt>
                <c:pt idx="51">
                  <c:v>53.038040000000002</c:v>
                </c:pt>
                <c:pt idx="52">
                  <c:v>54.044600000000003</c:v>
                </c:pt>
                <c:pt idx="53">
                  <c:v>55.073860000000003</c:v>
                </c:pt>
                <c:pt idx="54">
                  <c:v>56.074300000000001</c:v>
                </c:pt>
                <c:pt idx="55">
                  <c:v>57.116860000000003</c:v>
                </c:pt>
                <c:pt idx="56">
                  <c:v>58.12641</c:v>
                </c:pt>
                <c:pt idx="57">
                  <c:v>59.129190000000001</c:v>
                </c:pt>
                <c:pt idx="58">
                  <c:v>60.131300000000003</c:v>
                </c:pt>
                <c:pt idx="59">
                  <c:v>61.16733</c:v>
                </c:pt>
                <c:pt idx="60">
                  <c:v>62.20205</c:v>
                </c:pt>
                <c:pt idx="61">
                  <c:v>63.245829999999998</c:v>
                </c:pt>
                <c:pt idx="62">
                  <c:v>64.26567</c:v>
                </c:pt>
                <c:pt idx="63">
                  <c:v>65.291790000000006</c:v>
                </c:pt>
                <c:pt idx="64">
                  <c:v>66.311970000000002</c:v>
                </c:pt>
                <c:pt idx="65">
                  <c:v>67.31944</c:v>
                </c:pt>
                <c:pt idx="66">
                  <c:v>68.332949999999997</c:v>
                </c:pt>
                <c:pt idx="67">
                  <c:v>69.346599999999995</c:v>
                </c:pt>
                <c:pt idx="68">
                  <c:v>70.367890000000003</c:v>
                </c:pt>
                <c:pt idx="69">
                  <c:v>71.372950000000003</c:v>
                </c:pt>
                <c:pt idx="70">
                  <c:v>72.374250000000004</c:v>
                </c:pt>
                <c:pt idx="71">
                  <c:v>73.398319999999998</c:v>
                </c:pt>
                <c:pt idx="72">
                  <c:v>74.414140000000003</c:v>
                </c:pt>
                <c:pt idx="73">
                  <c:v>75.441209999999998</c:v>
                </c:pt>
                <c:pt idx="74">
                  <c:v>76.442229999999995</c:v>
                </c:pt>
                <c:pt idx="75">
                  <c:v>77.479320000000001</c:v>
                </c:pt>
                <c:pt idx="76">
                  <c:v>78.508219999999994</c:v>
                </c:pt>
                <c:pt idx="77">
                  <c:v>79.518069999999994</c:v>
                </c:pt>
                <c:pt idx="78">
                  <c:v>80.539460000000005</c:v>
                </c:pt>
                <c:pt idx="79">
                  <c:v>81.555199999999999</c:v>
                </c:pt>
                <c:pt idx="80">
                  <c:v>82.578059999999994</c:v>
                </c:pt>
                <c:pt idx="81">
                  <c:v>83.600440000000006</c:v>
                </c:pt>
                <c:pt idx="82">
                  <c:v>84.623639999999995</c:v>
                </c:pt>
                <c:pt idx="83">
                  <c:v>85.660619999999994</c:v>
                </c:pt>
                <c:pt idx="84">
                  <c:v>86.697540000000004</c:v>
                </c:pt>
                <c:pt idx="85">
                  <c:v>87.726969999999994</c:v>
                </c:pt>
                <c:pt idx="86">
                  <c:v>88.732380000000006</c:v>
                </c:pt>
                <c:pt idx="87">
                  <c:v>89.746889999999993</c:v>
                </c:pt>
                <c:pt idx="88">
                  <c:v>90.783450000000002</c:v>
                </c:pt>
                <c:pt idx="89">
                  <c:v>91.799080000000004</c:v>
                </c:pt>
                <c:pt idx="90">
                  <c:v>92.818640000000002</c:v>
                </c:pt>
                <c:pt idx="91">
                  <c:v>93.823220000000006</c:v>
                </c:pt>
                <c:pt idx="92">
                  <c:v>94.829660000000004</c:v>
                </c:pt>
                <c:pt idx="93">
                  <c:v>95.862359999999995</c:v>
                </c:pt>
                <c:pt idx="94">
                  <c:v>96.892439999999993</c:v>
                </c:pt>
                <c:pt idx="95">
                  <c:v>97.910629999999998</c:v>
                </c:pt>
                <c:pt idx="96">
                  <c:v>98.940430000000006</c:v>
                </c:pt>
                <c:pt idx="97">
                  <c:v>99.960189999999997</c:v>
                </c:pt>
                <c:pt idx="98">
                  <c:v>100.9804</c:v>
                </c:pt>
                <c:pt idx="99">
                  <c:v>102.0076</c:v>
                </c:pt>
                <c:pt idx="100">
                  <c:v>103.0098</c:v>
                </c:pt>
                <c:pt idx="101">
                  <c:v>104.0429</c:v>
                </c:pt>
                <c:pt idx="102">
                  <c:v>105.07729999999999</c:v>
                </c:pt>
                <c:pt idx="103">
                  <c:v>106.0943</c:v>
                </c:pt>
                <c:pt idx="104">
                  <c:v>107.10290000000001</c:v>
                </c:pt>
                <c:pt idx="105">
                  <c:v>108.1052</c:v>
                </c:pt>
                <c:pt idx="106">
                  <c:v>109.1339</c:v>
                </c:pt>
                <c:pt idx="107">
                  <c:v>110.15170000000001</c:v>
                </c:pt>
                <c:pt idx="108">
                  <c:v>111.17829999999999</c:v>
                </c:pt>
                <c:pt idx="109">
                  <c:v>112.1802</c:v>
                </c:pt>
                <c:pt idx="110">
                  <c:v>113.1973</c:v>
                </c:pt>
                <c:pt idx="111">
                  <c:v>114.2236</c:v>
                </c:pt>
                <c:pt idx="112">
                  <c:v>115.2304</c:v>
                </c:pt>
                <c:pt idx="113">
                  <c:v>116.2572</c:v>
                </c:pt>
                <c:pt idx="114">
                  <c:v>117.2667</c:v>
                </c:pt>
                <c:pt idx="115">
                  <c:v>118.2884</c:v>
                </c:pt>
                <c:pt idx="116">
                  <c:v>119.31180000000001</c:v>
                </c:pt>
                <c:pt idx="117">
                  <c:v>120.3398</c:v>
                </c:pt>
                <c:pt idx="118">
                  <c:v>121.37</c:v>
                </c:pt>
                <c:pt idx="119">
                  <c:v>122.37609999999999</c:v>
                </c:pt>
                <c:pt idx="120">
                  <c:v>123.4033</c:v>
                </c:pt>
                <c:pt idx="121">
                  <c:v>124.4272</c:v>
                </c:pt>
                <c:pt idx="122">
                  <c:v>125.45950000000001</c:v>
                </c:pt>
                <c:pt idx="123">
                  <c:v>126.48650000000001</c:v>
                </c:pt>
                <c:pt idx="124">
                  <c:v>127.51819999999999</c:v>
                </c:pt>
                <c:pt idx="125">
                  <c:v>128.5266</c:v>
                </c:pt>
                <c:pt idx="126">
                  <c:v>129.53989999999999</c:v>
                </c:pt>
                <c:pt idx="127">
                  <c:v>130.55609999999999</c:v>
                </c:pt>
                <c:pt idx="128">
                  <c:v>131.58439999999999</c:v>
                </c:pt>
                <c:pt idx="129">
                  <c:v>132.60910000000001</c:v>
                </c:pt>
                <c:pt idx="130">
                  <c:v>133.6215</c:v>
                </c:pt>
                <c:pt idx="131">
                  <c:v>134.63759999999999</c:v>
                </c:pt>
                <c:pt idx="132">
                  <c:v>135.6447</c:v>
                </c:pt>
                <c:pt idx="133">
                  <c:v>136.65649999999999</c:v>
                </c:pt>
                <c:pt idx="134">
                  <c:v>137.67609999999999</c:v>
                </c:pt>
                <c:pt idx="135">
                  <c:v>138.696</c:v>
                </c:pt>
                <c:pt idx="136">
                  <c:v>139.7003</c:v>
                </c:pt>
                <c:pt idx="137">
                  <c:v>140.70509999999999</c:v>
                </c:pt>
                <c:pt idx="138">
                  <c:v>141.71680000000001</c:v>
                </c:pt>
                <c:pt idx="139">
                  <c:v>142.72020000000001</c:v>
                </c:pt>
                <c:pt idx="140">
                  <c:v>143.7269</c:v>
                </c:pt>
                <c:pt idx="141">
                  <c:v>144.75470000000001</c:v>
                </c:pt>
                <c:pt idx="142">
                  <c:v>145.7638</c:v>
                </c:pt>
                <c:pt idx="143">
                  <c:v>146.7731</c:v>
                </c:pt>
                <c:pt idx="144">
                  <c:v>147.79050000000001</c:v>
                </c:pt>
                <c:pt idx="145">
                  <c:v>148.7944</c:v>
                </c:pt>
                <c:pt idx="146">
                  <c:v>149.822</c:v>
                </c:pt>
                <c:pt idx="147">
                  <c:v>150.82220000000001</c:v>
                </c:pt>
                <c:pt idx="148">
                  <c:v>151.8357</c:v>
                </c:pt>
                <c:pt idx="149">
                  <c:v>152.83709999999999</c:v>
                </c:pt>
                <c:pt idx="150">
                  <c:v>153.85910000000001</c:v>
                </c:pt>
                <c:pt idx="151">
                  <c:v>154.88730000000001</c:v>
                </c:pt>
                <c:pt idx="152">
                  <c:v>155.88999999999999</c:v>
                </c:pt>
                <c:pt idx="153">
                  <c:v>156.905</c:v>
                </c:pt>
                <c:pt idx="154">
                  <c:v>157.9298</c:v>
                </c:pt>
                <c:pt idx="155">
                  <c:v>158.96209999999999</c:v>
                </c:pt>
                <c:pt idx="156">
                  <c:v>159.9907</c:v>
                </c:pt>
                <c:pt idx="157">
                  <c:v>161.01390000000001</c:v>
                </c:pt>
                <c:pt idx="158">
                  <c:v>162.02889999999999</c:v>
                </c:pt>
                <c:pt idx="159">
                  <c:v>163.03270000000001</c:v>
                </c:pt>
                <c:pt idx="160">
                  <c:v>164.0376</c:v>
                </c:pt>
                <c:pt idx="161">
                  <c:v>165.0573</c:v>
                </c:pt>
                <c:pt idx="162">
                  <c:v>166.0728</c:v>
                </c:pt>
                <c:pt idx="163">
                  <c:v>167.07550000000001</c:v>
                </c:pt>
                <c:pt idx="164">
                  <c:v>168.10050000000001</c:v>
                </c:pt>
                <c:pt idx="165">
                  <c:v>169.11070000000001</c:v>
                </c:pt>
                <c:pt idx="166">
                  <c:v>170.12180000000001</c:v>
                </c:pt>
                <c:pt idx="167">
                  <c:v>171.1309</c:v>
                </c:pt>
                <c:pt idx="168">
                  <c:v>172.1533</c:v>
                </c:pt>
                <c:pt idx="169">
                  <c:v>173.17400000000001</c:v>
                </c:pt>
                <c:pt idx="170">
                  <c:v>174.184</c:v>
                </c:pt>
                <c:pt idx="171">
                  <c:v>175.19759999999999</c:v>
                </c:pt>
                <c:pt idx="172">
                  <c:v>176.20310000000001</c:v>
                </c:pt>
                <c:pt idx="173">
                  <c:v>177.21459999999999</c:v>
                </c:pt>
                <c:pt idx="174">
                  <c:v>178.23060000000001</c:v>
                </c:pt>
                <c:pt idx="175">
                  <c:v>179.2456</c:v>
                </c:pt>
                <c:pt idx="176">
                  <c:v>180.27269999999999</c:v>
                </c:pt>
                <c:pt idx="177">
                  <c:v>181.30439999999999</c:v>
                </c:pt>
                <c:pt idx="178">
                  <c:v>182.32400000000001</c:v>
                </c:pt>
                <c:pt idx="179">
                  <c:v>183.3304</c:v>
                </c:pt>
                <c:pt idx="180">
                  <c:v>184.33080000000001</c:v>
                </c:pt>
                <c:pt idx="181">
                  <c:v>185.33519999999999</c:v>
                </c:pt>
                <c:pt idx="182">
                  <c:v>186.34039999999999</c:v>
                </c:pt>
                <c:pt idx="183">
                  <c:v>187.3544</c:v>
                </c:pt>
                <c:pt idx="184">
                  <c:v>188.3629</c:v>
                </c:pt>
                <c:pt idx="185">
                  <c:v>189.3673</c:v>
                </c:pt>
                <c:pt idx="186">
                  <c:v>190.3895</c:v>
                </c:pt>
                <c:pt idx="187">
                  <c:v>191.40639999999999</c:v>
                </c:pt>
                <c:pt idx="188">
                  <c:v>192.4068</c:v>
                </c:pt>
                <c:pt idx="189">
                  <c:v>193.4281</c:v>
                </c:pt>
                <c:pt idx="190">
                  <c:v>194.42859999999999</c:v>
                </c:pt>
                <c:pt idx="191">
                  <c:v>195.4375</c:v>
                </c:pt>
                <c:pt idx="192">
                  <c:v>196.45590000000001</c:v>
                </c:pt>
                <c:pt idx="193">
                  <c:v>197.4777</c:v>
                </c:pt>
                <c:pt idx="194">
                  <c:v>198.48750000000001</c:v>
                </c:pt>
                <c:pt idx="195">
                  <c:v>199.5102</c:v>
                </c:pt>
                <c:pt idx="196">
                  <c:v>200.52379999999999</c:v>
                </c:pt>
                <c:pt idx="197">
                  <c:v>201.54050000000001</c:v>
                </c:pt>
                <c:pt idx="198">
                  <c:v>202.54650000000001</c:v>
                </c:pt>
                <c:pt idx="199">
                  <c:v>203.56290000000001</c:v>
                </c:pt>
                <c:pt idx="200">
                  <c:v>204.57849999999999</c:v>
                </c:pt>
                <c:pt idx="201">
                  <c:v>205.5985</c:v>
                </c:pt>
                <c:pt idx="202">
                  <c:v>206.6191</c:v>
                </c:pt>
                <c:pt idx="203">
                  <c:v>207.6405</c:v>
                </c:pt>
                <c:pt idx="204">
                  <c:v>208.65989999999999</c:v>
                </c:pt>
                <c:pt idx="205">
                  <c:v>209.6782</c:v>
                </c:pt>
                <c:pt idx="206">
                  <c:v>210.67959999999999</c:v>
                </c:pt>
                <c:pt idx="207">
                  <c:v>211.6944</c:v>
                </c:pt>
                <c:pt idx="208">
                  <c:v>212.7397</c:v>
                </c:pt>
                <c:pt idx="209">
                  <c:v>213.75069999999999</c:v>
                </c:pt>
                <c:pt idx="210">
                  <c:v>214.7578</c:v>
                </c:pt>
                <c:pt idx="211">
                  <c:v>215.76169999999999</c:v>
                </c:pt>
                <c:pt idx="212">
                  <c:v>216.7841</c:v>
                </c:pt>
                <c:pt idx="213">
                  <c:v>217.785</c:v>
                </c:pt>
                <c:pt idx="214">
                  <c:v>218.8013</c:v>
                </c:pt>
                <c:pt idx="215">
                  <c:v>219.8184</c:v>
                </c:pt>
                <c:pt idx="216">
                  <c:v>220.82040000000001</c:v>
                </c:pt>
                <c:pt idx="217">
                  <c:v>221.8492</c:v>
                </c:pt>
                <c:pt idx="218">
                  <c:v>222.8657</c:v>
                </c:pt>
                <c:pt idx="219">
                  <c:v>223.87710000000001</c:v>
                </c:pt>
                <c:pt idx="220">
                  <c:v>224.89920000000001</c:v>
                </c:pt>
                <c:pt idx="221">
                  <c:v>225.91929999999999</c:v>
                </c:pt>
                <c:pt idx="222">
                  <c:v>226.93610000000001</c:v>
                </c:pt>
                <c:pt idx="223">
                  <c:v>227.9391</c:v>
                </c:pt>
                <c:pt idx="224">
                  <c:v>228.94239999999999</c:v>
                </c:pt>
                <c:pt idx="225">
                  <c:v>229.96199999999999</c:v>
                </c:pt>
                <c:pt idx="226">
                  <c:v>230.98609999999999</c:v>
                </c:pt>
                <c:pt idx="227">
                  <c:v>231.9974</c:v>
                </c:pt>
                <c:pt idx="228">
                  <c:v>233.0017</c:v>
                </c:pt>
                <c:pt idx="229">
                  <c:v>234.00989999999999</c:v>
                </c:pt>
                <c:pt idx="230">
                  <c:v>235.02330000000001</c:v>
                </c:pt>
                <c:pt idx="231">
                  <c:v>236.02940000000001</c:v>
                </c:pt>
                <c:pt idx="232">
                  <c:v>237.05160000000001</c:v>
                </c:pt>
                <c:pt idx="233">
                  <c:v>238.065</c:v>
                </c:pt>
                <c:pt idx="234">
                  <c:v>239.06559999999999</c:v>
                </c:pt>
                <c:pt idx="235">
                  <c:v>240.0804</c:v>
                </c:pt>
                <c:pt idx="236">
                  <c:v>241.0822</c:v>
                </c:pt>
                <c:pt idx="237">
                  <c:v>242.101</c:v>
                </c:pt>
                <c:pt idx="238">
                  <c:v>243.13079999999999</c:v>
                </c:pt>
                <c:pt idx="239">
                  <c:v>244.13229999999999</c:v>
                </c:pt>
                <c:pt idx="240">
                  <c:v>245.1387</c:v>
                </c:pt>
                <c:pt idx="241">
                  <c:v>246.15100000000001</c:v>
                </c:pt>
                <c:pt idx="242">
                  <c:v>247.16200000000001</c:v>
                </c:pt>
                <c:pt idx="243">
                  <c:v>248.1737</c:v>
                </c:pt>
                <c:pt idx="244">
                  <c:v>249.18870000000001</c:v>
                </c:pt>
                <c:pt idx="245">
                  <c:v>250.21100000000001</c:v>
                </c:pt>
                <c:pt idx="246">
                  <c:v>251.21530000000001</c:v>
                </c:pt>
                <c:pt idx="247">
                  <c:v>252.22819999999999</c:v>
                </c:pt>
                <c:pt idx="248">
                  <c:v>253.2432</c:v>
                </c:pt>
                <c:pt idx="249">
                  <c:v>254.2448</c:v>
                </c:pt>
                <c:pt idx="250">
                  <c:v>255.26499999999999</c:v>
                </c:pt>
                <c:pt idx="251">
                  <c:v>256.28519999999997</c:v>
                </c:pt>
                <c:pt idx="252">
                  <c:v>257.29399999999998</c:v>
                </c:pt>
                <c:pt idx="253">
                  <c:v>258.3152</c:v>
                </c:pt>
                <c:pt idx="254">
                  <c:v>259.31729999999999</c:v>
                </c:pt>
                <c:pt idx="255">
                  <c:v>260.3186</c:v>
                </c:pt>
                <c:pt idx="256">
                  <c:v>261.34019999999998</c:v>
                </c:pt>
                <c:pt idx="257">
                  <c:v>262.3623</c:v>
                </c:pt>
                <c:pt idx="258">
                  <c:v>263.3811</c:v>
                </c:pt>
                <c:pt idx="259">
                  <c:v>264.40129999999999</c:v>
                </c:pt>
                <c:pt idx="260">
                  <c:v>265.40410000000003</c:v>
                </c:pt>
                <c:pt idx="261">
                  <c:v>266.42489999999998</c:v>
                </c:pt>
                <c:pt idx="262">
                  <c:v>267.44299999999998</c:v>
                </c:pt>
                <c:pt idx="263">
                  <c:v>268.44459999999998</c:v>
                </c:pt>
                <c:pt idx="264">
                  <c:v>269.45589999999999</c:v>
                </c:pt>
                <c:pt idx="265">
                  <c:v>270.47280000000001</c:v>
                </c:pt>
                <c:pt idx="266">
                  <c:v>271.4796</c:v>
                </c:pt>
                <c:pt idx="267">
                  <c:v>272.48250000000002</c:v>
                </c:pt>
                <c:pt idx="268">
                  <c:v>273.49209999999999</c:v>
                </c:pt>
                <c:pt idx="269">
                  <c:v>274.51119999999997</c:v>
                </c:pt>
                <c:pt idx="270">
                  <c:v>275.52480000000003</c:v>
                </c:pt>
                <c:pt idx="271">
                  <c:v>276.541</c:v>
                </c:pt>
                <c:pt idx="272">
                  <c:v>277.55270000000002</c:v>
                </c:pt>
                <c:pt idx="273">
                  <c:v>278.57</c:v>
                </c:pt>
                <c:pt idx="274">
                  <c:v>279.58019999999999</c:v>
                </c:pt>
                <c:pt idx="275">
                  <c:v>280.59739999999999</c:v>
                </c:pt>
                <c:pt idx="276">
                  <c:v>281.62290000000002</c:v>
                </c:pt>
                <c:pt idx="277">
                  <c:v>282.63220000000001</c:v>
                </c:pt>
                <c:pt idx="278">
                  <c:v>283.65300000000002</c:v>
                </c:pt>
                <c:pt idx="279">
                  <c:v>284.6635</c:v>
                </c:pt>
                <c:pt idx="280">
                  <c:v>285.68830000000003</c:v>
                </c:pt>
                <c:pt idx="281">
                  <c:v>286.69450000000001</c:v>
                </c:pt>
                <c:pt idx="282">
                  <c:v>287.7131</c:v>
                </c:pt>
                <c:pt idx="283">
                  <c:v>288.71660000000003</c:v>
                </c:pt>
                <c:pt idx="284">
                  <c:v>289.71800000000002</c:v>
                </c:pt>
                <c:pt idx="285">
                  <c:v>290.73880000000003</c:v>
                </c:pt>
                <c:pt idx="286">
                  <c:v>291.75670000000002</c:v>
                </c:pt>
                <c:pt idx="287">
                  <c:v>292.77190000000002</c:v>
                </c:pt>
                <c:pt idx="288">
                  <c:v>293.77339999999998</c:v>
                </c:pt>
                <c:pt idx="289">
                  <c:v>294.78879999999998</c:v>
                </c:pt>
                <c:pt idx="290">
                  <c:v>295.7955</c:v>
                </c:pt>
                <c:pt idx="291">
                  <c:v>296.81119999999999</c:v>
                </c:pt>
                <c:pt idx="292">
                  <c:v>297.81599999999997</c:v>
                </c:pt>
                <c:pt idx="293">
                  <c:v>298.82819999999998</c:v>
                </c:pt>
                <c:pt idx="294">
                  <c:v>299.84589999999997</c:v>
                </c:pt>
                <c:pt idx="295">
                  <c:v>300.86160000000001</c:v>
                </c:pt>
                <c:pt idx="296">
                  <c:v>301.87939999999998</c:v>
                </c:pt>
                <c:pt idx="297">
                  <c:v>302.88389999999998</c:v>
                </c:pt>
                <c:pt idx="298">
                  <c:v>303.89319999999998</c:v>
                </c:pt>
                <c:pt idx="299">
                  <c:v>304.89519999999999</c:v>
                </c:pt>
                <c:pt idx="300">
                  <c:v>305.91230000000002</c:v>
                </c:pt>
                <c:pt idx="301">
                  <c:v>306.91300000000001</c:v>
                </c:pt>
                <c:pt idx="302">
                  <c:v>307.93</c:v>
                </c:pt>
                <c:pt idx="303">
                  <c:v>308.9425</c:v>
                </c:pt>
                <c:pt idx="304">
                  <c:v>309.96730000000002</c:v>
                </c:pt>
                <c:pt idx="305">
                  <c:v>310.98140000000001</c:v>
                </c:pt>
                <c:pt idx="306">
                  <c:v>311.98180000000002</c:v>
                </c:pt>
                <c:pt idx="307">
                  <c:v>313.0034</c:v>
                </c:pt>
                <c:pt idx="308">
                  <c:v>314.01429999999999</c:v>
                </c:pt>
                <c:pt idx="309">
                  <c:v>315.02820000000003</c:v>
                </c:pt>
                <c:pt idx="310">
                  <c:v>316.0421</c:v>
                </c:pt>
                <c:pt idx="311">
                  <c:v>317.05369999999999</c:v>
                </c:pt>
                <c:pt idx="312">
                  <c:v>318.06599999999997</c:v>
                </c:pt>
                <c:pt idx="313">
                  <c:v>319.0772</c:v>
                </c:pt>
                <c:pt idx="314">
                  <c:v>320.1003</c:v>
                </c:pt>
                <c:pt idx="315">
                  <c:v>321.12150000000003</c:v>
                </c:pt>
                <c:pt idx="316">
                  <c:v>322.13060000000002</c:v>
                </c:pt>
                <c:pt idx="317">
                  <c:v>323.15879999999999</c:v>
                </c:pt>
                <c:pt idx="318">
                  <c:v>324.17340000000002</c:v>
                </c:pt>
                <c:pt idx="319">
                  <c:v>325.17599999999999</c:v>
                </c:pt>
                <c:pt idx="320">
                  <c:v>326.18</c:v>
                </c:pt>
                <c:pt idx="321">
                  <c:v>327.20159999999998</c:v>
                </c:pt>
                <c:pt idx="322">
                  <c:v>328.20780000000002</c:v>
                </c:pt>
                <c:pt idx="323">
                  <c:v>329.21170000000001</c:v>
                </c:pt>
                <c:pt idx="324">
                  <c:v>330.23680000000002</c:v>
                </c:pt>
                <c:pt idx="325">
                  <c:v>331.25720000000001</c:v>
                </c:pt>
                <c:pt idx="326">
                  <c:v>332.25970000000001</c:v>
                </c:pt>
                <c:pt idx="327">
                  <c:v>333.27229999999997</c:v>
                </c:pt>
                <c:pt idx="328">
                  <c:v>334.28160000000003</c:v>
                </c:pt>
                <c:pt idx="329">
                  <c:v>335.28179999999998</c:v>
                </c:pt>
                <c:pt idx="330">
                  <c:v>336.28989999999999</c:v>
                </c:pt>
                <c:pt idx="331">
                  <c:v>337.30009999999999</c:v>
                </c:pt>
                <c:pt idx="332">
                  <c:v>338.31020000000001</c:v>
                </c:pt>
                <c:pt idx="333">
                  <c:v>339.31889999999999</c:v>
                </c:pt>
                <c:pt idx="334">
                  <c:v>340.34280000000001</c:v>
                </c:pt>
                <c:pt idx="335">
                  <c:v>341.35599999999999</c:v>
                </c:pt>
                <c:pt idx="336">
                  <c:v>342.3648</c:v>
                </c:pt>
                <c:pt idx="337">
                  <c:v>343.36869999999999</c:v>
                </c:pt>
                <c:pt idx="338">
                  <c:v>344.37709999999998</c:v>
                </c:pt>
                <c:pt idx="339">
                  <c:v>345.39749999999998</c:v>
                </c:pt>
                <c:pt idx="340">
                  <c:v>346.4203</c:v>
                </c:pt>
                <c:pt idx="341">
                  <c:v>347.43</c:v>
                </c:pt>
                <c:pt idx="342">
                  <c:v>348.44569999999999</c:v>
                </c:pt>
                <c:pt idx="343">
                  <c:v>349.4554</c:v>
                </c:pt>
                <c:pt idx="344">
                  <c:v>350.46039999999999</c:v>
                </c:pt>
                <c:pt idx="345">
                  <c:v>351.4776</c:v>
                </c:pt>
                <c:pt idx="346">
                  <c:v>352.4794</c:v>
                </c:pt>
                <c:pt idx="347">
                  <c:v>353.50049999999999</c:v>
                </c:pt>
                <c:pt idx="348">
                  <c:v>354.5172</c:v>
                </c:pt>
                <c:pt idx="349">
                  <c:v>355.52910000000003</c:v>
                </c:pt>
                <c:pt idx="350">
                  <c:v>356.55090000000001</c:v>
                </c:pt>
                <c:pt idx="351">
                  <c:v>357.57010000000002</c:v>
                </c:pt>
                <c:pt idx="352">
                  <c:v>358.59059999999999</c:v>
                </c:pt>
                <c:pt idx="353">
                  <c:v>359.61279999999999</c:v>
                </c:pt>
                <c:pt idx="354">
                  <c:v>360.62810000000002</c:v>
                </c:pt>
                <c:pt idx="355">
                  <c:v>361.65170000000001</c:v>
                </c:pt>
                <c:pt idx="356">
                  <c:v>362.67200000000003</c:v>
                </c:pt>
                <c:pt idx="357">
                  <c:v>363.69299999999998</c:v>
                </c:pt>
                <c:pt idx="358">
                  <c:v>364.7022</c:v>
                </c:pt>
                <c:pt idx="359">
                  <c:v>365.71409999999997</c:v>
                </c:pt>
                <c:pt idx="360">
                  <c:v>366.72390000000001</c:v>
                </c:pt>
                <c:pt idx="361">
                  <c:v>367.74450000000002</c:v>
                </c:pt>
                <c:pt idx="362">
                  <c:v>368.75869999999998</c:v>
                </c:pt>
                <c:pt idx="363">
                  <c:v>369.7715</c:v>
                </c:pt>
                <c:pt idx="364">
                  <c:v>370.79129999999998</c:v>
                </c:pt>
                <c:pt idx="365">
                  <c:v>371.80259999999998</c:v>
                </c:pt>
                <c:pt idx="366">
                  <c:v>372.822</c:v>
                </c:pt>
                <c:pt idx="367">
                  <c:v>373.8279</c:v>
                </c:pt>
                <c:pt idx="368">
                  <c:v>374.84449999999998</c:v>
                </c:pt>
                <c:pt idx="369">
                  <c:v>375.86590000000001</c:v>
                </c:pt>
                <c:pt idx="370">
                  <c:v>376.87200000000001</c:v>
                </c:pt>
                <c:pt idx="371">
                  <c:v>377.8784</c:v>
                </c:pt>
                <c:pt idx="372">
                  <c:v>378.88920000000002</c:v>
                </c:pt>
                <c:pt idx="373">
                  <c:v>379.88920000000002</c:v>
                </c:pt>
                <c:pt idx="374">
                  <c:v>380.92529999999999</c:v>
                </c:pt>
                <c:pt idx="375">
                  <c:v>381.94420000000002</c:v>
                </c:pt>
                <c:pt idx="376">
                  <c:v>382.95069999999998</c:v>
                </c:pt>
                <c:pt idx="377">
                  <c:v>383.97030000000001</c:v>
                </c:pt>
                <c:pt idx="378">
                  <c:v>384.97980000000001</c:v>
                </c:pt>
                <c:pt idx="379">
                  <c:v>385.98450000000003</c:v>
                </c:pt>
                <c:pt idx="380">
                  <c:v>386.98930000000001</c:v>
                </c:pt>
                <c:pt idx="381">
                  <c:v>387.99439999999998</c:v>
                </c:pt>
                <c:pt idx="382">
                  <c:v>388.99950000000001</c:v>
                </c:pt>
                <c:pt idx="383">
                  <c:v>390.00360000000001</c:v>
                </c:pt>
                <c:pt idx="384">
                  <c:v>391.01960000000003</c:v>
                </c:pt>
                <c:pt idx="385">
                  <c:v>392.02510000000001</c:v>
                </c:pt>
                <c:pt idx="386">
                  <c:v>393.02690000000001</c:v>
                </c:pt>
                <c:pt idx="387">
                  <c:v>394.04669999999999</c:v>
                </c:pt>
                <c:pt idx="388">
                  <c:v>395.06830000000002</c:v>
                </c:pt>
                <c:pt idx="389">
                  <c:v>396.08229999999998</c:v>
                </c:pt>
                <c:pt idx="390">
                  <c:v>397.08620000000002</c:v>
                </c:pt>
                <c:pt idx="391">
                  <c:v>398.09370000000001</c:v>
                </c:pt>
                <c:pt idx="392">
                  <c:v>399.11779999999999</c:v>
                </c:pt>
                <c:pt idx="393">
                  <c:v>400.1241</c:v>
                </c:pt>
                <c:pt idx="394">
                  <c:v>401.1259</c:v>
                </c:pt>
                <c:pt idx="395">
                  <c:v>402.12869999999998</c:v>
                </c:pt>
                <c:pt idx="396">
                  <c:v>403.14940000000001</c:v>
                </c:pt>
                <c:pt idx="397">
                  <c:v>404.16430000000003</c:v>
                </c:pt>
                <c:pt idx="398">
                  <c:v>405.16890000000001</c:v>
                </c:pt>
                <c:pt idx="399">
                  <c:v>406.1825</c:v>
                </c:pt>
                <c:pt idx="400">
                  <c:v>407.19099999999997</c:v>
                </c:pt>
                <c:pt idx="401">
                  <c:v>408.20420000000001</c:v>
                </c:pt>
                <c:pt idx="402">
                  <c:v>409.22129999999999</c:v>
                </c:pt>
                <c:pt idx="403">
                  <c:v>410.2303</c:v>
                </c:pt>
                <c:pt idx="404">
                  <c:v>411.24329999999998</c:v>
                </c:pt>
                <c:pt idx="405">
                  <c:v>412.24829999999997</c:v>
                </c:pt>
                <c:pt idx="406">
                  <c:v>413.25779999999997</c:v>
                </c:pt>
                <c:pt idx="407">
                  <c:v>414.27390000000003</c:v>
                </c:pt>
                <c:pt idx="408">
                  <c:v>415.27629999999999</c:v>
                </c:pt>
                <c:pt idx="409">
                  <c:v>416.2835</c:v>
                </c:pt>
                <c:pt idx="410">
                  <c:v>417.28829999999999</c:v>
                </c:pt>
                <c:pt idx="411">
                  <c:v>418.2989</c:v>
                </c:pt>
                <c:pt idx="412">
                  <c:v>419.31549999999999</c:v>
                </c:pt>
                <c:pt idx="413">
                  <c:v>420.33429999999998</c:v>
                </c:pt>
                <c:pt idx="414">
                  <c:v>421.3449</c:v>
                </c:pt>
                <c:pt idx="415">
                  <c:v>422.35649999999998</c:v>
                </c:pt>
                <c:pt idx="416">
                  <c:v>423.36750000000001</c:v>
                </c:pt>
                <c:pt idx="417">
                  <c:v>424.37130000000002</c:v>
                </c:pt>
                <c:pt idx="418">
                  <c:v>425.3827</c:v>
                </c:pt>
                <c:pt idx="419">
                  <c:v>426.38679999999999</c:v>
                </c:pt>
                <c:pt idx="420">
                  <c:v>427.4085</c:v>
                </c:pt>
                <c:pt idx="421">
                  <c:v>428.42540000000002</c:v>
                </c:pt>
                <c:pt idx="422">
                  <c:v>429.44139999999999</c:v>
                </c:pt>
                <c:pt idx="423">
                  <c:v>430.45049999999998</c:v>
                </c:pt>
                <c:pt idx="424">
                  <c:v>431.45389999999998</c:v>
                </c:pt>
                <c:pt idx="425">
                  <c:v>432.47410000000002</c:v>
                </c:pt>
                <c:pt idx="426">
                  <c:v>433.49220000000003</c:v>
                </c:pt>
                <c:pt idx="427">
                  <c:v>434.50299999999999</c:v>
                </c:pt>
                <c:pt idx="428">
                  <c:v>435.52249999999998</c:v>
                </c:pt>
                <c:pt idx="429">
                  <c:v>436.54180000000002</c:v>
                </c:pt>
                <c:pt idx="430">
                  <c:v>437.54849999999999</c:v>
                </c:pt>
                <c:pt idx="431">
                  <c:v>438.55200000000002</c:v>
                </c:pt>
                <c:pt idx="432">
                  <c:v>439.57170000000002</c:v>
                </c:pt>
                <c:pt idx="433">
                  <c:v>440.59429999999998</c:v>
                </c:pt>
                <c:pt idx="434">
                  <c:v>441.6062</c:v>
                </c:pt>
                <c:pt idx="435">
                  <c:v>442.62939999999998</c:v>
                </c:pt>
                <c:pt idx="436">
                  <c:v>443.62950000000001</c:v>
                </c:pt>
                <c:pt idx="437">
                  <c:v>444.64909999999998</c:v>
                </c:pt>
                <c:pt idx="438">
                  <c:v>445.66660000000002</c:v>
                </c:pt>
                <c:pt idx="439">
                  <c:v>446.66849999999999</c:v>
                </c:pt>
                <c:pt idx="440">
                  <c:v>447.68979999999999</c:v>
                </c:pt>
                <c:pt idx="441">
                  <c:v>448.69380000000001</c:v>
                </c:pt>
                <c:pt idx="442">
                  <c:v>449.7122</c:v>
                </c:pt>
                <c:pt idx="443">
                  <c:v>450.72570000000002</c:v>
                </c:pt>
                <c:pt idx="444">
                  <c:v>451.74009999999998</c:v>
                </c:pt>
                <c:pt idx="445">
                  <c:v>452.76760000000002</c:v>
                </c:pt>
                <c:pt idx="446">
                  <c:v>453.79079999999999</c:v>
                </c:pt>
                <c:pt idx="447">
                  <c:v>454.8039</c:v>
                </c:pt>
                <c:pt idx="448">
                  <c:v>455.82389999999998</c:v>
                </c:pt>
                <c:pt idx="449">
                  <c:v>456.83030000000002</c:v>
                </c:pt>
                <c:pt idx="450">
                  <c:v>457.834</c:v>
                </c:pt>
                <c:pt idx="451">
                  <c:v>458.8578</c:v>
                </c:pt>
                <c:pt idx="452">
                  <c:v>459.87259999999998</c:v>
                </c:pt>
                <c:pt idx="453">
                  <c:v>460.88249999999999</c:v>
                </c:pt>
                <c:pt idx="454">
                  <c:v>461.89339999999999</c:v>
                </c:pt>
                <c:pt idx="455">
                  <c:v>462.8938</c:v>
                </c:pt>
                <c:pt idx="456">
                  <c:v>463.90530000000001</c:v>
                </c:pt>
                <c:pt idx="457">
                  <c:v>464.91829999999999</c:v>
                </c:pt>
                <c:pt idx="458">
                  <c:v>465.93150000000003</c:v>
                </c:pt>
                <c:pt idx="459">
                  <c:v>466.95139999999998</c:v>
                </c:pt>
                <c:pt idx="460">
                  <c:v>467.96019999999999</c:v>
                </c:pt>
                <c:pt idx="461">
                  <c:v>468.96620000000001</c:v>
                </c:pt>
                <c:pt idx="462">
                  <c:v>469.97669999999999</c:v>
                </c:pt>
                <c:pt idx="463">
                  <c:v>470.99180000000001</c:v>
                </c:pt>
                <c:pt idx="464">
                  <c:v>471.99650000000003</c:v>
                </c:pt>
                <c:pt idx="465">
                  <c:v>473.0027</c:v>
                </c:pt>
                <c:pt idx="466">
                  <c:v>474.02190000000002</c:v>
                </c:pt>
                <c:pt idx="467">
                  <c:v>475.03100000000001</c:v>
                </c:pt>
                <c:pt idx="468">
                  <c:v>476.0403</c:v>
                </c:pt>
                <c:pt idx="469">
                  <c:v>477.05720000000002</c:v>
                </c:pt>
                <c:pt idx="470">
                  <c:v>478.06490000000002</c:v>
                </c:pt>
                <c:pt idx="471">
                  <c:v>479.06950000000001</c:v>
                </c:pt>
                <c:pt idx="472">
                  <c:v>480.0779</c:v>
                </c:pt>
                <c:pt idx="473">
                  <c:v>481.09429999999998</c:v>
                </c:pt>
                <c:pt idx="474">
                  <c:v>482.1</c:v>
                </c:pt>
                <c:pt idx="475">
                  <c:v>483.10520000000002</c:v>
                </c:pt>
                <c:pt idx="476">
                  <c:v>484.12740000000002</c:v>
                </c:pt>
                <c:pt idx="477">
                  <c:v>485.14580000000001</c:v>
                </c:pt>
                <c:pt idx="478">
                  <c:v>486.16079999999999</c:v>
                </c:pt>
                <c:pt idx="479">
                  <c:v>487.1678</c:v>
                </c:pt>
                <c:pt idx="480">
                  <c:v>488.16910000000001</c:v>
                </c:pt>
                <c:pt idx="481">
                  <c:v>489.1841</c:v>
                </c:pt>
                <c:pt idx="482">
                  <c:v>490.20440000000002</c:v>
                </c:pt>
                <c:pt idx="483">
                  <c:v>491.22019999999998</c:v>
                </c:pt>
                <c:pt idx="484">
                  <c:v>492.24299999999999</c:v>
                </c:pt>
                <c:pt idx="485">
                  <c:v>493.24950000000001</c:v>
                </c:pt>
                <c:pt idx="486">
                  <c:v>494.25240000000002</c:v>
                </c:pt>
                <c:pt idx="487">
                  <c:v>495.25909999999999</c:v>
                </c:pt>
                <c:pt idx="488">
                  <c:v>496.2783</c:v>
                </c:pt>
                <c:pt idx="489">
                  <c:v>497.29259999999999</c:v>
                </c:pt>
                <c:pt idx="490">
                  <c:v>498.29930000000002</c:v>
                </c:pt>
                <c:pt idx="491">
                  <c:v>499.30829999999997</c:v>
                </c:pt>
                <c:pt idx="492">
                  <c:v>500.3279</c:v>
                </c:pt>
                <c:pt idx="493">
                  <c:v>501.32900000000001</c:v>
                </c:pt>
                <c:pt idx="494">
                  <c:v>502.33260000000001</c:v>
                </c:pt>
                <c:pt idx="495">
                  <c:v>503.34719999999999</c:v>
                </c:pt>
                <c:pt idx="496">
                  <c:v>504.3476</c:v>
                </c:pt>
                <c:pt idx="497">
                  <c:v>505.36189999999999</c:v>
                </c:pt>
                <c:pt idx="498">
                  <c:v>506.38040000000001</c:v>
                </c:pt>
                <c:pt idx="499">
                  <c:v>507.39060000000001</c:v>
                </c:pt>
                <c:pt idx="500">
                  <c:v>508.4101</c:v>
                </c:pt>
                <c:pt idx="501">
                  <c:v>509.41129999999998</c:v>
                </c:pt>
                <c:pt idx="502">
                  <c:v>510.41340000000002</c:v>
                </c:pt>
                <c:pt idx="503">
                  <c:v>511.42419999999998</c:v>
                </c:pt>
                <c:pt idx="504">
                  <c:v>512.43190000000004</c:v>
                </c:pt>
                <c:pt idx="505">
                  <c:v>513.43330000000003</c:v>
                </c:pt>
                <c:pt idx="506">
                  <c:v>514.44839999999999</c:v>
                </c:pt>
                <c:pt idx="507">
                  <c:v>515.45770000000005</c:v>
                </c:pt>
                <c:pt idx="508">
                  <c:v>516.47889999999995</c:v>
                </c:pt>
                <c:pt idx="509">
                  <c:v>517.49590000000001</c:v>
                </c:pt>
                <c:pt idx="510">
                  <c:v>518.51670000000001</c:v>
                </c:pt>
                <c:pt idx="511">
                  <c:v>519.53</c:v>
                </c:pt>
                <c:pt idx="512">
                  <c:v>520.53840000000002</c:v>
                </c:pt>
                <c:pt idx="513">
                  <c:v>521.56449999999995</c:v>
                </c:pt>
                <c:pt idx="514">
                  <c:v>522.5675</c:v>
                </c:pt>
                <c:pt idx="515">
                  <c:v>523.57460000000003</c:v>
                </c:pt>
                <c:pt idx="516">
                  <c:v>524.5933</c:v>
                </c:pt>
                <c:pt idx="517">
                  <c:v>525.60059999999999</c:v>
                </c:pt>
                <c:pt idx="518">
                  <c:v>526.61850000000004</c:v>
                </c:pt>
                <c:pt idx="519">
                  <c:v>527.63649999999996</c:v>
                </c:pt>
                <c:pt idx="520">
                  <c:v>528.66110000000003</c:v>
                </c:pt>
                <c:pt idx="521">
                  <c:v>529.68430000000001</c:v>
                </c:pt>
                <c:pt idx="522">
                  <c:v>530.68989999999997</c:v>
                </c:pt>
                <c:pt idx="523">
                  <c:v>531.69929999999999</c:v>
                </c:pt>
                <c:pt idx="524">
                  <c:v>532.702</c:v>
                </c:pt>
                <c:pt idx="525">
                  <c:v>533.71169999999995</c:v>
                </c:pt>
                <c:pt idx="526">
                  <c:v>534.71860000000004</c:v>
                </c:pt>
                <c:pt idx="527">
                  <c:v>535.71910000000003</c:v>
                </c:pt>
                <c:pt idx="528">
                  <c:v>536.72590000000002</c:v>
                </c:pt>
                <c:pt idx="529">
                  <c:v>537.73270000000002</c:v>
                </c:pt>
                <c:pt idx="530">
                  <c:v>538.74929999999995</c:v>
                </c:pt>
                <c:pt idx="531">
                  <c:v>539.76459999999997</c:v>
                </c:pt>
                <c:pt idx="532">
                  <c:v>540.7826</c:v>
                </c:pt>
                <c:pt idx="533">
                  <c:v>541.79470000000003</c:v>
                </c:pt>
                <c:pt idx="534">
                  <c:v>542.81269999999995</c:v>
                </c:pt>
                <c:pt idx="535">
                  <c:v>543.81330000000003</c:v>
                </c:pt>
                <c:pt idx="536">
                  <c:v>544.83259999999996</c:v>
                </c:pt>
                <c:pt idx="537">
                  <c:v>545.83690000000001</c:v>
                </c:pt>
                <c:pt idx="538">
                  <c:v>546.83730000000003</c:v>
                </c:pt>
                <c:pt idx="539">
                  <c:v>547.8528</c:v>
                </c:pt>
                <c:pt idx="540">
                  <c:v>548.85389999999995</c:v>
                </c:pt>
                <c:pt idx="541">
                  <c:v>549.87379999999996</c:v>
                </c:pt>
                <c:pt idx="542">
                  <c:v>550.88630000000001</c:v>
                </c:pt>
                <c:pt idx="543">
                  <c:v>551.89139999999998</c:v>
                </c:pt>
                <c:pt idx="544">
                  <c:v>552.89649999999995</c:v>
                </c:pt>
                <c:pt idx="545">
                  <c:v>553.89869999999996</c:v>
                </c:pt>
                <c:pt idx="546">
                  <c:v>554.90200000000004</c:v>
                </c:pt>
                <c:pt idx="547">
                  <c:v>555.92439999999999</c:v>
                </c:pt>
                <c:pt idx="548">
                  <c:v>556.94129999999996</c:v>
                </c:pt>
                <c:pt idx="549">
                  <c:v>557.947</c:v>
                </c:pt>
                <c:pt idx="550">
                  <c:v>558.95320000000004</c:v>
                </c:pt>
                <c:pt idx="551">
                  <c:v>559.97190000000001</c:v>
                </c:pt>
                <c:pt idx="552">
                  <c:v>560.99189999999999</c:v>
                </c:pt>
                <c:pt idx="553">
                  <c:v>562.01250000000005</c:v>
                </c:pt>
                <c:pt idx="554">
                  <c:v>563.03629999999998</c:v>
                </c:pt>
                <c:pt idx="555">
                  <c:v>564.03980000000001</c:v>
                </c:pt>
                <c:pt idx="556">
                  <c:v>565.05880000000002</c:v>
                </c:pt>
                <c:pt idx="557">
                  <c:v>566.06349999999998</c:v>
                </c:pt>
                <c:pt idx="558">
                  <c:v>567.07590000000005</c:v>
                </c:pt>
                <c:pt idx="559">
                  <c:v>568.0779</c:v>
                </c:pt>
                <c:pt idx="560">
                  <c:v>569.09789999999998</c:v>
                </c:pt>
                <c:pt idx="561">
                  <c:v>570.10419999999999</c:v>
                </c:pt>
                <c:pt idx="562">
                  <c:v>571.11609999999996</c:v>
                </c:pt>
                <c:pt idx="563">
                  <c:v>572.12959999999998</c:v>
                </c:pt>
                <c:pt idx="564">
                  <c:v>573.14279999999997</c:v>
                </c:pt>
                <c:pt idx="565">
                  <c:v>574.14760000000001</c:v>
                </c:pt>
                <c:pt idx="566">
                  <c:v>575.16679999999997</c:v>
                </c:pt>
                <c:pt idx="567">
                  <c:v>576.16769999999997</c:v>
                </c:pt>
                <c:pt idx="568">
                  <c:v>577.18700000000001</c:v>
                </c:pt>
                <c:pt idx="569">
                  <c:v>578.20060000000001</c:v>
                </c:pt>
                <c:pt idx="570">
                  <c:v>579.2278</c:v>
                </c:pt>
                <c:pt idx="571">
                  <c:v>580.24220000000003</c:v>
                </c:pt>
                <c:pt idx="572">
                  <c:v>581.24699999999996</c:v>
                </c:pt>
                <c:pt idx="573">
                  <c:v>582.26049999999998</c:v>
                </c:pt>
                <c:pt idx="574">
                  <c:v>583.26149999999996</c:v>
                </c:pt>
                <c:pt idx="575">
                  <c:v>584.28219999999999</c:v>
                </c:pt>
                <c:pt idx="576">
                  <c:v>585.28390000000002</c:v>
                </c:pt>
                <c:pt idx="577">
                  <c:v>586.29129999999998</c:v>
                </c:pt>
                <c:pt idx="578">
                  <c:v>587.30139999999994</c:v>
                </c:pt>
                <c:pt idx="579">
                  <c:v>588.30349999999999</c:v>
                </c:pt>
                <c:pt idx="580">
                  <c:v>589.31629999999996</c:v>
                </c:pt>
                <c:pt idx="581">
                  <c:v>590.32159999999999</c:v>
                </c:pt>
                <c:pt idx="582">
                  <c:v>591.34559999999999</c:v>
                </c:pt>
                <c:pt idx="583">
                  <c:v>592.36220000000003</c:v>
                </c:pt>
                <c:pt idx="584">
                  <c:v>593.3886</c:v>
                </c:pt>
                <c:pt idx="585">
                  <c:v>594.40250000000003</c:v>
                </c:pt>
                <c:pt idx="586">
                  <c:v>595.41769999999997</c:v>
                </c:pt>
                <c:pt idx="587">
                  <c:v>596.42079999999999</c:v>
                </c:pt>
                <c:pt idx="588">
                  <c:v>597.42309999999998</c:v>
                </c:pt>
                <c:pt idx="589">
                  <c:v>598.42870000000005</c:v>
                </c:pt>
                <c:pt idx="590">
                  <c:v>599.447</c:v>
                </c:pt>
              </c:numCache>
            </c:numRef>
          </c:xVal>
          <c:yVal>
            <c:numRef>
              <c:f>'1_light_largeguarded'!$B$2:$B$592</c:f>
              <c:numCache>
                <c:formatCode>General</c:formatCode>
                <c:ptCount val="591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1199</c:v>
                </c:pt>
                <c:pt idx="33">
                  <c:v>1197</c:v>
                </c:pt>
                <c:pt idx="34">
                  <c:v>1195</c:v>
                </c:pt>
                <c:pt idx="35">
                  <c:v>1194</c:v>
                </c:pt>
                <c:pt idx="36">
                  <c:v>1189</c:v>
                </c:pt>
                <c:pt idx="37">
                  <c:v>1185</c:v>
                </c:pt>
                <c:pt idx="38">
                  <c:v>1179</c:v>
                </c:pt>
                <c:pt idx="39">
                  <c:v>1175</c:v>
                </c:pt>
                <c:pt idx="40">
                  <c:v>1168</c:v>
                </c:pt>
                <c:pt idx="41">
                  <c:v>1162</c:v>
                </c:pt>
                <c:pt idx="42">
                  <c:v>1154</c:v>
                </c:pt>
                <c:pt idx="43">
                  <c:v>1145</c:v>
                </c:pt>
                <c:pt idx="44">
                  <c:v>1140</c:v>
                </c:pt>
                <c:pt idx="45">
                  <c:v>1131</c:v>
                </c:pt>
                <c:pt idx="46">
                  <c:v>1119</c:v>
                </c:pt>
                <c:pt idx="47">
                  <c:v>1111</c:v>
                </c:pt>
                <c:pt idx="48">
                  <c:v>1102</c:v>
                </c:pt>
                <c:pt idx="49">
                  <c:v>1092</c:v>
                </c:pt>
                <c:pt idx="50">
                  <c:v>1079</c:v>
                </c:pt>
                <c:pt idx="51">
                  <c:v>1070</c:v>
                </c:pt>
                <c:pt idx="52">
                  <c:v>1056</c:v>
                </c:pt>
                <c:pt idx="53">
                  <c:v>1044</c:v>
                </c:pt>
                <c:pt idx="54">
                  <c:v>1033</c:v>
                </c:pt>
                <c:pt idx="55">
                  <c:v>1028</c:v>
                </c:pt>
                <c:pt idx="56">
                  <c:v>1019</c:v>
                </c:pt>
                <c:pt idx="57">
                  <c:v>1011</c:v>
                </c:pt>
                <c:pt idx="58">
                  <c:v>1002</c:v>
                </c:pt>
                <c:pt idx="59">
                  <c:v>987</c:v>
                </c:pt>
                <c:pt idx="60">
                  <c:v>976</c:v>
                </c:pt>
                <c:pt idx="61">
                  <c:v>964</c:v>
                </c:pt>
                <c:pt idx="62">
                  <c:v>951</c:v>
                </c:pt>
                <c:pt idx="63">
                  <c:v>941</c:v>
                </c:pt>
                <c:pt idx="64">
                  <c:v>932</c:v>
                </c:pt>
                <c:pt idx="65">
                  <c:v>923</c:v>
                </c:pt>
                <c:pt idx="66">
                  <c:v>913</c:v>
                </c:pt>
                <c:pt idx="67">
                  <c:v>902</c:v>
                </c:pt>
                <c:pt idx="68">
                  <c:v>891</c:v>
                </c:pt>
                <c:pt idx="69">
                  <c:v>881</c:v>
                </c:pt>
                <c:pt idx="70">
                  <c:v>872</c:v>
                </c:pt>
                <c:pt idx="71">
                  <c:v>863</c:v>
                </c:pt>
                <c:pt idx="72">
                  <c:v>855</c:v>
                </c:pt>
                <c:pt idx="73">
                  <c:v>845</c:v>
                </c:pt>
                <c:pt idx="74">
                  <c:v>840</c:v>
                </c:pt>
                <c:pt idx="75">
                  <c:v>834</c:v>
                </c:pt>
                <c:pt idx="76">
                  <c:v>828</c:v>
                </c:pt>
                <c:pt idx="77">
                  <c:v>821</c:v>
                </c:pt>
                <c:pt idx="78">
                  <c:v>816</c:v>
                </c:pt>
                <c:pt idx="79">
                  <c:v>810</c:v>
                </c:pt>
                <c:pt idx="80">
                  <c:v>801</c:v>
                </c:pt>
                <c:pt idx="81">
                  <c:v>791</c:v>
                </c:pt>
                <c:pt idx="82">
                  <c:v>780</c:v>
                </c:pt>
                <c:pt idx="83">
                  <c:v>766</c:v>
                </c:pt>
                <c:pt idx="84">
                  <c:v>755</c:v>
                </c:pt>
                <c:pt idx="85">
                  <c:v>744</c:v>
                </c:pt>
                <c:pt idx="86">
                  <c:v>739</c:v>
                </c:pt>
                <c:pt idx="87">
                  <c:v>730</c:v>
                </c:pt>
                <c:pt idx="88">
                  <c:v>723</c:v>
                </c:pt>
                <c:pt idx="89">
                  <c:v>713</c:v>
                </c:pt>
                <c:pt idx="90">
                  <c:v>705</c:v>
                </c:pt>
                <c:pt idx="91">
                  <c:v>694</c:v>
                </c:pt>
                <c:pt idx="92">
                  <c:v>683</c:v>
                </c:pt>
                <c:pt idx="93">
                  <c:v>673</c:v>
                </c:pt>
                <c:pt idx="94">
                  <c:v>659</c:v>
                </c:pt>
                <c:pt idx="95">
                  <c:v>644</c:v>
                </c:pt>
                <c:pt idx="96">
                  <c:v>628</c:v>
                </c:pt>
                <c:pt idx="97">
                  <c:v>614</c:v>
                </c:pt>
                <c:pt idx="98">
                  <c:v>602</c:v>
                </c:pt>
                <c:pt idx="99">
                  <c:v>590</c:v>
                </c:pt>
                <c:pt idx="100">
                  <c:v>579</c:v>
                </c:pt>
                <c:pt idx="101">
                  <c:v>569</c:v>
                </c:pt>
                <c:pt idx="102">
                  <c:v>559</c:v>
                </c:pt>
                <c:pt idx="103">
                  <c:v>547</c:v>
                </c:pt>
                <c:pt idx="104">
                  <c:v>536</c:v>
                </c:pt>
                <c:pt idx="105">
                  <c:v>526</c:v>
                </c:pt>
                <c:pt idx="106">
                  <c:v>515</c:v>
                </c:pt>
                <c:pt idx="107">
                  <c:v>498</c:v>
                </c:pt>
                <c:pt idx="108">
                  <c:v>484</c:v>
                </c:pt>
                <c:pt idx="109">
                  <c:v>466</c:v>
                </c:pt>
                <c:pt idx="110">
                  <c:v>451</c:v>
                </c:pt>
                <c:pt idx="111">
                  <c:v>434</c:v>
                </c:pt>
                <c:pt idx="112">
                  <c:v>423</c:v>
                </c:pt>
                <c:pt idx="113">
                  <c:v>413</c:v>
                </c:pt>
                <c:pt idx="114">
                  <c:v>397</c:v>
                </c:pt>
                <c:pt idx="115">
                  <c:v>385</c:v>
                </c:pt>
                <c:pt idx="116">
                  <c:v>377</c:v>
                </c:pt>
                <c:pt idx="117">
                  <c:v>361</c:v>
                </c:pt>
                <c:pt idx="118">
                  <c:v>350</c:v>
                </c:pt>
                <c:pt idx="119">
                  <c:v>336</c:v>
                </c:pt>
                <c:pt idx="120">
                  <c:v>322</c:v>
                </c:pt>
                <c:pt idx="121">
                  <c:v>304</c:v>
                </c:pt>
                <c:pt idx="122">
                  <c:v>290</c:v>
                </c:pt>
                <c:pt idx="123">
                  <c:v>278</c:v>
                </c:pt>
                <c:pt idx="124">
                  <c:v>261</c:v>
                </c:pt>
                <c:pt idx="125">
                  <c:v>252</c:v>
                </c:pt>
                <c:pt idx="126">
                  <c:v>243</c:v>
                </c:pt>
                <c:pt idx="127">
                  <c:v>231</c:v>
                </c:pt>
                <c:pt idx="128">
                  <c:v>218</c:v>
                </c:pt>
                <c:pt idx="129">
                  <c:v>205</c:v>
                </c:pt>
                <c:pt idx="130">
                  <c:v>192</c:v>
                </c:pt>
                <c:pt idx="131">
                  <c:v>180</c:v>
                </c:pt>
                <c:pt idx="132">
                  <c:v>175</c:v>
                </c:pt>
                <c:pt idx="133">
                  <c:v>171</c:v>
                </c:pt>
                <c:pt idx="134">
                  <c:v>170</c:v>
                </c:pt>
                <c:pt idx="135">
                  <c:v>165</c:v>
                </c:pt>
                <c:pt idx="136">
                  <c:v>162</c:v>
                </c:pt>
                <c:pt idx="137">
                  <c:v>159</c:v>
                </c:pt>
                <c:pt idx="138">
                  <c:v>150</c:v>
                </c:pt>
                <c:pt idx="139">
                  <c:v>142</c:v>
                </c:pt>
                <c:pt idx="140">
                  <c:v>135</c:v>
                </c:pt>
                <c:pt idx="141">
                  <c:v>129</c:v>
                </c:pt>
                <c:pt idx="142">
                  <c:v>127</c:v>
                </c:pt>
                <c:pt idx="143">
                  <c:v>125</c:v>
                </c:pt>
                <c:pt idx="144">
                  <c:v>122</c:v>
                </c:pt>
                <c:pt idx="145">
                  <c:v>121</c:v>
                </c:pt>
                <c:pt idx="146">
                  <c:v>118</c:v>
                </c:pt>
                <c:pt idx="147">
                  <c:v>118</c:v>
                </c:pt>
                <c:pt idx="148">
                  <c:v>117</c:v>
                </c:pt>
                <c:pt idx="149">
                  <c:v>113</c:v>
                </c:pt>
                <c:pt idx="150">
                  <c:v>106</c:v>
                </c:pt>
                <c:pt idx="151">
                  <c:v>100</c:v>
                </c:pt>
                <c:pt idx="152">
                  <c:v>96</c:v>
                </c:pt>
                <c:pt idx="153">
                  <c:v>93</c:v>
                </c:pt>
                <c:pt idx="154">
                  <c:v>90</c:v>
                </c:pt>
                <c:pt idx="155">
                  <c:v>88</c:v>
                </c:pt>
                <c:pt idx="156">
                  <c:v>82</c:v>
                </c:pt>
                <c:pt idx="157">
                  <c:v>77</c:v>
                </c:pt>
                <c:pt idx="158">
                  <c:v>74</c:v>
                </c:pt>
                <c:pt idx="159">
                  <c:v>74</c:v>
                </c:pt>
                <c:pt idx="160">
                  <c:v>70</c:v>
                </c:pt>
                <c:pt idx="161">
                  <c:v>66</c:v>
                </c:pt>
                <c:pt idx="162">
                  <c:v>65</c:v>
                </c:pt>
                <c:pt idx="163">
                  <c:v>64</c:v>
                </c:pt>
                <c:pt idx="164">
                  <c:v>59</c:v>
                </c:pt>
                <c:pt idx="165">
                  <c:v>57</c:v>
                </c:pt>
                <c:pt idx="166">
                  <c:v>54</c:v>
                </c:pt>
                <c:pt idx="167">
                  <c:v>51</c:v>
                </c:pt>
                <c:pt idx="168">
                  <c:v>48</c:v>
                </c:pt>
                <c:pt idx="169">
                  <c:v>47</c:v>
                </c:pt>
                <c:pt idx="170">
                  <c:v>46</c:v>
                </c:pt>
                <c:pt idx="171">
                  <c:v>44</c:v>
                </c:pt>
                <c:pt idx="172">
                  <c:v>40</c:v>
                </c:pt>
                <c:pt idx="173">
                  <c:v>37</c:v>
                </c:pt>
                <c:pt idx="174">
                  <c:v>36</c:v>
                </c:pt>
                <c:pt idx="175">
                  <c:v>35</c:v>
                </c:pt>
                <c:pt idx="176">
                  <c:v>34</c:v>
                </c:pt>
                <c:pt idx="177">
                  <c:v>31</c:v>
                </c:pt>
                <c:pt idx="178">
                  <c:v>28</c:v>
                </c:pt>
                <c:pt idx="179">
                  <c:v>19</c:v>
                </c:pt>
                <c:pt idx="180">
                  <c:v>9</c:v>
                </c:pt>
                <c:pt idx="181">
                  <c:v>5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13-4EA0-9BCB-72962CBA0144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'1_nolight_largeguarded'!$A$2:$A$593</c:f>
              <c:numCache>
                <c:formatCode>General</c:formatCode>
                <c:ptCount val="592"/>
                <c:pt idx="0">
                  <c:v>1.0402100000000001</c:v>
                </c:pt>
                <c:pt idx="1">
                  <c:v>2.0767989999999998</c:v>
                </c:pt>
                <c:pt idx="2">
                  <c:v>3.1081279999999998</c:v>
                </c:pt>
                <c:pt idx="3">
                  <c:v>4.1271060000000004</c:v>
                </c:pt>
                <c:pt idx="4">
                  <c:v>5.1472030000000002</c:v>
                </c:pt>
                <c:pt idx="5">
                  <c:v>6.152444</c:v>
                </c:pt>
                <c:pt idx="6">
                  <c:v>7.1789509999999996</c:v>
                </c:pt>
                <c:pt idx="7">
                  <c:v>8.1818290000000005</c:v>
                </c:pt>
                <c:pt idx="8">
                  <c:v>9.2060329999999997</c:v>
                </c:pt>
                <c:pt idx="9">
                  <c:v>10.2408</c:v>
                </c:pt>
                <c:pt idx="10">
                  <c:v>11.25545</c:v>
                </c:pt>
                <c:pt idx="11">
                  <c:v>12.28064</c:v>
                </c:pt>
                <c:pt idx="12">
                  <c:v>13.303229999999999</c:v>
                </c:pt>
                <c:pt idx="13">
                  <c:v>14.33691</c:v>
                </c:pt>
                <c:pt idx="14">
                  <c:v>15.35505</c:v>
                </c:pt>
                <c:pt idx="15">
                  <c:v>16.365919999999999</c:v>
                </c:pt>
                <c:pt idx="16">
                  <c:v>17.37696</c:v>
                </c:pt>
                <c:pt idx="17">
                  <c:v>18.420159999999999</c:v>
                </c:pt>
                <c:pt idx="18">
                  <c:v>19.422319999999999</c:v>
                </c:pt>
                <c:pt idx="19">
                  <c:v>20.44248</c:v>
                </c:pt>
                <c:pt idx="20">
                  <c:v>21.44323</c:v>
                </c:pt>
                <c:pt idx="21">
                  <c:v>22.45251</c:v>
                </c:pt>
                <c:pt idx="22">
                  <c:v>23.473960000000002</c:v>
                </c:pt>
                <c:pt idx="23">
                  <c:v>24.497599999999998</c:v>
                </c:pt>
                <c:pt idx="24">
                  <c:v>25.52543</c:v>
                </c:pt>
                <c:pt idx="25">
                  <c:v>26.559139999999999</c:v>
                </c:pt>
                <c:pt idx="26">
                  <c:v>27.57893</c:v>
                </c:pt>
                <c:pt idx="27">
                  <c:v>28.60425</c:v>
                </c:pt>
                <c:pt idx="28">
                  <c:v>29.61224</c:v>
                </c:pt>
                <c:pt idx="29">
                  <c:v>30.644970000000001</c:v>
                </c:pt>
                <c:pt idx="30">
                  <c:v>31.658740000000002</c:v>
                </c:pt>
                <c:pt idx="31">
                  <c:v>32.686729999999997</c:v>
                </c:pt>
                <c:pt idx="32">
                  <c:v>33.700510000000001</c:v>
                </c:pt>
                <c:pt idx="33">
                  <c:v>34.70382</c:v>
                </c:pt>
                <c:pt idx="34">
                  <c:v>35.730289999999997</c:v>
                </c:pt>
                <c:pt idx="35">
                  <c:v>36.771659999999997</c:v>
                </c:pt>
                <c:pt idx="36">
                  <c:v>37.787080000000003</c:v>
                </c:pt>
                <c:pt idx="37">
                  <c:v>38.826099999999997</c:v>
                </c:pt>
                <c:pt idx="38">
                  <c:v>39.850279999999998</c:v>
                </c:pt>
                <c:pt idx="39">
                  <c:v>40.876579999999997</c:v>
                </c:pt>
                <c:pt idx="40">
                  <c:v>41.89367</c:v>
                </c:pt>
                <c:pt idx="41">
                  <c:v>42.933230000000002</c:v>
                </c:pt>
                <c:pt idx="42">
                  <c:v>43.955669999999998</c:v>
                </c:pt>
                <c:pt idx="43">
                  <c:v>45.001950000000001</c:v>
                </c:pt>
                <c:pt idx="44">
                  <c:v>46.012459999999997</c:v>
                </c:pt>
                <c:pt idx="45">
                  <c:v>47.015070000000001</c:v>
                </c:pt>
                <c:pt idx="46">
                  <c:v>48.04025</c:v>
                </c:pt>
                <c:pt idx="47">
                  <c:v>49.070320000000002</c:v>
                </c:pt>
                <c:pt idx="48">
                  <c:v>50.100760000000001</c:v>
                </c:pt>
                <c:pt idx="49">
                  <c:v>51.129010000000001</c:v>
                </c:pt>
                <c:pt idx="50">
                  <c:v>52.131990000000002</c:v>
                </c:pt>
                <c:pt idx="51">
                  <c:v>53.143210000000003</c:v>
                </c:pt>
                <c:pt idx="52">
                  <c:v>54.145569999999999</c:v>
                </c:pt>
                <c:pt idx="53">
                  <c:v>55.154049999999998</c:v>
                </c:pt>
                <c:pt idx="54">
                  <c:v>56.160229999999999</c:v>
                </c:pt>
                <c:pt idx="55">
                  <c:v>57.19023</c:v>
                </c:pt>
                <c:pt idx="56">
                  <c:v>58.219810000000003</c:v>
                </c:pt>
                <c:pt idx="57">
                  <c:v>59.239019999999996</c:v>
                </c:pt>
                <c:pt idx="58">
                  <c:v>60.245100000000001</c:v>
                </c:pt>
                <c:pt idx="59">
                  <c:v>61.267229999999998</c:v>
                </c:pt>
                <c:pt idx="60">
                  <c:v>62.281640000000003</c:v>
                </c:pt>
                <c:pt idx="61">
                  <c:v>63.302379999999999</c:v>
                </c:pt>
                <c:pt idx="62">
                  <c:v>64.313190000000006</c:v>
                </c:pt>
                <c:pt idx="63">
                  <c:v>65.333669999999998</c:v>
                </c:pt>
                <c:pt idx="64">
                  <c:v>66.369479999999996</c:v>
                </c:pt>
                <c:pt idx="65">
                  <c:v>67.389970000000005</c:v>
                </c:pt>
                <c:pt idx="66">
                  <c:v>68.41086</c:v>
                </c:pt>
                <c:pt idx="67">
                  <c:v>69.41131</c:v>
                </c:pt>
                <c:pt idx="68">
                  <c:v>70.424220000000005</c:v>
                </c:pt>
                <c:pt idx="69">
                  <c:v>71.459789999999998</c:v>
                </c:pt>
                <c:pt idx="70">
                  <c:v>72.503969999999995</c:v>
                </c:pt>
                <c:pt idx="71">
                  <c:v>73.530929999999998</c:v>
                </c:pt>
                <c:pt idx="72">
                  <c:v>74.531620000000004</c:v>
                </c:pt>
                <c:pt idx="73">
                  <c:v>75.54768</c:v>
                </c:pt>
                <c:pt idx="74">
                  <c:v>76.56626</c:v>
                </c:pt>
                <c:pt idx="75">
                  <c:v>77.584980000000002</c:v>
                </c:pt>
                <c:pt idx="76">
                  <c:v>78.598820000000003</c:v>
                </c:pt>
                <c:pt idx="77">
                  <c:v>79.616079999999997</c:v>
                </c:pt>
                <c:pt idx="78">
                  <c:v>80.637640000000005</c:v>
                </c:pt>
                <c:pt idx="79">
                  <c:v>81.669569999999993</c:v>
                </c:pt>
                <c:pt idx="80">
                  <c:v>82.701120000000003</c:v>
                </c:pt>
                <c:pt idx="81">
                  <c:v>83.726439999999997</c:v>
                </c:pt>
                <c:pt idx="82">
                  <c:v>84.733609999999999</c:v>
                </c:pt>
                <c:pt idx="83">
                  <c:v>85.735889999999998</c:v>
                </c:pt>
                <c:pt idx="84">
                  <c:v>86.75694</c:v>
                </c:pt>
                <c:pt idx="85">
                  <c:v>87.761250000000004</c:v>
                </c:pt>
                <c:pt idx="86">
                  <c:v>88.783779999999993</c:v>
                </c:pt>
                <c:pt idx="87">
                  <c:v>89.807879999999997</c:v>
                </c:pt>
                <c:pt idx="88">
                  <c:v>90.819100000000006</c:v>
                </c:pt>
                <c:pt idx="89">
                  <c:v>91.819479999999999</c:v>
                </c:pt>
                <c:pt idx="90">
                  <c:v>92.847049999999996</c:v>
                </c:pt>
                <c:pt idx="91">
                  <c:v>93.867329999999995</c:v>
                </c:pt>
                <c:pt idx="92">
                  <c:v>94.89228</c:v>
                </c:pt>
                <c:pt idx="93">
                  <c:v>95.907210000000006</c:v>
                </c:pt>
                <c:pt idx="94">
                  <c:v>96.912450000000007</c:v>
                </c:pt>
                <c:pt idx="95">
                  <c:v>97.921769999999995</c:v>
                </c:pt>
                <c:pt idx="96">
                  <c:v>98.923810000000003</c:v>
                </c:pt>
                <c:pt idx="97">
                  <c:v>99.924769999999995</c:v>
                </c:pt>
                <c:pt idx="98">
                  <c:v>100.9555</c:v>
                </c:pt>
                <c:pt idx="99">
                  <c:v>101.9721</c:v>
                </c:pt>
                <c:pt idx="100">
                  <c:v>102.9858</c:v>
                </c:pt>
                <c:pt idx="101">
                  <c:v>104.0098</c:v>
                </c:pt>
                <c:pt idx="102">
                  <c:v>105.012</c:v>
                </c:pt>
                <c:pt idx="103">
                  <c:v>106.03489999999999</c:v>
                </c:pt>
                <c:pt idx="104">
                  <c:v>107.0493</c:v>
                </c:pt>
                <c:pt idx="105">
                  <c:v>108.07389999999999</c:v>
                </c:pt>
                <c:pt idx="106">
                  <c:v>109.0916</c:v>
                </c:pt>
                <c:pt idx="107">
                  <c:v>110.1027</c:v>
                </c:pt>
                <c:pt idx="108">
                  <c:v>111.1297</c:v>
                </c:pt>
                <c:pt idx="109">
                  <c:v>112.1302</c:v>
                </c:pt>
                <c:pt idx="110">
                  <c:v>113.1499</c:v>
                </c:pt>
                <c:pt idx="111">
                  <c:v>114.15179999999999</c:v>
                </c:pt>
                <c:pt idx="112">
                  <c:v>115.1652</c:v>
                </c:pt>
                <c:pt idx="113">
                  <c:v>116.185</c:v>
                </c:pt>
                <c:pt idx="114">
                  <c:v>117.20950000000001</c:v>
                </c:pt>
                <c:pt idx="115">
                  <c:v>118.2196</c:v>
                </c:pt>
                <c:pt idx="116">
                  <c:v>119.2363</c:v>
                </c:pt>
                <c:pt idx="117">
                  <c:v>120.2406</c:v>
                </c:pt>
                <c:pt idx="118">
                  <c:v>121.26600000000001</c:v>
                </c:pt>
                <c:pt idx="119">
                  <c:v>122.2675</c:v>
                </c:pt>
                <c:pt idx="120">
                  <c:v>123.2949</c:v>
                </c:pt>
                <c:pt idx="121">
                  <c:v>124.3105</c:v>
                </c:pt>
                <c:pt idx="122">
                  <c:v>125.3168</c:v>
                </c:pt>
                <c:pt idx="123">
                  <c:v>126.3205</c:v>
                </c:pt>
                <c:pt idx="124">
                  <c:v>127.3515</c:v>
                </c:pt>
                <c:pt idx="125">
                  <c:v>128.36320000000001</c:v>
                </c:pt>
                <c:pt idx="126">
                  <c:v>129.374</c:v>
                </c:pt>
                <c:pt idx="127">
                  <c:v>130.37979999999999</c:v>
                </c:pt>
                <c:pt idx="128">
                  <c:v>131.40870000000001</c:v>
                </c:pt>
                <c:pt idx="129">
                  <c:v>132.41820000000001</c:v>
                </c:pt>
                <c:pt idx="130">
                  <c:v>133.4408</c:v>
                </c:pt>
                <c:pt idx="131">
                  <c:v>134.4556</c:v>
                </c:pt>
                <c:pt idx="132">
                  <c:v>135.46709999999999</c:v>
                </c:pt>
                <c:pt idx="133">
                  <c:v>136.47380000000001</c:v>
                </c:pt>
                <c:pt idx="134">
                  <c:v>137.4811</c:v>
                </c:pt>
                <c:pt idx="135">
                  <c:v>138.50829999999999</c:v>
                </c:pt>
                <c:pt idx="136">
                  <c:v>139.5384</c:v>
                </c:pt>
                <c:pt idx="137">
                  <c:v>140.53960000000001</c:v>
                </c:pt>
                <c:pt idx="138">
                  <c:v>141.5701</c:v>
                </c:pt>
                <c:pt idx="139">
                  <c:v>142.5719</c:v>
                </c:pt>
                <c:pt idx="140">
                  <c:v>143.59719999999999</c:v>
                </c:pt>
                <c:pt idx="141">
                  <c:v>144.61949999999999</c:v>
                </c:pt>
                <c:pt idx="142">
                  <c:v>145.63069999999999</c:v>
                </c:pt>
                <c:pt idx="143">
                  <c:v>146.65729999999999</c:v>
                </c:pt>
                <c:pt idx="144">
                  <c:v>147.66589999999999</c:v>
                </c:pt>
                <c:pt idx="145">
                  <c:v>148.6806</c:v>
                </c:pt>
                <c:pt idx="146">
                  <c:v>149.7013</c:v>
                </c:pt>
                <c:pt idx="147">
                  <c:v>150.72190000000001</c:v>
                </c:pt>
                <c:pt idx="148">
                  <c:v>151.73920000000001</c:v>
                </c:pt>
                <c:pt idx="149">
                  <c:v>152.75899999999999</c:v>
                </c:pt>
                <c:pt idx="150">
                  <c:v>153.7698</c:v>
                </c:pt>
                <c:pt idx="151">
                  <c:v>154.77369999999999</c:v>
                </c:pt>
                <c:pt idx="152">
                  <c:v>155.79490000000001</c:v>
                </c:pt>
                <c:pt idx="153">
                  <c:v>156.803</c:v>
                </c:pt>
                <c:pt idx="154">
                  <c:v>157.8194</c:v>
                </c:pt>
                <c:pt idx="155">
                  <c:v>158.83269999999999</c:v>
                </c:pt>
                <c:pt idx="156">
                  <c:v>159.84540000000001</c:v>
                </c:pt>
                <c:pt idx="157">
                  <c:v>160.87110000000001</c:v>
                </c:pt>
                <c:pt idx="158">
                  <c:v>161.88079999999999</c:v>
                </c:pt>
                <c:pt idx="159">
                  <c:v>162.89869999999999</c:v>
                </c:pt>
                <c:pt idx="160">
                  <c:v>163.91470000000001</c:v>
                </c:pt>
                <c:pt idx="161">
                  <c:v>164.91579999999999</c:v>
                </c:pt>
                <c:pt idx="162">
                  <c:v>165.93899999999999</c:v>
                </c:pt>
                <c:pt idx="163">
                  <c:v>166.95240000000001</c:v>
                </c:pt>
                <c:pt idx="164">
                  <c:v>167.95500000000001</c:v>
                </c:pt>
                <c:pt idx="165">
                  <c:v>168.96379999999999</c:v>
                </c:pt>
                <c:pt idx="166">
                  <c:v>169.9862</c:v>
                </c:pt>
                <c:pt idx="167">
                  <c:v>171.00559999999999</c:v>
                </c:pt>
                <c:pt idx="168">
                  <c:v>172.01060000000001</c:v>
                </c:pt>
                <c:pt idx="169">
                  <c:v>173.01439999999999</c:v>
                </c:pt>
                <c:pt idx="170">
                  <c:v>174.029</c:v>
                </c:pt>
                <c:pt idx="171">
                  <c:v>175.0445</c:v>
                </c:pt>
                <c:pt idx="172">
                  <c:v>176.04640000000001</c:v>
                </c:pt>
                <c:pt idx="173">
                  <c:v>177.06010000000001</c:v>
                </c:pt>
                <c:pt idx="174">
                  <c:v>178.07040000000001</c:v>
                </c:pt>
                <c:pt idx="175">
                  <c:v>179.0942</c:v>
                </c:pt>
                <c:pt idx="176">
                  <c:v>180.1069</c:v>
                </c:pt>
                <c:pt idx="177">
                  <c:v>181.1097</c:v>
                </c:pt>
                <c:pt idx="178">
                  <c:v>182.1189</c:v>
                </c:pt>
                <c:pt idx="179">
                  <c:v>183.1335</c:v>
                </c:pt>
                <c:pt idx="180">
                  <c:v>184.155</c:v>
                </c:pt>
                <c:pt idx="181">
                  <c:v>185.1601</c:v>
                </c:pt>
                <c:pt idx="182">
                  <c:v>186.1687</c:v>
                </c:pt>
                <c:pt idx="183">
                  <c:v>187.1747</c:v>
                </c:pt>
                <c:pt idx="184">
                  <c:v>188.197</c:v>
                </c:pt>
                <c:pt idx="185">
                  <c:v>189.2022</c:v>
                </c:pt>
                <c:pt idx="186">
                  <c:v>190.22120000000001</c:v>
                </c:pt>
                <c:pt idx="187">
                  <c:v>191.22280000000001</c:v>
                </c:pt>
                <c:pt idx="188">
                  <c:v>192.22749999999999</c:v>
                </c:pt>
                <c:pt idx="189">
                  <c:v>193.2465</c:v>
                </c:pt>
                <c:pt idx="190">
                  <c:v>194.24940000000001</c:v>
                </c:pt>
                <c:pt idx="191">
                  <c:v>195.2509</c:v>
                </c:pt>
                <c:pt idx="192">
                  <c:v>196.26779999999999</c:v>
                </c:pt>
                <c:pt idx="193">
                  <c:v>197.2884</c:v>
                </c:pt>
                <c:pt idx="194">
                  <c:v>198.31110000000001</c:v>
                </c:pt>
                <c:pt idx="195">
                  <c:v>199.31129999999999</c:v>
                </c:pt>
                <c:pt idx="196">
                  <c:v>200.3158</c:v>
                </c:pt>
                <c:pt idx="197">
                  <c:v>201.321</c:v>
                </c:pt>
                <c:pt idx="198">
                  <c:v>202.3339</c:v>
                </c:pt>
                <c:pt idx="199">
                  <c:v>203.33539999999999</c:v>
                </c:pt>
                <c:pt idx="200">
                  <c:v>204.34059999999999</c:v>
                </c:pt>
                <c:pt idx="201">
                  <c:v>205.34110000000001</c:v>
                </c:pt>
                <c:pt idx="202">
                  <c:v>206.358</c:v>
                </c:pt>
                <c:pt idx="203">
                  <c:v>207.3691</c:v>
                </c:pt>
                <c:pt idx="204">
                  <c:v>208.37970000000001</c:v>
                </c:pt>
                <c:pt idx="205">
                  <c:v>209.38059999999999</c:v>
                </c:pt>
                <c:pt idx="206">
                  <c:v>210.39590000000001</c:v>
                </c:pt>
                <c:pt idx="207">
                  <c:v>211.41419999999999</c:v>
                </c:pt>
                <c:pt idx="208">
                  <c:v>212.43039999999999</c:v>
                </c:pt>
                <c:pt idx="209">
                  <c:v>213.44470000000001</c:v>
                </c:pt>
                <c:pt idx="210">
                  <c:v>214.45339999999999</c:v>
                </c:pt>
                <c:pt idx="211">
                  <c:v>215.4562</c:v>
                </c:pt>
                <c:pt idx="212">
                  <c:v>216.464</c:v>
                </c:pt>
                <c:pt idx="213">
                  <c:v>217.46799999999999</c:v>
                </c:pt>
                <c:pt idx="214">
                  <c:v>218.47640000000001</c:v>
                </c:pt>
                <c:pt idx="215">
                  <c:v>219.49459999999999</c:v>
                </c:pt>
                <c:pt idx="216">
                  <c:v>220.5119</c:v>
                </c:pt>
                <c:pt idx="217">
                  <c:v>221.53700000000001</c:v>
                </c:pt>
                <c:pt idx="218">
                  <c:v>222.5436</c:v>
                </c:pt>
                <c:pt idx="219">
                  <c:v>223.55250000000001</c:v>
                </c:pt>
                <c:pt idx="220">
                  <c:v>224.5642</c:v>
                </c:pt>
                <c:pt idx="221">
                  <c:v>225.56729999999999</c:v>
                </c:pt>
                <c:pt idx="222">
                  <c:v>226.58619999999999</c:v>
                </c:pt>
                <c:pt idx="223">
                  <c:v>227.59950000000001</c:v>
                </c:pt>
                <c:pt idx="224">
                  <c:v>228.6036</c:v>
                </c:pt>
                <c:pt idx="225">
                  <c:v>229.62010000000001</c:v>
                </c:pt>
                <c:pt idx="226">
                  <c:v>230.62280000000001</c:v>
                </c:pt>
                <c:pt idx="227">
                  <c:v>231.6387</c:v>
                </c:pt>
                <c:pt idx="228">
                  <c:v>232.64340000000001</c:v>
                </c:pt>
                <c:pt idx="229">
                  <c:v>233.66239999999999</c:v>
                </c:pt>
                <c:pt idx="230">
                  <c:v>234.6798</c:v>
                </c:pt>
                <c:pt idx="231">
                  <c:v>235.6909</c:v>
                </c:pt>
                <c:pt idx="232">
                  <c:v>236.6969</c:v>
                </c:pt>
                <c:pt idx="233">
                  <c:v>237.6969</c:v>
                </c:pt>
                <c:pt idx="234">
                  <c:v>238.70140000000001</c:v>
                </c:pt>
                <c:pt idx="235">
                  <c:v>239.70140000000001</c:v>
                </c:pt>
                <c:pt idx="236">
                  <c:v>240.71299999999999</c:v>
                </c:pt>
                <c:pt idx="237">
                  <c:v>241.71639999999999</c:v>
                </c:pt>
                <c:pt idx="238">
                  <c:v>242.7269</c:v>
                </c:pt>
                <c:pt idx="239">
                  <c:v>243.73400000000001</c:v>
                </c:pt>
                <c:pt idx="240">
                  <c:v>244.73840000000001</c:v>
                </c:pt>
                <c:pt idx="241">
                  <c:v>245.7542</c:v>
                </c:pt>
                <c:pt idx="242">
                  <c:v>246.77350000000001</c:v>
                </c:pt>
                <c:pt idx="243">
                  <c:v>247.77510000000001</c:v>
                </c:pt>
                <c:pt idx="244">
                  <c:v>248.77590000000001</c:v>
                </c:pt>
                <c:pt idx="245">
                  <c:v>249.78229999999999</c:v>
                </c:pt>
                <c:pt idx="246">
                  <c:v>250.7878</c:v>
                </c:pt>
                <c:pt idx="247">
                  <c:v>251.81</c:v>
                </c:pt>
                <c:pt idx="248">
                  <c:v>252.81129999999999</c:v>
                </c:pt>
                <c:pt idx="249">
                  <c:v>253.82230000000001</c:v>
                </c:pt>
                <c:pt idx="250">
                  <c:v>254.8391</c:v>
                </c:pt>
                <c:pt idx="251">
                  <c:v>255.8563</c:v>
                </c:pt>
                <c:pt idx="252">
                  <c:v>256.86689999999999</c:v>
                </c:pt>
                <c:pt idx="253">
                  <c:v>257.87950000000001</c:v>
                </c:pt>
                <c:pt idx="254">
                  <c:v>258.90140000000002</c:v>
                </c:pt>
                <c:pt idx="255">
                  <c:v>259.90890000000002</c:v>
                </c:pt>
                <c:pt idx="256">
                  <c:v>260.92689999999999</c:v>
                </c:pt>
                <c:pt idx="257">
                  <c:v>261.93329999999997</c:v>
                </c:pt>
                <c:pt idx="258">
                  <c:v>262.9538</c:v>
                </c:pt>
                <c:pt idx="259">
                  <c:v>263.96820000000002</c:v>
                </c:pt>
                <c:pt idx="260">
                  <c:v>264.97219999999999</c:v>
                </c:pt>
                <c:pt idx="261">
                  <c:v>265.98390000000001</c:v>
                </c:pt>
                <c:pt idx="262">
                  <c:v>266.9973</c:v>
                </c:pt>
                <c:pt idx="263">
                  <c:v>268.00029999999998</c:v>
                </c:pt>
                <c:pt idx="264">
                  <c:v>269.02300000000002</c:v>
                </c:pt>
                <c:pt idx="265">
                  <c:v>270.03919999999999</c:v>
                </c:pt>
                <c:pt idx="266">
                  <c:v>271.053</c:v>
                </c:pt>
                <c:pt idx="267">
                  <c:v>272.06349999999998</c:v>
                </c:pt>
                <c:pt idx="268">
                  <c:v>273.0829</c:v>
                </c:pt>
                <c:pt idx="269">
                  <c:v>274.0874</c:v>
                </c:pt>
                <c:pt idx="270">
                  <c:v>275.10070000000002</c:v>
                </c:pt>
                <c:pt idx="271">
                  <c:v>276.12110000000001</c:v>
                </c:pt>
                <c:pt idx="272">
                  <c:v>277.13470000000001</c:v>
                </c:pt>
                <c:pt idx="273">
                  <c:v>278.14870000000002</c:v>
                </c:pt>
                <c:pt idx="274">
                  <c:v>279.1653</c:v>
                </c:pt>
                <c:pt idx="275">
                  <c:v>280.18579999999997</c:v>
                </c:pt>
                <c:pt idx="276">
                  <c:v>281.19060000000002</c:v>
                </c:pt>
                <c:pt idx="277">
                  <c:v>282.20839999999998</c:v>
                </c:pt>
                <c:pt idx="278">
                  <c:v>283.22629999999998</c:v>
                </c:pt>
                <c:pt idx="279">
                  <c:v>284.23540000000003</c:v>
                </c:pt>
                <c:pt idx="280">
                  <c:v>285.23630000000003</c:v>
                </c:pt>
                <c:pt idx="281">
                  <c:v>286.25549999999998</c:v>
                </c:pt>
                <c:pt idx="282">
                  <c:v>287.27249999999998</c:v>
                </c:pt>
                <c:pt idx="283">
                  <c:v>288.27839999999998</c:v>
                </c:pt>
                <c:pt idx="284">
                  <c:v>289.30239999999998</c:v>
                </c:pt>
                <c:pt idx="285">
                  <c:v>290.31279999999998</c:v>
                </c:pt>
                <c:pt idx="286">
                  <c:v>291.32159999999999</c:v>
                </c:pt>
                <c:pt idx="287">
                  <c:v>292.33539999999999</c:v>
                </c:pt>
                <c:pt idx="288">
                  <c:v>293.33940000000001</c:v>
                </c:pt>
                <c:pt idx="289">
                  <c:v>294.36020000000002</c:v>
                </c:pt>
                <c:pt idx="290">
                  <c:v>295.38279999999997</c:v>
                </c:pt>
                <c:pt idx="291">
                  <c:v>296.38850000000002</c:v>
                </c:pt>
                <c:pt idx="292">
                  <c:v>297.4083</c:v>
                </c:pt>
                <c:pt idx="293">
                  <c:v>298.42860000000002</c:v>
                </c:pt>
                <c:pt idx="294">
                  <c:v>299.43740000000003</c:v>
                </c:pt>
                <c:pt idx="295">
                  <c:v>300.46010000000001</c:v>
                </c:pt>
                <c:pt idx="296">
                  <c:v>301.4778</c:v>
                </c:pt>
                <c:pt idx="297">
                  <c:v>302.5061</c:v>
                </c:pt>
                <c:pt idx="298">
                  <c:v>303.5197</c:v>
                </c:pt>
                <c:pt idx="299">
                  <c:v>304.52539999999999</c:v>
                </c:pt>
                <c:pt idx="300">
                  <c:v>305.52809999999999</c:v>
                </c:pt>
                <c:pt idx="301">
                  <c:v>306.54640000000001</c:v>
                </c:pt>
                <c:pt idx="302">
                  <c:v>307.55439999999999</c:v>
                </c:pt>
                <c:pt idx="303">
                  <c:v>308.5564</c:v>
                </c:pt>
                <c:pt idx="304">
                  <c:v>309.58210000000003</c:v>
                </c:pt>
                <c:pt idx="305">
                  <c:v>310.59949999999998</c:v>
                </c:pt>
                <c:pt idx="306">
                  <c:v>311.61880000000002</c:v>
                </c:pt>
                <c:pt idx="307">
                  <c:v>312.61880000000002</c:v>
                </c:pt>
                <c:pt idx="308">
                  <c:v>313.64019999999999</c:v>
                </c:pt>
                <c:pt idx="309">
                  <c:v>314.6438</c:v>
                </c:pt>
                <c:pt idx="310">
                  <c:v>315.65570000000002</c:v>
                </c:pt>
                <c:pt idx="311">
                  <c:v>316.67439999999999</c:v>
                </c:pt>
                <c:pt idx="312">
                  <c:v>317.68259999999998</c:v>
                </c:pt>
                <c:pt idx="313">
                  <c:v>318.70319999999998</c:v>
                </c:pt>
                <c:pt idx="314">
                  <c:v>319.71260000000001</c:v>
                </c:pt>
                <c:pt idx="315">
                  <c:v>320.72669999999999</c:v>
                </c:pt>
                <c:pt idx="316">
                  <c:v>321.74639999999999</c:v>
                </c:pt>
                <c:pt idx="317">
                  <c:v>322.76089999999999</c:v>
                </c:pt>
                <c:pt idx="318">
                  <c:v>323.77170000000001</c:v>
                </c:pt>
                <c:pt idx="319">
                  <c:v>324.77319999999997</c:v>
                </c:pt>
                <c:pt idx="320">
                  <c:v>325.79169999999999</c:v>
                </c:pt>
                <c:pt idx="321">
                  <c:v>326.79610000000002</c:v>
                </c:pt>
                <c:pt idx="322">
                  <c:v>327.80259999999998</c:v>
                </c:pt>
                <c:pt idx="323">
                  <c:v>328.81169999999997</c:v>
                </c:pt>
                <c:pt idx="324">
                  <c:v>329.81540000000001</c:v>
                </c:pt>
                <c:pt idx="325">
                  <c:v>330.83769999999998</c:v>
                </c:pt>
                <c:pt idx="326">
                  <c:v>331.85930000000002</c:v>
                </c:pt>
                <c:pt idx="327">
                  <c:v>332.87580000000003</c:v>
                </c:pt>
                <c:pt idx="328">
                  <c:v>333.89870000000002</c:v>
                </c:pt>
                <c:pt idx="329">
                  <c:v>334.9196</c:v>
                </c:pt>
                <c:pt idx="330">
                  <c:v>335.93630000000002</c:v>
                </c:pt>
                <c:pt idx="331">
                  <c:v>336.93990000000002</c:v>
                </c:pt>
                <c:pt idx="332">
                  <c:v>337.95690000000002</c:v>
                </c:pt>
                <c:pt idx="333">
                  <c:v>338.96620000000001</c:v>
                </c:pt>
                <c:pt idx="334">
                  <c:v>339.98930000000001</c:v>
                </c:pt>
                <c:pt idx="335">
                  <c:v>340.99950000000001</c:v>
                </c:pt>
                <c:pt idx="336">
                  <c:v>342.01310000000001</c:v>
                </c:pt>
                <c:pt idx="337">
                  <c:v>343.02870000000001</c:v>
                </c:pt>
                <c:pt idx="338">
                  <c:v>344.03809999999999</c:v>
                </c:pt>
                <c:pt idx="339">
                  <c:v>345.04969999999997</c:v>
                </c:pt>
                <c:pt idx="340">
                  <c:v>346.05020000000002</c:v>
                </c:pt>
                <c:pt idx="341">
                  <c:v>347.05040000000002</c:v>
                </c:pt>
                <c:pt idx="342">
                  <c:v>348.07229999999998</c:v>
                </c:pt>
                <c:pt idx="343">
                  <c:v>349.07249999999999</c:v>
                </c:pt>
                <c:pt idx="344">
                  <c:v>350.08530000000002</c:v>
                </c:pt>
                <c:pt idx="345">
                  <c:v>351.0883</c:v>
                </c:pt>
                <c:pt idx="346">
                  <c:v>352.09010000000001</c:v>
                </c:pt>
                <c:pt idx="347">
                  <c:v>353.1003</c:v>
                </c:pt>
                <c:pt idx="348">
                  <c:v>354.10329999999999</c:v>
                </c:pt>
                <c:pt idx="349">
                  <c:v>355.11649999999997</c:v>
                </c:pt>
                <c:pt idx="350">
                  <c:v>356.13400000000001</c:v>
                </c:pt>
                <c:pt idx="351">
                  <c:v>357.16030000000001</c:v>
                </c:pt>
                <c:pt idx="352">
                  <c:v>358.16559999999998</c:v>
                </c:pt>
                <c:pt idx="353">
                  <c:v>359.17700000000002</c:v>
                </c:pt>
                <c:pt idx="354">
                  <c:v>360.1771</c:v>
                </c:pt>
                <c:pt idx="355">
                  <c:v>361.1884</c:v>
                </c:pt>
                <c:pt idx="356">
                  <c:v>362.20240000000001</c:v>
                </c:pt>
                <c:pt idx="357">
                  <c:v>363.21429999999998</c:v>
                </c:pt>
                <c:pt idx="358">
                  <c:v>364.2253</c:v>
                </c:pt>
                <c:pt idx="359">
                  <c:v>365.24040000000002</c:v>
                </c:pt>
                <c:pt idx="360">
                  <c:v>366.2516</c:v>
                </c:pt>
                <c:pt idx="361">
                  <c:v>367.26949999999999</c:v>
                </c:pt>
                <c:pt idx="362">
                  <c:v>368.29379999999998</c:v>
                </c:pt>
                <c:pt idx="363">
                  <c:v>369.3098</c:v>
                </c:pt>
                <c:pt idx="364">
                  <c:v>370.32339999999999</c:v>
                </c:pt>
                <c:pt idx="365">
                  <c:v>371.33749999999998</c:v>
                </c:pt>
                <c:pt idx="366">
                  <c:v>372.3571</c:v>
                </c:pt>
                <c:pt idx="367">
                  <c:v>373.36500000000001</c:v>
                </c:pt>
                <c:pt idx="368">
                  <c:v>374.38819999999998</c:v>
                </c:pt>
                <c:pt idx="369">
                  <c:v>375.39260000000002</c:v>
                </c:pt>
                <c:pt idx="370">
                  <c:v>376.40989999999999</c:v>
                </c:pt>
                <c:pt idx="371">
                  <c:v>377.41899999999998</c:v>
                </c:pt>
                <c:pt idx="372">
                  <c:v>378.4366</c:v>
                </c:pt>
                <c:pt idx="373">
                  <c:v>379.45690000000002</c:v>
                </c:pt>
                <c:pt idx="374">
                  <c:v>380.48219999999998</c:v>
                </c:pt>
                <c:pt idx="375">
                  <c:v>381.49630000000002</c:v>
                </c:pt>
                <c:pt idx="376">
                  <c:v>382.49639999999999</c:v>
                </c:pt>
                <c:pt idx="377">
                  <c:v>383.51769999999999</c:v>
                </c:pt>
                <c:pt idx="378">
                  <c:v>384.5265</c:v>
                </c:pt>
                <c:pt idx="379">
                  <c:v>385.52679999999998</c:v>
                </c:pt>
                <c:pt idx="380">
                  <c:v>386.53140000000002</c:v>
                </c:pt>
                <c:pt idx="381">
                  <c:v>387.5557</c:v>
                </c:pt>
                <c:pt idx="382">
                  <c:v>388.5684</c:v>
                </c:pt>
                <c:pt idx="383">
                  <c:v>389.59589999999997</c:v>
                </c:pt>
                <c:pt idx="384">
                  <c:v>390.61430000000001</c:v>
                </c:pt>
                <c:pt idx="385">
                  <c:v>391.62909999999999</c:v>
                </c:pt>
                <c:pt idx="386">
                  <c:v>392.6465</c:v>
                </c:pt>
                <c:pt idx="387">
                  <c:v>393.66590000000002</c:v>
                </c:pt>
                <c:pt idx="388">
                  <c:v>394.67500000000001</c:v>
                </c:pt>
                <c:pt idx="389">
                  <c:v>395.6764</c:v>
                </c:pt>
                <c:pt idx="390">
                  <c:v>396.69819999999999</c:v>
                </c:pt>
                <c:pt idx="391">
                  <c:v>397.71379999999999</c:v>
                </c:pt>
                <c:pt idx="392">
                  <c:v>398.73099999999999</c:v>
                </c:pt>
                <c:pt idx="393">
                  <c:v>399.7353</c:v>
                </c:pt>
                <c:pt idx="394">
                  <c:v>400.73579999999998</c:v>
                </c:pt>
                <c:pt idx="395">
                  <c:v>401.75</c:v>
                </c:pt>
                <c:pt idx="396">
                  <c:v>402.75290000000001</c:v>
                </c:pt>
                <c:pt idx="397">
                  <c:v>403.76799999999997</c:v>
                </c:pt>
                <c:pt idx="398">
                  <c:v>404.77800000000002</c:v>
                </c:pt>
                <c:pt idx="399">
                  <c:v>405.78019999999998</c:v>
                </c:pt>
                <c:pt idx="400">
                  <c:v>406.78320000000002</c:v>
                </c:pt>
                <c:pt idx="401">
                  <c:v>407.80360000000002</c:v>
                </c:pt>
                <c:pt idx="402">
                  <c:v>408.8073</c:v>
                </c:pt>
                <c:pt idx="403">
                  <c:v>409.82870000000003</c:v>
                </c:pt>
                <c:pt idx="404">
                  <c:v>410.83109999999999</c:v>
                </c:pt>
                <c:pt idx="405">
                  <c:v>411.83409999999998</c:v>
                </c:pt>
                <c:pt idx="406">
                  <c:v>412.83679999999998</c:v>
                </c:pt>
                <c:pt idx="407">
                  <c:v>413.85550000000001</c:v>
                </c:pt>
                <c:pt idx="408">
                  <c:v>414.85980000000001</c:v>
                </c:pt>
                <c:pt idx="409">
                  <c:v>415.88249999999999</c:v>
                </c:pt>
                <c:pt idx="410">
                  <c:v>416.90280000000001</c:v>
                </c:pt>
                <c:pt idx="411">
                  <c:v>417.92290000000003</c:v>
                </c:pt>
                <c:pt idx="412">
                  <c:v>418.92869999999999</c:v>
                </c:pt>
                <c:pt idx="413">
                  <c:v>419.93029999999999</c:v>
                </c:pt>
                <c:pt idx="414">
                  <c:v>420.94580000000002</c:v>
                </c:pt>
                <c:pt idx="415">
                  <c:v>421.9615</c:v>
                </c:pt>
                <c:pt idx="416">
                  <c:v>422.96550000000002</c:v>
                </c:pt>
                <c:pt idx="417">
                  <c:v>423.97930000000002</c:v>
                </c:pt>
                <c:pt idx="418">
                  <c:v>424.98930000000001</c:v>
                </c:pt>
                <c:pt idx="419">
                  <c:v>426.00450000000001</c:v>
                </c:pt>
                <c:pt idx="420">
                  <c:v>427.01010000000002</c:v>
                </c:pt>
                <c:pt idx="421">
                  <c:v>428.02850000000001</c:v>
                </c:pt>
                <c:pt idx="422">
                  <c:v>429.04640000000001</c:v>
                </c:pt>
                <c:pt idx="423">
                  <c:v>430.05149999999998</c:v>
                </c:pt>
                <c:pt idx="424">
                  <c:v>431.06610000000001</c:v>
                </c:pt>
                <c:pt idx="425">
                  <c:v>432.06830000000002</c:v>
                </c:pt>
                <c:pt idx="426">
                  <c:v>433.0883</c:v>
                </c:pt>
                <c:pt idx="427">
                  <c:v>434.0992</c:v>
                </c:pt>
                <c:pt idx="428">
                  <c:v>435.10520000000002</c:v>
                </c:pt>
                <c:pt idx="429">
                  <c:v>436.11020000000002</c:v>
                </c:pt>
                <c:pt idx="430">
                  <c:v>437.11649999999997</c:v>
                </c:pt>
                <c:pt idx="431">
                  <c:v>438.13150000000002</c:v>
                </c:pt>
                <c:pt idx="432">
                  <c:v>439.14330000000001</c:v>
                </c:pt>
                <c:pt idx="433">
                  <c:v>440.16109999999998</c:v>
                </c:pt>
                <c:pt idx="434">
                  <c:v>441.18239999999997</c:v>
                </c:pt>
                <c:pt idx="435">
                  <c:v>442.2054</c:v>
                </c:pt>
                <c:pt idx="436">
                  <c:v>443.21019999999999</c:v>
                </c:pt>
                <c:pt idx="437">
                  <c:v>444.21120000000002</c:v>
                </c:pt>
                <c:pt idx="438">
                  <c:v>445.23070000000001</c:v>
                </c:pt>
                <c:pt idx="439">
                  <c:v>446.24799999999999</c:v>
                </c:pt>
                <c:pt idx="440">
                  <c:v>447.26620000000003</c:v>
                </c:pt>
                <c:pt idx="441">
                  <c:v>448.28320000000002</c:v>
                </c:pt>
                <c:pt idx="442">
                  <c:v>449.30619999999999</c:v>
                </c:pt>
                <c:pt idx="443">
                  <c:v>450.30759999999998</c:v>
                </c:pt>
                <c:pt idx="444">
                  <c:v>451.3098</c:v>
                </c:pt>
                <c:pt idx="445">
                  <c:v>452.33210000000003</c:v>
                </c:pt>
                <c:pt idx="446">
                  <c:v>453.33960000000002</c:v>
                </c:pt>
                <c:pt idx="447">
                  <c:v>454.35239999999999</c:v>
                </c:pt>
                <c:pt idx="448">
                  <c:v>455.36369999999999</c:v>
                </c:pt>
                <c:pt idx="449">
                  <c:v>456.36669999999998</c:v>
                </c:pt>
                <c:pt idx="450">
                  <c:v>457.3716</c:v>
                </c:pt>
                <c:pt idx="451">
                  <c:v>458.39370000000002</c:v>
                </c:pt>
                <c:pt idx="452">
                  <c:v>459.41079999999999</c:v>
                </c:pt>
                <c:pt idx="453">
                  <c:v>460.41129999999998</c:v>
                </c:pt>
                <c:pt idx="454">
                  <c:v>461.42619999999999</c:v>
                </c:pt>
                <c:pt idx="455">
                  <c:v>462.4357</c:v>
                </c:pt>
                <c:pt idx="456">
                  <c:v>463.45519999999999</c:v>
                </c:pt>
                <c:pt idx="457">
                  <c:v>464.47</c:v>
                </c:pt>
                <c:pt idx="458">
                  <c:v>465.4853</c:v>
                </c:pt>
                <c:pt idx="459">
                  <c:v>466.49939999999998</c:v>
                </c:pt>
                <c:pt idx="460">
                  <c:v>467.5</c:v>
                </c:pt>
                <c:pt idx="461">
                  <c:v>468.50749999999999</c:v>
                </c:pt>
                <c:pt idx="462">
                  <c:v>469.51870000000002</c:v>
                </c:pt>
                <c:pt idx="463">
                  <c:v>470.52859999999998</c:v>
                </c:pt>
                <c:pt idx="464">
                  <c:v>471.54390000000001</c:v>
                </c:pt>
                <c:pt idx="465">
                  <c:v>472.56099999999998</c:v>
                </c:pt>
                <c:pt idx="466">
                  <c:v>473.58109999999999</c:v>
                </c:pt>
                <c:pt idx="467">
                  <c:v>474.6019</c:v>
                </c:pt>
                <c:pt idx="468">
                  <c:v>475.60250000000002</c:v>
                </c:pt>
                <c:pt idx="469">
                  <c:v>476.60669999999999</c:v>
                </c:pt>
                <c:pt idx="470">
                  <c:v>477.62810000000002</c:v>
                </c:pt>
                <c:pt idx="471">
                  <c:v>478.64620000000002</c:v>
                </c:pt>
                <c:pt idx="472">
                  <c:v>479.64800000000002</c:v>
                </c:pt>
                <c:pt idx="473">
                  <c:v>480.6481</c:v>
                </c:pt>
                <c:pt idx="474">
                  <c:v>481.65649999999999</c:v>
                </c:pt>
                <c:pt idx="475">
                  <c:v>482.66739999999999</c:v>
                </c:pt>
                <c:pt idx="476">
                  <c:v>483.67410000000001</c:v>
                </c:pt>
                <c:pt idx="477">
                  <c:v>484.6986</c:v>
                </c:pt>
                <c:pt idx="478">
                  <c:v>485.71940000000001</c:v>
                </c:pt>
                <c:pt idx="479">
                  <c:v>486.72809999999998</c:v>
                </c:pt>
                <c:pt idx="480">
                  <c:v>487.73090000000002</c:v>
                </c:pt>
                <c:pt idx="481">
                  <c:v>488.74489999999997</c:v>
                </c:pt>
                <c:pt idx="482">
                  <c:v>489.75920000000002</c:v>
                </c:pt>
                <c:pt idx="483">
                  <c:v>490.76190000000003</c:v>
                </c:pt>
                <c:pt idx="484">
                  <c:v>491.76330000000002</c:v>
                </c:pt>
                <c:pt idx="485">
                  <c:v>492.76979999999998</c:v>
                </c:pt>
                <c:pt idx="486">
                  <c:v>493.7704</c:v>
                </c:pt>
                <c:pt idx="487">
                  <c:v>494.78410000000002</c:v>
                </c:pt>
                <c:pt idx="488">
                  <c:v>495.78660000000002</c:v>
                </c:pt>
                <c:pt idx="489">
                  <c:v>496.79469999999998</c:v>
                </c:pt>
                <c:pt idx="490">
                  <c:v>497.815</c:v>
                </c:pt>
                <c:pt idx="491">
                  <c:v>498.83359999999999</c:v>
                </c:pt>
                <c:pt idx="492">
                  <c:v>499.83710000000002</c:v>
                </c:pt>
                <c:pt idx="493">
                  <c:v>500.83980000000003</c:v>
                </c:pt>
                <c:pt idx="494">
                  <c:v>501.85669999999999</c:v>
                </c:pt>
                <c:pt idx="495">
                  <c:v>502.87380000000002</c:v>
                </c:pt>
                <c:pt idx="496">
                  <c:v>503.88720000000001</c:v>
                </c:pt>
                <c:pt idx="497">
                  <c:v>504.89870000000002</c:v>
                </c:pt>
                <c:pt idx="498">
                  <c:v>505.91520000000003</c:v>
                </c:pt>
                <c:pt idx="499">
                  <c:v>506.92599999999999</c:v>
                </c:pt>
                <c:pt idx="500">
                  <c:v>507.94799999999998</c:v>
                </c:pt>
                <c:pt idx="501">
                  <c:v>508.9674</c:v>
                </c:pt>
                <c:pt idx="502">
                  <c:v>509.96980000000002</c:v>
                </c:pt>
                <c:pt idx="503">
                  <c:v>510.98009999999999</c:v>
                </c:pt>
                <c:pt idx="504">
                  <c:v>511.98750000000001</c:v>
                </c:pt>
                <c:pt idx="505">
                  <c:v>512.99030000000005</c:v>
                </c:pt>
                <c:pt idx="506">
                  <c:v>514.00409999999999</c:v>
                </c:pt>
                <c:pt idx="507">
                  <c:v>515.02549999999997</c:v>
                </c:pt>
                <c:pt idx="508">
                  <c:v>516.03359999999998</c:v>
                </c:pt>
                <c:pt idx="509">
                  <c:v>517.04780000000005</c:v>
                </c:pt>
                <c:pt idx="510">
                  <c:v>518.05240000000003</c:v>
                </c:pt>
                <c:pt idx="511">
                  <c:v>519.06949999999995</c:v>
                </c:pt>
                <c:pt idx="512">
                  <c:v>520.08029999999997</c:v>
                </c:pt>
                <c:pt idx="513">
                  <c:v>521.08349999999996</c:v>
                </c:pt>
                <c:pt idx="514">
                  <c:v>522.08699999999999</c:v>
                </c:pt>
                <c:pt idx="515">
                  <c:v>523.08920000000001</c:v>
                </c:pt>
                <c:pt idx="516">
                  <c:v>524.10829999999999</c:v>
                </c:pt>
                <c:pt idx="517">
                  <c:v>525.13059999999996</c:v>
                </c:pt>
                <c:pt idx="518">
                  <c:v>526.1354</c:v>
                </c:pt>
                <c:pt idx="519">
                  <c:v>527.15520000000004</c:v>
                </c:pt>
                <c:pt idx="520">
                  <c:v>528.16120000000001</c:v>
                </c:pt>
                <c:pt idx="521">
                  <c:v>529.16800000000001</c:v>
                </c:pt>
                <c:pt idx="522">
                  <c:v>530.18690000000004</c:v>
                </c:pt>
                <c:pt idx="523">
                  <c:v>531.20280000000002</c:v>
                </c:pt>
                <c:pt idx="524">
                  <c:v>532.20609999999999</c:v>
                </c:pt>
                <c:pt idx="525">
                  <c:v>533.20680000000004</c:v>
                </c:pt>
                <c:pt idx="526">
                  <c:v>534.21450000000004</c:v>
                </c:pt>
                <c:pt idx="527">
                  <c:v>535.22799999999995</c:v>
                </c:pt>
                <c:pt idx="528">
                  <c:v>536.22829999999999</c:v>
                </c:pt>
                <c:pt idx="529">
                  <c:v>537.24379999999996</c:v>
                </c:pt>
                <c:pt idx="530">
                  <c:v>538.26530000000002</c:v>
                </c:pt>
                <c:pt idx="531">
                  <c:v>539.26700000000005</c:v>
                </c:pt>
                <c:pt idx="532">
                  <c:v>540.27089999999998</c:v>
                </c:pt>
                <c:pt idx="533">
                  <c:v>541.2808</c:v>
                </c:pt>
                <c:pt idx="534">
                  <c:v>542.28330000000005</c:v>
                </c:pt>
                <c:pt idx="535">
                  <c:v>543.28340000000003</c:v>
                </c:pt>
                <c:pt idx="536">
                  <c:v>544.28359999999998</c:v>
                </c:pt>
                <c:pt idx="537">
                  <c:v>545.29610000000002</c:v>
                </c:pt>
                <c:pt idx="538">
                  <c:v>546.31870000000004</c:v>
                </c:pt>
                <c:pt idx="539">
                  <c:v>547.32950000000005</c:v>
                </c:pt>
                <c:pt idx="540">
                  <c:v>548.34199999999998</c:v>
                </c:pt>
                <c:pt idx="541">
                  <c:v>549.34630000000004</c:v>
                </c:pt>
                <c:pt idx="542">
                  <c:v>550.36500000000001</c:v>
                </c:pt>
                <c:pt idx="543">
                  <c:v>551.37170000000003</c:v>
                </c:pt>
                <c:pt idx="544">
                  <c:v>552.3732</c:v>
                </c:pt>
                <c:pt idx="545">
                  <c:v>553.39419999999996</c:v>
                </c:pt>
                <c:pt idx="546">
                  <c:v>554.39959999999996</c:v>
                </c:pt>
                <c:pt idx="547">
                  <c:v>555.41600000000005</c:v>
                </c:pt>
                <c:pt idx="548">
                  <c:v>556.4162</c:v>
                </c:pt>
                <c:pt idx="549">
                  <c:v>557.42870000000005</c:v>
                </c:pt>
                <c:pt idx="550">
                  <c:v>558.44060000000002</c:v>
                </c:pt>
                <c:pt idx="551">
                  <c:v>559.44119999999998</c:v>
                </c:pt>
                <c:pt idx="552">
                  <c:v>560.45140000000004</c:v>
                </c:pt>
                <c:pt idx="553">
                  <c:v>561.47090000000003</c:v>
                </c:pt>
                <c:pt idx="554">
                  <c:v>562.49220000000003</c:v>
                </c:pt>
                <c:pt idx="555">
                  <c:v>563.51589999999999</c:v>
                </c:pt>
                <c:pt idx="556">
                  <c:v>564.52760000000001</c:v>
                </c:pt>
                <c:pt idx="557">
                  <c:v>565.5376</c:v>
                </c:pt>
                <c:pt idx="558">
                  <c:v>566.53899999999999</c:v>
                </c:pt>
                <c:pt idx="559">
                  <c:v>567.55930000000001</c:v>
                </c:pt>
                <c:pt idx="560">
                  <c:v>568.57529999999997</c:v>
                </c:pt>
                <c:pt idx="561">
                  <c:v>569.59169999999995</c:v>
                </c:pt>
                <c:pt idx="562">
                  <c:v>570.60820000000001</c:v>
                </c:pt>
                <c:pt idx="563">
                  <c:v>571.62810000000002</c:v>
                </c:pt>
                <c:pt idx="564">
                  <c:v>572.63570000000004</c:v>
                </c:pt>
                <c:pt idx="565">
                  <c:v>573.63810000000001</c:v>
                </c:pt>
                <c:pt idx="566">
                  <c:v>574.65409999999997</c:v>
                </c:pt>
                <c:pt idx="567">
                  <c:v>575.67610000000002</c:v>
                </c:pt>
                <c:pt idx="568">
                  <c:v>576.68209999999999</c:v>
                </c:pt>
                <c:pt idx="569">
                  <c:v>577.68230000000005</c:v>
                </c:pt>
                <c:pt idx="570">
                  <c:v>578.70699999999999</c:v>
                </c:pt>
                <c:pt idx="571">
                  <c:v>579.71199999999999</c:v>
                </c:pt>
                <c:pt idx="572">
                  <c:v>580.72979999999995</c:v>
                </c:pt>
                <c:pt idx="573">
                  <c:v>581.74779999999998</c:v>
                </c:pt>
                <c:pt idx="574">
                  <c:v>582.7713</c:v>
                </c:pt>
                <c:pt idx="575">
                  <c:v>583.78499999999997</c:v>
                </c:pt>
                <c:pt idx="576">
                  <c:v>584.78549999999996</c:v>
                </c:pt>
                <c:pt idx="577">
                  <c:v>585.79409999999996</c:v>
                </c:pt>
                <c:pt idx="578">
                  <c:v>586.79989999999998</c:v>
                </c:pt>
                <c:pt idx="579">
                  <c:v>587.80380000000002</c:v>
                </c:pt>
                <c:pt idx="580">
                  <c:v>588.80489999999998</c:v>
                </c:pt>
                <c:pt idx="581">
                  <c:v>589.80489999999998</c:v>
                </c:pt>
                <c:pt idx="582">
                  <c:v>590.8175</c:v>
                </c:pt>
                <c:pt idx="583">
                  <c:v>591.81790000000001</c:v>
                </c:pt>
                <c:pt idx="584">
                  <c:v>592.82150000000001</c:v>
                </c:pt>
                <c:pt idx="585">
                  <c:v>593.84410000000003</c:v>
                </c:pt>
                <c:pt idx="586">
                  <c:v>594.85709999999995</c:v>
                </c:pt>
                <c:pt idx="587">
                  <c:v>595.85929999999996</c:v>
                </c:pt>
                <c:pt idx="588">
                  <c:v>596.86149999999998</c:v>
                </c:pt>
                <c:pt idx="589">
                  <c:v>597.87070000000006</c:v>
                </c:pt>
                <c:pt idx="590">
                  <c:v>598.87480000000005</c:v>
                </c:pt>
                <c:pt idx="591">
                  <c:v>599.89480000000003</c:v>
                </c:pt>
              </c:numCache>
            </c:numRef>
          </c:xVal>
          <c:yVal>
            <c:numRef>
              <c:f>'1_nolight_largeguarded'!$B$2:$B$593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1198</c:v>
                </c:pt>
                <c:pt idx="33">
                  <c:v>1197</c:v>
                </c:pt>
                <c:pt idx="34">
                  <c:v>1195</c:v>
                </c:pt>
                <c:pt idx="35">
                  <c:v>1191</c:v>
                </c:pt>
                <c:pt idx="36">
                  <c:v>1184</c:v>
                </c:pt>
                <c:pt idx="37">
                  <c:v>1176</c:v>
                </c:pt>
                <c:pt idx="38">
                  <c:v>1169</c:v>
                </c:pt>
                <c:pt idx="39">
                  <c:v>1158</c:v>
                </c:pt>
                <c:pt idx="40">
                  <c:v>1148</c:v>
                </c:pt>
                <c:pt idx="41">
                  <c:v>1137</c:v>
                </c:pt>
                <c:pt idx="42">
                  <c:v>1125</c:v>
                </c:pt>
                <c:pt idx="43">
                  <c:v>1111</c:v>
                </c:pt>
                <c:pt idx="44">
                  <c:v>1100</c:v>
                </c:pt>
                <c:pt idx="45">
                  <c:v>1090</c:v>
                </c:pt>
                <c:pt idx="46">
                  <c:v>1075</c:v>
                </c:pt>
                <c:pt idx="47">
                  <c:v>1060</c:v>
                </c:pt>
                <c:pt idx="48">
                  <c:v>1045</c:v>
                </c:pt>
                <c:pt idx="49">
                  <c:v>1031</c:v>
                </c:pt>
                <c:pt idx="50">
                  <c:v>1015</c:v>
                </c:pt>
                <c:pt idx="51">
                  <c:v>1002</c:v>
                </c:pt>
                <c:pt idx="52">
                  <c:v>984</c:v>
                </c:pt>
                <c:pt idx="53">
                  <c:v>974</c:v>
                </c:pt>
                <c:pt idx="54">
                  <c:v>961</c:v>
                </c:pt>
                <c:pt idx="55">
                  <c:v>944</c:v>
                </c:pt>
                <c:pt idx="56">
                  <c:v>932</c:v>
                </c:pt>
                <c:pt idx="57">
                  <c:v>920</c:v>
                </c:pt>
                <c:pt idx="58">
                  <c:v>905</c:v>
                </c:pt>
                <c:pt idx="59">
                  <c:v>894</c:v>
                </c:pt>
                <c:pt idx="60">
                  <c:v>883</c:v>
                </c:pt>
                <c:pt idx="61">
                  <c:v>871</c:v>
                </c:pt>
                <c:pt idx="62">
                  <c:v>860</c:v>
                </c:pt>
                <c:pt idx="63">
                  <c:v>849</c:v>
                </c:pt>
                <c:pt idx="64">
                  <c:v>845</c:v>
                </c:pt>
                <c:pt idx="65">
                  <c:v>839</c:v>
                </c:pt>
                <c:pt idx="66">
                  <c:v>830</c:v>
                </c:pt>
                <c:pt idx="67">
                  <c:v>824</c:v>
                </c:pt>
                <c:pt idx="68">
                  <c:v>819</c:v>
                </c:pt>
                <c:pt idx="69">
                  <c:v>812</c:v>
                </c:pt>
                <c:pt idx="70">
                  <c:v>802</c:v>
                </c:pt>
                <c:pt idx="71">
                  <c:v>791</c:v>
                </c:pt>
                <c:pt idx="72">
                  <c:v>783</c:v>
                </c:pt>
                <c:pt idx="73">
                  <c:v>774</c:v>
                </c:pt>
                <c:pt idx="74">
                  <c:v>769</c:v>
                </c:pt>
                <c:pt idx="75">
                  <c:v>761</c:v>
                </c:pt>
                <c:pt idx="76">
                  <c:v>752</c:v>
                </c:pt>
                <c:pt idx="77">
                  <c:v>742</c:v>
                </c:pt>
                <c:pt idx="78">
                  <c:v>731</c:v>
                </c:pt>
                <c:pt idx="79">
                  <c:v>725</c:v>
                </c:pt>
                <c:pt idx="80">
                  <c:v>717</c:v>
                </c:pt>
                <c:pt idx="81">
                  <c:v>709</c:v>
                </c:pt>
                <c:pt idx="82">
                  <c:v>699</c:v>
                </c:pt>
                <c:pt idx="83">
                  <c:v>689</c:v>
                </c:pt>
                <c:pt idx="84">
                  <c:v>679</c:v>
                </c:pt>
                <c:pt idx="85">
                  <c:v>667</c:v>
                </c:pt>
                <c:pt idx="86">
                  <c:v>654</c:v>
                </c:pt>
                <c:pt idx="87">
                  <c:v>641</c:v>
                </c:pt>
                <c:pt idx="88">
                  <c:v>631</c:v>
                </c:pt>
                <c:pt idx="89">
                  <c:v>618</c:v>
                </c:pt>
                <c:pt idx="90">
                  <c:v>605</c:v>
                </c:pt>
                <c:pt idx="91">
                  <c:v>587</c:v>
                </c:pt>
                <c:pt idx="92">
                  <c:v>575</c:v>
                </c:pt>
                <c:pt idx="93">
                  <c:v>558</c:v>
                </c:pt>
                <c:pt idx="94">
                  <c:v>539</c:v>
                </c:pt>
                <c:pt idx="95">
                  <c:v>525</c:v>
                </c:pt>
                <c:pt idx="96">
                  <c:v>505</c:v>
                </c:pt>
                <c:pt idx="97">
                  <c:v>484</c:v>
                </c:pt>
                <c:pt idx="98">
                  <c:v>461</c:v>
                </c:pt>
                <c:pt idx="99">
                  <c:v>442</c:v>
                </c:pt>
                <c:pt idx="100">
                  <c:v>423</c:v>
                </c:pt>
                <c:pt idx="101">
                  <c:v>404</c:v>
                </c:pt>
                <c:pt idx="102">
                  <c:v>388</c:v>
                </c:pt>
                <c:pt idx="103">
                  <c:v>373</c:v>
                </c:pt>
                <c:pt idx="104">
                  <c:v>362</c:v>
                </c:pt>
                <c:pt idx="105">
                  <c:v>346</c:v>
                </c:pt>
                <c:pt idx="106">
                  <c:v>331</c:v>
                </c:pt>
                <c:pt idx="107">
                  <c:v>321</c:v>
                </c:pt>
                <c:pt idx="108">
                  <c:v>309</c:v>
                </c:pt>
                <c:pt idx="109">
                  <c:v>293</c:v>
                </c:pt>
                <c:pt idx="110">
                  <c:v>284</c:v>
                </c:pt>
                <c:pt idx="111">
                  <c:v>270</c:v>
                </c:pt>
                <c:pt idx="112">
                  <c:v>257</c:v>
                </c:pt>
                <c:pt idx="113">
                  <c:v>246</c:v>
                </c:pt>
                <c:pt idx="114">
                  <c:v>233</c:v>
                </c:pt>
                <c:pt idx="115">
                  <c:v>223</c:v>
                </c:pt>
                <c:pt idx="116">
                  <c:v>213</c:v>
                </c:pt>
                <c:pt idx="117">
                  <c:v>202</c:v>
                </c:pt>
                <c:pt idx="118">
                  <c:v>193</c:v>
                </c:pt>
                <c:pt idx="119">
                  <c:v>187</c:v>
                </c:pt>
                <c:pt idx="120">
                  <c:v>179</c:v>
                </c:pt>
                <c:pt idx="121">
                  <c:v>169</c:v>
                </c:pt>
                <c:pt idx="122">
                  <c:v>159</c:v>
                </c:pt>
                <c:pt idx="123">
                  <c:v>144</c:v>
                </c:pt>
                <c:pt idx="124">
                  <c:v>131</c:v>
                </c:pt>
                <c:pt idx="125">
                  <c:v>120</c:v>
                </c:pt>
                <c:pt idx="126">
                  <c:v>108</c:v>
                </c:pt>
                <c:pt idx="127">
                  <c:v>92</c:v>
                </c:pt>
                <c:pt idx="128">
                  <c:v>79</c:v>
                </c:pt>
                <c:pt idx="129">
                  <c:v>68</c:v>
                </c:pt>
                <c:pt idx="130">
                  <c:v>59</c:v>
                </c:pt>
                <c:pt idx="131">
                  <c:v>52</c:v>
                </c:pt>
                <c:pt idx="132">
                  <c:v>47</c:v>
                </c:pt>
                <c:pt idx="133">
                  <c:v>45</c:v>
                </c:pt>
                <c:pt idx="134">
                  <c:v>43</c:v>
                </c:pt>
                <c:pt idx="135">
                  <c:v>38</c:v>
                </c:pt>
                <c:pt idx="136">
                  <c:v>35</c:v>
                </c:pt>
                <c:pt idx="137">
                  <c:v>32</c:v>
                </c:pt>
                <c:pt idx="138">
                  <c:v>29</c:v>
                </c:pt>
                <c:pt idx="139">
                  <c:v>26</c:v>
                </c:pt>
                <c:pt idx="140">
                  <c:v>24</c:v>
                </c:pt>
                <c:pt idx="141">
                  <c:v>20</c:v>
                </c:pt>
                <c:pt idx="142">
                  <c:v>15</c:v>
                </c:pt>
                <c:pt idx="143">
                  <c:v>13</c:v>
                </c:pt>
                <c:pt idx="144">
                  <c:v>9</c:v>
                </c:pt>
                <c:pt idx="145">
                  <c:v>7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13-4EA0-9BCB-72962CBA0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559583"/>
        <c:axId val="1965382799"/>
      </c:scatterChart>
      <c:valAx>
        <c:axId val="2051559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82799"/>
        <c:crosses val="autoZero"/>
        <c:crossBetween val="midCat"/>
      </c:valAx>
      <c:valAx>
        <c:axId val="196538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59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No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'1_light_nobarricade'!$A$2:$A$593</c:f>
              <c:numCache>
                <c:formatCode>General</c:formatCode>
                <c:ptCount val="592"/>
                <c:pt idx="0">
                  <c:v>1.02</c:v>
                </c:pt>
                <c:pt idx="1">
                  <c:v>2.047237</c:v>
                </c:pt>
                <c:pt idx="2">
                  <c:v>3.0671020000000002</c:v>
                </c:pt>
                <c:pt idx="3">
                  <c:v>4.0715659999999998</c:v>
                </c:pt>
                <c:pt idx="4">
                  <c:v>5.0952450000000002</c:v>
                </c:pt>
                <c:pt idx="5">
                  <c:v>6.1027690000000003</c:v>
                </c:pt>
                <c:pt idx="6">
                  <c:v>7.120927</c:v>
                </c:pt>
                <c:pt idx="7">
                  <c:v>8.1230949999999993</c:v>
                </c:pt>
                <c:pt idx="8">
                  <c:v>9.1248229999999992</c:v>
                </c:pt>
                <c:pt idx="9">
                  <c:v>10.152979999999999</c:v>
                </c:pt>
                <c:pt idx="10">
                  <c:v>11.174810000000001</c:v>
                </c:pt>
                <c:pt idx="11">
                  <c:v>12.18938</c:v>
                </c:pt>
                <c:pt idx="12">
                  <c:v>13.19162</c:v>
                </c:pt>
                <c:pt idx="13">
                  <c:v>14.219440000000001</c:v>
                </c:pt>
                <c:pt idx="14">
                  <c:v>15.25386</c:v>
                </c:pt>
                <c:pt idx="15">
                  <c:v>16.261710000000001</c:v>
                </c:pt>
                <c:pt idx="16">
                  <c:v>17.299630000000001</c:v>
                </c:pt>
                <c:pt idx="17">
                  <c:v>18.325109999999999</c:v>
                </c:pt>
                <c:pt idx="18">
                  <c:v>19.332529999999998</c:v>
                </c:pt>
                <c:pt idx="19">
                  <c:v>20.367560000000001</c:v>
                </c:pt>
                <c:pt idx="20">
                  <c:v>21.393689999999999</c:v>
                </c:pt>
                <c:pt idx="21">
                  <c:v>22.3995</c:v>
                </c:pt>
                <c:pt idx="22">
                  <c:v>23.434249999999999</c:v>
                </c:pt>
                <c:pt idx="23">
                  <c:v>24.43563</c:v>
                </c:pt>
                <c:pt idx="24">
                  <c:v>25.444489999999998</c:v>
                </c:pt>
                <c:pt idx="25">
                  <c:v>26.464169999999999</c:v>
                </c:pt>
                <c:pt idx="26">
                  <c:v>27.467669999999998</c:v>
                </c:pt>
                <c:pt idx="27">
                  <c:v>28.47664</c:v>
                </c:pt>
                <c:pt idx="28">
                  <c:v>29.505469999999999</c:v>
                </c:pt>
                <c:pt idx="29">
                  <c:v>30.515609999999999</c:v>
                </c:pt>
                <c:pt idx="30">
                  <c:v>31.533349999999999</c:v>
                </c:pt>
                <c:pt idx="31">
                  <c:v>32.567070000000001</c:v>
                </c:pt>
                <c:pt idx="32">
                  <c:v>33.590739999999997</c:v>
                </c:pt>
                <c:pt idx="33">
                  <c:v>34.607019999999999</c:v>
                </c:pt>
                <c:pt idx="34">
                  <c:v>35.64931</c:v>
                </c:pt>
                <c:pt idx="35">
                  <c:v>36.6629</c:v>
                </c:pt>
                <c:pt idx="36">
                  <c:v>37.686660000000003</c:v>
                </c:pt>
                <c:pt idx="37">
                  <c:v>38.688029999999998</c:v>
                </c:pt>
                <c:pt idx="38">
                  <c:v>39.721679999999999</c:v>
                </c:pt>
                <c:pt idx="39">
                  <c:v>40.733280000000001</c:v>
                </c:pt>
                <c:pt idx="40">
                  <c:v>41.758890000000001</c:v>
                </c:pt>
                <c:pt idx="41">
                  <c:v>42.781480000000002</c:v>
                </c:pt>
                <c:pt idx="42">
                  <c:v>43.816569999999999</c:v>
                </c:pt>
                <c:pt idx="43">
                  <c:v>44.85698</c:v>
                </c:pt>
                <c:pt idx="44">
                  <c:v>45.870710000000003</c:v>
                </c:pt>
                <c:pt idx="45">
                  <c:v>46.873579999999997</c:v>
                </c:pt>
                <c:pt idx="46">
                  <c:v>47.886620000000001</c:v>
                </c:pt>
                <c:pt idx="47">
                  <c:v>48.908549999999998</c:v>
                </c:pt>
                <c:pt idx="48">
                  <c:v>49.931399999999996</c:v>
                </c:pt>
                <c:pt idx="49">
                  <c:v>50.943049999999999</c:v>
                </c:pt>
                <c:pt idx="50">
                  <c:v>51.967300000000002</c:v>
                </c:pt>
                <c:pt idx="51">
                  <c:v>52.999119999999998</c:v>
                </c:pt>
                <c:pt idx="52">
                  <c:v>54.023710000000001</c:v>
                </c:pt>
                <c:pt idx="53">
                  <c:v>55.035260000000001</c:v>
                </c:pt>
                <c:pt idx="54">
                  <c:v>56.053640000000001</c:v>
                </c:pt>
                <c:pt idx="55">
                  <c:v>57.054879999999997</c:v>
                </c:pt>
                <c:pt idx="56">
                  <c:v>58.074199999999998</c:v>
                </c:pt>
                <c:pt idx="57">
                  <c:v>59.075380000000003</c:v>
                </c:pt>
                <c:pt idx="58">
                  <c:v>60.094799999999999</c:v>
                </c:pt>
                <c:pt idx="59">
                  <c:v>61.126809999999999</c:v>
                </c:pt>
                <c:pt idx="60">
                  <c:v>62.157690000000002</c:v>
                </c:pt>
                <c:pt idx="61">
                  <c:v>63.162039999999998</c:v>
                </c:pt>
                <c:pt idx="62">
                  <c:v>64.203980000000001</c:v>
                </c:pt>
                <c:pt idx="63">
                  <c:v>65.23312</c:v>
                </c:pt>
                <c:pt idx="64">
                  <c:v>66.237319999999997</c:v>
                </c:pt>
                <c:pt idx="65">
                  <c:v>67.264279999999999</c:v>
                </c:pt>
                <c:pt idx="66">
                  <c:v>68.278970000000001</c:v>
                </c:pt>
                <c:pt idx="67">
                  <c:v>69.295900000000003</c:v>
                </c:pt>
                <c:pt idx="68">
                  <c:v>70.33793</c:v>
                </c:pt>
                <c:pt idx="69">
                  <c:v>71.357190000000003</c:v>
                </c:pt>
                <c:pt idx="70">
                  <c:v>72.359049999999996</c:v>
                </c:pt>
                <c:pt idx="71">
                  <c:v>73.375860000000003</c:v>
                </c:pt>
                <c:pt idx="72">
                  <c:v>74.401499999999999</c:v>
                </c:pt>
                <c:pt idx="73">
                  <c:v>75.42286</c:v>
                </c:pt>
                <c:pt idx="74">
                  <c:v>76.432130000000001</c:v>
                </c:pt>
                <c:pt idx="75">
                  <c:v>77.454210000000003</c:v>
                </c:pt>
                <c:pt idx="76">
                  <c:v>78.462360000000004</c:v>
                </c:pt>
                <c:pt idx="77">
                  <c:v>79.471350000000001</c:v>
                </c:pt>
                <c:pt idx="78">
                  <c:v>80.483699999999999</c:v>
                </c:pt>
                <c:pt idx="79">
                  <c:v>81.514439999999993</c:v>
                </c:pt>
                <c:pt idx="80">
                  <c:v>82.527119999999996</c:v>
                </c:pt>
                <c:pt idx="81">
                  <c:v>83.535179999999997</c:v>
                </c:pt>
                <c:pt idx="82">
                  <c:v>84.579930000000004</c:v>
                </c:pt>
                <c:pt idx="83">
                  <c:v>85.599459999999993</c:v>
                </c:pt>
                <c:pt idx="84">
                  <c:v>86.616129999999998</c:v>
                </c:pt>
                <c:pt idx="85">
                  <c:v>87.623589999999993</c:v>
                </c:pt>
                <c:pt idx="86">
                  <c:v>88.631360000000001</c:v>
                </c:pt>
                <c:pt idx="87">
                  <c:v>89.659480000000002</c:v>
                </c:pt>
                <c:pt idx="88">
                  <c:v>90.687830000000005</c:v>
                </c:pt>
                <c:pt idx="89">
                  <c:v>91.695300000000003</c:v>
                </c:pt>
                <c:pt idx="90">
                  <c:v>92.715980000000002</c:v>
                </c:pt>
                <c:pt idx="91">
                  <c:v>93.735230000000001</c:v>
                </c:pt>
                <c:pt idx="92">
                  <c:v>94.741489999999999</c:v>
                </c:pt>
                <c:pt idx="93">
                  <c:v>95.771879999999996</c:v>
                </c:pt>
                <c:pt idx="94">
                  <c:v>96.792370000000005</c:v>
                </c:pt>
                <c:pt idx="95">
                  <c:v>97.812640000000002</c:v>
                </c:pt>
                <c:pt idx="96">
                  <c:v>98.851039999999998</c:v>
                </c:pt>
                <c:pt idx="97">
                  <c:v>99.866860000000003</c:v>
                </c:pt>
                <c:pt idx="98">
                  <c:v>100.86709999999999</c:v>
                </c:pt>
                <c:pt idx="99">
                  <c:v>101.8944</c:v>
                </c:pt>
                <c:pt idx="100">
                  <c:v>102.89530000000001</c:v>
                </c:pt>
                <c:pt idx="101">
                  <c:v>103.9136</c:v>
                </c:pt>
                <c:pt idx="102">
                  <c:v>104.9141</c:v>
                </c:pt>
                <c:pt idx="103">
                  <c:v>105.943</c:v>
                </c:pt>
                <c:pt idx="104">
                  <c:v>106.9439</c:v>
                </c:pt>
                <c:pt idx="105">
                  <c:v>107.97709999999999</c:v>
                </c:pt>
                <c:pt idx="106">
                  <c:v>108.9787</c:v>
                </c:pt>
                <c:pt idx="107">
                  <c:v>110.0127</c:v>
                </c:pt>
                <c:pt idx="108">
                  <c:v>111.0219</c:v>
                </c:pt>
                <c:pt idx="109">
                  <c:v>112.0583</c:v>
                </c:pt>
                <c:pt idx="110">
                  <c:v>113.08</c:v>
                </c:pt>
                <c:pt idx="111">
                  <c:v>114.0959</c:v>
                </c:pt>
                <c:pt idx="112">
                  <c:v>115.11539999999999</c:v>
                </c:pt>
                <c:pt idx="113">
                  <c:v>116.13460000000001</c:v>
                </c:pt>
                <c:pt idx="114">
                  <c:v>117.1464</c:v>
                </c:pt>
                <c:pt idx="115">
                  <c:v>118.17870000000001</c:v>
                </c:pt>
                <c:pt idx="116">
                  <c:v>119.2105</c:v>
                </c:pt>
                <c:pt idx="117">
                  <c:v>120.2231</c:v>
                </c:pt>
                <c:pt idx="118">
                  <c:v>121.2235</c:v>
                </c:pt>
                <c:pt idx="119">
                  <c:v>122.2535</c:v>
                </c:pt>
                <c:pt idx="120">
                  <c:v>123.2842</c:v>
                </c:pt>
                <c:pt idx="121">
                  <c:v>124.2914</c:v>
                </c:pt>
                <c:pt idx="122">
                  <c:v>125.3237</c:v>
                </c:pt>
                <c:pt idx="123">
                  <c:v>126.3416</c:v>
                </c:pt>
                <c:pt idx="124">
                  <c:v>127.3719</c:v>
                </c:pt>
                <c:pt idx="125">
                  <c:v>128.3871</c:v>
                </c:pt>
                <c:pt idx="126">
                  <c:v>129.40809999999999</c:v>
                </c:pt>
                <c:pt idx="127">
                  <c:v>130.41659999999999</c:v>
                </c:pt>
                <c:pt idx="128">
                  <c:v>131.4342</c:v>
                </c:pt>
                <c:pt idx="129">
                  <c:v>132.43729999999999</c:v>
                </c:pt>
                <c:pt idx="130">
                  <c:v>133.44980000000001</c:v>
                </c:pt>
                <c:pt idx="131">
                  <c:v>134.47540000000001</c:v>
                </c:pt>
                <c:pt idx="132">
                  <c:v>135.48929999999999</c:v>
                </c:pt>
                <c:pt idx="133">
                  <c:v>136.49299999999999</c:v>
                </c:pt>
                <c:pt idx="134">
                  <c:v>137.4966</c:v>
                </c:pt>
                <c:pt idx="135">
                  <c:v>138.51689999999999</c:v>
                </c:pt>
                <c:pt idx="136">
                  <c:v>139.5187</c:v>
                </c:pt>
                <c:pt idx="137">
                  <c:v>140.5368</c:v>
                </c:pt>
                <c:pt idx="138">
                  <c:v>141.53899999999999</c:v>
                </c:pt>
                <c:pt idx="139">
                  <c:v>142.56299999999999</c:v>
                </c:pt>
                <c:pt idx="140">
                  <c:v>143.56880000000001</c:v>
                </c:pt>
                <c:pt idx="141">
                  <c:v>144.5746</c:v>
                </c:pt>
                <c:pt idx="142">
                  <c:v>145.5993</c:v>
                </c:pt>
                <c:pt idx="143">
                  <c:v>146.62139999999999</c:v>
                </c:pt>
                <c:pt idx="144">
                  <c:v>147.6215</c:v>
                </c:pt>
                <c:pt idx="145">
                  <c:v>148.63409999999999</c:v>
                </c:pt>
                <c:pt idx="146">
                  <c:v>149.6568</c:v>
                </c:pt>
                <c:pt idx="147">
                  <c:v>150.6705</c:v>
                </c:pt>
                <c:pt idx="148">
                  <c:v>151.69880000000001</c:v>
                </c:pt>
                <c:pt idx="149">
                  <c:v>152.69990000000001</c:v>
                </c:pt>
                <c:pt idx="150">
                  <c:v>153.7011</c:v>
                </c:pt>
                <c:pt idx="151">
                  <c:v>154.7139</c:v>
                </c:pt>
                <c:pt idx="152">
                  <c:v>155.72110000000001</c:v>
                </c:pt>
                <c:pt idx="153">
                  <c:v>156.7423</c:v>
                </c:pt>
                <c:pt idx="154">
                  <c:v>157.75069999999999</c:v>
                </c:pt>
                <c:pt idx="155">
                  <c:v>158.76259999999999</c:v>
                </c:pt>
                <c:pt idx="156">
                  <c:v>159.7764</c:v>
                </c:pt>
                <c:pt idx="157">
                  <c:v>160.7799</c:v>
                </c:pt>
                <c:pt idx="158">
                  <c:v>161.78219999999999</c:v>
                </c:pt>
                <c:pt idx="159">
                  <c:v>162.78280000000001</c:v>
                </c:pt>
                <c:pt idx="160">
                  <c:v>163.79499999999999</c:v>
                </c:pt>
                <c:pt idx="161">
                  <c:v>164.80160000000001</c:v>
                </c:pt>
                <c:pt idx="162">
                  <c:v>165.80199999999999</c:v>
                </c:pt>
                <c:pt idx="163">
                  <c:v>166.82570000000001</c:v>
                </c:pt>
                <c:pt idx="164">
                  <c:v>167.84209999999999</c:v>
                </c:pt>
                <c:pt idx="165">
                  <c:v>168.85910000000001</c:v>
                </c:pt>
                <c:pt idx="166">
                  <c:v>169.86689999999999</c:v>
                </c:pt>
                <c:pt idx="167">
                  <c:v>170.88579999999999</c:v>
                </c:pt>
                <c:pt idx="168">
                  <c:v>171.90629999999999</c:v>
                </c:pt>
                <c:pt idx="169">
                  <c:v>172.91040000000001</c:v>
                </c:pt>
                <c:pt idx="170">
                  <c:v>173.92769999999999</c:v>
                </c:pt>
                <c:pt idx="171">
                  <c:v>174.9425</c:v>
                </c:pt>
                <c:pt idx="172">
                  <c:v>175.9555</c:v>
                </c:pt>
                <c:pt idx="173">
                  <c:v>176.976</c:v>
                </c:pt>
                <c:pt idx="174">
                  <c:v>177.9796</c:v>
                </c:pt>
                <c:pt idx="175">
                  <c:v>179.00200000000001</c:v>
                </c:pt>
                <c:pt idx="176">
                  <c:v>180.0103</c:v>
                </c:pt>
                <c:pt idx="177">
                  <c:v>181.02080000000001</c:v>
                </c:pt>
                <c:pt idx="178">
                  <c:v>182.0401</c:v>
                </c:pt>
                <c:pt idx="179">
                  <c:v>183.065</c:v>
                </c:pt>
                <c:pt idx="180">
                  <c:v>184.07470000000001</c:v>
                </c:pt>
                <c:pt idx="181">
                  <c:v>185.09639999999999</c:v>
                </c:pt>
                <c:pt idx="182">
                  <c:v>186.09880000000001</c:v>
                </c:pt>
                <c:pt idx="183">
                  <c:v>187.11709999999999</c:v>
                </c:pt>
                <c:pt idx="184">
                  <c:v>188.13659999999999</c:v>
                </c:pt>
                <c:pt idx="185">
                  <c:v>189.1591</c:v>
                </c:pt>
                <c:pt idx="186">
                  <c:v>190.1713</c:v>
                </c:pt>
                <c:pt idx="187">
                  <c:v>191.18020000000001</c:v>
                </c:pt>
                <c:pt idx="188">
                  <c:v>192.18979999999999</c:v>
                </c:pt>
                <c:pt idx="189">
                  <c:v>193.19380000000001</c:v>
                </c:pt>
                <c:pt idx="190">
                  <c:v>194.202</c:v>
                </c:pt>
                <c:pt idx="191">
                  <c:v>195.2122</c:v>
                </c:pt>
                <c:pt idx="192">
                  <c:v>196.22730000000001</c:v>
                </c:pt>
                <c:pt idx="193">
                  <c:v>197.23679999999999</c:v>
                </c:pt>
                <c:pt idx="194">
                  <c:v>198.23920000000001</c:v>
                </c:pt>
                <c:pt idx="195">
                  <c:v>199.25280000000001</c:v>
                </c:pt>
                <c:pt idx="196">
                  <c:v>200.2569</c:v>
                </c:pt>
                <c:pt idx="197">
                  <c:v>201.267</c:v>
                </c:pt>
                <c:pt idx="198">
                  <c:v>202.2671</c:v>
                </c:pt>
                <c:pt idx="199">
                  <c:v>203.28829999999999</c:v>
                </c:pt>
                <c:pt idx="200">
                  <c:v>204.29499999999999</c:v>
                </c:pt>
                <c:pt idx="201">
                  <c:v>205.30869999999999</c:v>
                </c:pt>
                <c:pt idx="202">
                  <c:v>206.32769999999999</c:v>
                </c:pt>
                <c:pt idx="203">
                  <c:v>207.32839999999999</c:v>
                </c:pt>
                <c:pt idx="204">
                  <c:v>208.3383</c:v>
                </c:pt>
                <c:pt idx="205">
                  <c:v>209.3588</c:v>
                </c:pt>
                <c:pt idx="206">
                  <c:v>210.36189999999999</c:v>
                </c:pt>
                <c:pt idx="207">
                  <c:v>211.36789999999999</c:v>
                </c:pt>
                <c:pt idx="208">
                  <c:v>212.387</c:v>
                </c:pt>
                <c:pt idx="209">
                  <c:v>213.39670000000001</c:v>
                </c:pt>
                <c:pt idx="210">
                  <c:v>214.41579999999999</c:v>
                </c:pt>
                <c:pt idx="211">
                  <c:v>215.43029999999999</c:v>
                </c:pt>
                <c:pt idx="212">
                  <c:v>216.44880000000001</c:v>
                </c:pt>
                <c:pt idx="213">
                  <c:v>217.45240000000001</c:v>
                </c:pt>
                <c:pt idx="214">
                  <c:v>218.4727</c:v>
                </c:pt>
                <c:pt idx="215">
                  <c:v>219.47659999999999</c:v>
                </c:pt>
                <c:pt idx="216">
                  <c:v>220.48079999999999</c:v>
                </c:pt>
                <c:pt idx="217">
                  <c:v>221.49199999999999</c:v>
                </c:pt>
                <c:pt idx="218">
                  <c:v>222.5085</c:v>
                </c:pt>
                <c:pt idx="219">
                  <c:v>223.51060000000001</c:v>
                </c:pt>
                <c:pt idx="220">
                  <c:v>224.51220000000001</c:v>
                </c:pt>
                <c:pt idx="221">
                  <c:v>225.5137</c:v>
                </c:pt>
                <c:pt idx="222">
                  <c:v>226.53309999999999</c:v>
                </c:pt>
                <c:pt idx="223">
                  <c:v>227.53870000000001</c:v>
                </c:pt>
                <c:pt idx="224">
                  <c:v>228.5412</c:v>
                </c:pt>
                <c:pt idx="225">
                  <c:v>229.54560000000001</c:v>
                </c:pt>
                <c:pt idx="226">
                  <c:v>230.56139999999999</c:v>
                </c:pt>
                <c:pt idx="227">
                  <c:v>231.57900000000001</c:v>
                </c:pt>
                <c:pt idx="228">
                  <c:v>232.5813</c:v>
                </c:pt>
                <c:pt idx="229">
                  <c:v>233.58799999999999</c:v>
                </c:pt>
                <c:pt idx="230">
                  <c:v>234.5934</c:v>
                </c:pt>
                <c:pt idx="231">
                  <c:v>235.6045</c:v>
                </c:pt>
                <c:pt idx="232">
                  <c:v>236.62639999999999</c:v>
                </c:pt>
                <c:pt idx="233">
                  <c:v>237.6395</c:v>
                </c:pt>
                <c:pt idx="234">
                  <c:v>238.65020000000001</c:v>
                </c:pt>
                <c:pt idx="235">
                  <c:v>239.65700000000001</c:v>
                </c:pt>
                <c:pt idx="236">
                  <c:v>240.6618</c:v>
                </c:pt>
                <c:pt idx="237">
                  <c:v>241.66720000000001</c:v>
                </c:pt>
                <c:pt idx="238">
                  <c:v>242.67689999999999</c:v>
                </c:pt>
                <c:pt idx="239">
                  <c:v>243.68379999999999</c:v>
                </c:pt>
                <c:pt idx="240">
                  <c:v>244.6944</c:v>
                </c:pt>
                <c:pt idx="241">
                  <c:v>245.6979</c:v>
                </c:pt>
                <c:pt idx="242">
                  <c:v>246.70859999999999</c:v>
                </c:pt>
                <c:pt idx="243">
                  <c:v>247.72800000000001</c:v>
                </c:pt>
                <c:pt idx="244">
                  <c:v>248.72989999999999</c:v>
                </c:pt>
                <c:pt idx="245">
                  <c:v>249.74619999999999</c:v>
                </c:pt>
                <c:pt idx="246">
                  <c:v>250.74969999999999</c:v>
                </c:pt>
                <c:pt idx="247">
                  <c:v>251.7594</c:v>
                </c:pt>
                <c:pt idx="248">
                  <c:v>252.78110000000001</c:v>
                </c:pt>
                <c:pt idx="249">
                  <c:v>253.79419999999999</c:v>
                </c:pt>
                <c:pt idx="250">
                  <c:v>254.79580000000001</c:v>
                </c:pt>
                <c:pt idx="251">
                  <c:v>255.80549999999999</c:v>
                </c:pt>
                <c:pt idx="252">
                  <c:v>256.82670000000002</c:v>
                </c:pt>
                <c:pt idx="253">
                  <c:v>257.8372</c:v>
                </c:pt>
                <c:pt idx="254">
                  <c:v>258.84500000000003</c:v>
                </c:pt>
                <c:pt idx="255">
                  <c:v>259.86579999999998</c:v>
                </c:pt>
                <c:pt idx="256">
                  <c:v>260.88650000000001</c:v>
                </c:pt>
                <c:pt idx="257">
                  <c:v>261.9049</c:v>
                </c:pt>
                <c:pt idx="258">
                  <c:v>262.91669999999999</c:v>
                </c:pt>
                <c:pt idx="259">
                  <c:v>263.92759999999998</c:v>
                </c:pt>
                <c:pt idx="260">
                  <c:v>264.9452</c:v>
                </c:pt>
                <c:pt idx="261">
                  <c:v>265.94810000000001</c:v>
                </c:pt>
                <c:pt idx="262">
                  <c:v>266.95850000000002</c:v>
                </c:pt>
                <c:pt idx="263">
                  <c:v>267.95890000000003</c:v>
                </c:pt>
                <c:pt idx="264">
                  <c:v>268.97210000000001</c:v>
                </c:pt>
                <c:pt idx="265">
                  <c:v>269.97370000000001</c:v>
                </c:pt>
                <c:pt idx="266">
                  <c:v>270.988</c:v>
                </c:pt>
                <c:pt idx="267">
                  <c:v>272.00330000000002</c:v>
                </c:pt>
                <c:pt idx="268">
                  <c:v>273.01859999999999</c:v>
                </c:pt>
                <c:pt idx="269">
                  <c:v>274.02800000000002</c:v>
                </c:pt>
                <c:pt idx="270">
                  <c:v>275.0335</c:v>
                </c:pt>
                <c:pt idx="271">
                  <c:v>276.03460000000001</c:v>
                </c:pt>
                <c:pt idx="272">
                  <c:v>277.05439999999999</c:v>
                </c:pt>
                <c:pt idx="273">
                  <c:v>278.07420000000002</c:v>
                </c:pt>
                <c:pt idx="274">
                  <c:v>279.09120000000001</c:v>
                </c:pt>
                <c:pt idx="275">
                  <c:v>280.10599999999999</c:v>
                </c:pt>
                <c:pt idx="276">
                  <c:v>281.10820000000001</c:v>
                </c:pt>
                <c:pt idx="277">
                  <c:v>282.1225</c:v>
                </c:pt>
                <c:pt idx="278">
                  <c:v>283.12849999999997</c:v>
                </c:pt>
                <c:pt idx="279">
                  <c:v>284.13</c:v>
                </c:pt>
                <c:pt idx="280">
                  <c:v>285.14400000000001</c:v>
                </c:pt>
                <c:pt idx="281">
                  <c:v>286.16340000000002</c:v>
                </c:pt>
                <c:pt idx="282">
                  <c:v>287.1696</c:v>
                </c:pt>
                <c:pt idx="283">
                  <c:v>288.18979999999999</c:v>
                </c:pt>
                <c:pt idx="284">
                  <c:v>289.19299999999998</c:v>
                </c:pt>
                <c:pt idx="285">
                  <c:v>290.21620000000001</c:v>
                </c:pt>
                <c:pt idx="286">
                  <c:v>291.21710000000002</c:v>
                </c:pt>
                <c:pt idx="287">
                  <c:v>292.23329999999999</c:v>
                </c:pt>
                <c:pt idx="288">
                  <c:v>293.2516</c:v>
                </c:pt>
                <c:pt idx="289">
                  <c:v>294.26960000000003</c:v>
                </c:pt>
                <c:pt idx="290">
                  <c:v>295.2706</c:v>
                </c:pt>
                <c:pt idx="291">
                  <c:v>296.28399999999999</c:v>
                </c:pt>
                <c:pt idx="292">
                  <c:v>297.2946</c:v>
                </c:pt>
                <c:pt idx="293">
                  <c:v>298.29790000000003</c:v>
                </c:pt>
                <c:pt idx="294">
                  <c:v>299.30849999999998</c:v>
                </c:pt>
                <c:pt idx="295">
                  <c:v>300.3116</c:v>
                </c:pt>
                <c:pt idx="296">
                  <c:v>301.32279999999997</c:v>
                </c:pt>
                <c:pt idx="297">
                  <c:v>302.32279999999997</c:v>
                </c:pt>
                <c:pt idx="298">
                  <c:v>303.3365</c:v>
                </c:pt>
                <c:pt idx="299">
                  <c:v>304.35649999999998</c:v>
                </c:pt>
                <c:pt idx="300">
                  <c:v>305.35700000000003</c:v>
                </c:pt>
                <c:pt idx="301">
                  <c:v>306.36950000000002</c:v>
                </c:pt>
                <c:pt idx="302">
                  <c:v>307.38979999999998</c:v>
                </c:pt>
                <c:pt idx="303">
                  <c:v>308.39879999999999</c:v>
                </c:pt>
                <c:pt idx="304">
                  <c:v>309.40460000000002</c:v>
                </c:pt>
                <c:pt idx="305">
                  <c:v>310.40559999999999</c:v>
                </c:pt>
                <c:pt idx="306">
                  <c:v>311.42290000000003</c:v>
                </c:pt>
                <c:pt idx="307">
                  <c:v>312.44159999999999</c:v>
                </c:pt>
                <c:pt idx="308">
                  <c:v>313.46210000000002</c:v>
                </c:pt>
                <c:pt idx="309">
                  <c:v>314.47840000000002</c:v>
                </c:pt>
                <c:pt idx="310">
                  <c:v>315.49149999999997</c:v>
                </c:pt>
                <c:pt idx="311">
                  <c:v>316.50099999999998</c:v>
                </c:pt>
                <c:pt idx="312">
                  <c:v>317.5247</c:v>
                </c:pt>
                <c:pt idx="313">
                  <c:v>318.53649999999999</c:v>
                </c:pt>
                <c:pt idx="314">
                  <c:v>319.54070000000002</c:v>
                </c:pt>
                <c:pt idx="315">
                  <c:v>320.54880000000003</c:v>
                </c:pt>
                <c:pt idx="316">
                  <c:v>321.57920000000001</c:v>
                </c:pt>
                <c:pt idx="317">
                  <c:v>322.59539999999998</c:v>
                </c:pt>
                <c:pt idx="318">
                  <c:v>323.6114</c:v>
                </c:pt>
                <c:pt idx="319">
                  <c:v>324.61360000000002</c:v>
                </c:pt>
                <c:pt idx="320">
                  <c:v>325.62990000000002</c:v>
                </c:pt>
                <c:pt idx="321">
                  <c:v>326.6336</c:v>
                </c:pt>
                <c:pt idx="322">
                  <c:v>327.63639999999998</c:v>
                </c:pt>
                <c:pt idx="323">
                  <c:v>328.63900000000001</c:v>
                </c:pt>
                <c:pt idx="324">
                  <c:v>329.63959999999997</c:v>
                </c:pt>
                <c:pt idx="325">
                  <c:v>330.642</c:v>
                </c:pt>
                <c:pt idx="326">
                  <c:v>331.66289999999998</c:v>
                </c:pt>
                <c:pt idx="327">
                  <c:v>332.66289999999998</c:v>
                </c:pt>
                <c:pt idx="328">
                  <c:v>333.68369999999999</c:v>
                </c:pt>
                <c:pt idx="329">
                  <c:v>334.71109999999999</c:v>
                </c:pt>
                <c:pt idx="330">
                  <c:v>335.71280000000002</c:v>
                </c:pt>
                <c:pt idx="331">
                  <c:v>336.73230000000001</c:v>
                </c:pt>
                <c:pt idx="332">
                  <c:v>337.7561</c:v>
                </c:pt>
                <c:pt idx="333">
                  <c:v>338.76</c:v>
                </c:pt>
                <c:pt idx="334">
                  <c:v>339.7663</c:v>
                </c:pt>
                <c:pt idx="335">
                  <c:v>340.76920000000001</c:v>
                </c:pt>
                <c:pt idx="336">
                  <c:v>341.77679999999998</c:v>
                </c:pt>
                <c:pt idx="337">
                  <c:v>342.78809999999999</c:v>
                </c:pt>
                <c:pt idx="338">
                  <c:v>343.7919</c:v>
                </c:pt>
                <c:pt idx="339">
                  <c:v>344.8032</c:v>
                </c:pt>
                <c:pt idx="340">
                  <c:v>345.8098</c:v>
                </c:pt>
                <c:pt idx="341">
                  <c:v>346.82530000000003</c:v>
                </c:pt>
                <c:pt idx="342">
                  <c:v>347.82600000000002</c:v>
                </c:pt>
                <c:pt idx="343">
                  <c:v>348.83429999999998</c:v>
                </c:pt>
                <c:pt idx="344">
                  <c:v>349.84339999999997</c:v>
                </c:pt>
                <c:pt idx="345">
                  <c:v>350.86009999999999</c:v>
                </c:pt>
                <c:pt idx="346">
                  <c:v>351.8827</c:v>
                </c:pt>
                <c:pt idx="347">
                  <c:v>352.90210000000002</c:v>
                </c:pt>
                <c:pt idx="348">
                  <c:v>353.91430000000003</c:v>
                </c:pt>
                <c:pt idx="349">
                  <c:v>354.93560000000002</c:v>
                </c:pt>
                <c:pt idx="350">
                  <c:v>355.9452</c:v>
                </c:pt>
                <c:pt idx="351">
                  <c:v>356.96120000000002</c:v>
                </c:pt>
                <c:pt idx="352">
                  <c:v>357.97199999999998</c:v>
                </c:pt>
                <c:pt idx="353">
                  <c:v>358.97809999999998</c:v>
                </c:pt>
                <c:pt idx="354">
                  <c:v>359.99540000000002</c:v>
                </c:pt>
                <c:pt idx="355">
                  <c:v>361.00630000000001</c:v>
                </c:pt>
                <c:pt idx="356">
                  <c:v>362.01620000000003</c:v>
                </c:pt>
                <c:pt idx="357">
                  <c:v>363.03719999999998</c:v>
                </c:pt>
                <c:pt idx="358">
                  <c:v>364.05860000000001</c:v>
                </c:pt>
                <c:pt idx="359">
                  <c:v>365.0711</c:v>
                </c:pt>
                <c:pt idx="360">
                  <c:v>366.07889999999998</c:v>
                </c:pt>
                <c:pt idx="361">
                  <c:v>367.10059999999999</c:v>
                </c:pt>
                <c:pt idx="362">
                  <c:v>368.11219999999997</c:v>
                </c:pt>
                <c:pt idx="363">
                  <c:v>369.12689999999998</c:v>
                </c:pt>
                <c:pt idx="364">
                  <c:v>370.1345</c:v>
                </c:pt>
                <c:pt idx="365">
                  <c:v>371.14890000000003</c:v>
                </c:pt>
                <c:pt idx="366">
                  <c:v>372.1499</c:v>
                </c:pt>
                <c:pt idx="367">
                  <c:v>373.15260000000001</c:v>
                </c:pt>
                <c:pt idx="368">
                  <c:v>374.1764</c:v>
                </c:pt>
                <c:pt idx="369">
                  <c:v>375.19549999999998</c:v>
                </c:pt>
                <c:pt idx="370">
                  <c:v>376.2011</c:v>
                </c:pt>
                <c:pt idx="371">
                  <c:v>377.20670000000001</c:v>
                </c:pt>
                <c:pt idx="372">
                  <c:v>378.22469999999998</c:v>
                </c:pt>
                <c:pt idx="373">
                  <c:v>379.23939999999999</c:v>
                </c:pt>
                <c:pt idx="374">
                  <c:v>380.24919999999997</c:v>
                </c:pt>
                <c:pt idx="375">
                  <c:v>381.26560000000001</c:v>
                </c:pt>
                <c:pt idx="376">
                  <c:v>382.27289999999999</c:v>
                </c:pt>
                <c:pt idx="377">
                  <c:v>383.28530000000001</c:v>
                </c:pt>
                <c:pt idx="378">
                  <c:v>384.28840000000002</c:v>
                </c:pt>
                <c:pt idx="379">
                  <c:v>385.30239999999998</c:v>
                </c:pt>
                <c:pt idx="380">
                  <c:v>386.32400000000001</c:v>
                </c:pt>
                <c:pt idx="381">
                  <c:v>387.33819999999997</c:v>
                </c:pt>
                <c:pt idx="382">
                  <c:v>388.3492</c:v>
                </c:pt>
                <c:pt idx="383">
                  <c:v>389.36779999999999</c:v>
                </c:pt>
                <c:pt idx="384">
                  <c:v>390.37299999999999</c:v>
                </c:pt>
                <c:pt idx="385">
                  <c:v>391.37490000000003</c:v>
                </c:pt>
                <c:pt idx="386">
                  <c:v>392.37569999999999</c:v>
                </c:pt>
                <c:pt idx="387">
                  <c:v>393.38889999999998</c:v>
                </c:pt>
                <c:pt idx="388">
                  <c:v>394.39359999999999</c:v>
                </c:pt>
                <c:pt idx="389">
                  <c:v>395.39690000000002</c:v>
                </c:pt>
                <c:pt idx="390">
                  <c:v>396.39870000000002</c:v>
                </c:pt>
                <c:pt idx="391">
                  <c:v>397.40960000000001</c:v>
                </c:pt>
                <c:pt idx="392">
                  <c:v>398.42739999999998</c:v>
                </c:pt>
                <c:pt idx="393">
                  <c:v>399.4341</c:v>
                </c:pt>
                <c:pt idx="394">
                  <c:v>400.4477</c:v>
                </c:pt>
                <c:pt idx="395">
                  <c:v>401.4615</c:v>
                </c:pt>
                <c:pt idx="396">
                  <c:v>402.46480000000003</c:v>
                </c:pt>
                <c:pt idx="397">
                  <c:v>403.48779999999999</c:v>
                </c:pt>
                <c:pt idx="398">
                  <c:v>404.50920000000002</c:v>
                </c:pt>
                <c:pt idx="399">
                  <c:v>405.52539999999999</c:v>
                </c:pt>
                <c:pt idx="400">
                  <c:v>406.52550000000002</c:v>
                </c:pt>
                <c:pt idx="401">
                  <c:v>407.52679999999998</c:v>
                </c:pt>
                <c:pt idx="402">
                  <c:v>408.53300000000002</c:v>
                </c:pt>
                <c:pt idx="403">
                  <c:v>409.55220000000003</c:v>
                </c:pt>
                <c:pt idx="404">
                  <c:v>410.5557</c:v>
                </c:pt>
                <c:pt idx="405">
                  <c:v>411.57</c:v>
                </c:pt>
                <c:pt idx="406">
                  <c:v>412.59320000000002</c:v>
                </c:pt>
                <c:pt idx="407">
                  <c:v>413.6001</c:v>
                </c:pt>
                <c:pt idx="408">
                  <c:v>414.6146</c:v>
                </c:pt>
                <c:pt idx="409">
                  <c:v>415.62619999999998</c:v>
                </c:pt>
                <c:pt idx="410">
                  <c:v>416.63720000000001</c:v>
                </c:pt>
                <c:pt idx="411">
                  <c:v>417.64100000000002</c:v>
                </c:pt>
                <c:pt idx="412">
                  <c:v>418.65179999999998</c:v>
                </c:pt>
                <c:pt idx="413">
                  <c:v>419.66759999999999</c:v>
                </c:pt>
                <c:pt idx="414">
                  <c:v>420.67869999999999</c:v>
                </c:pt>
                <c:pt idx="415">
                  <c:v>421.68259999999998</c:v>
                </c:pt>
                <c:pt idx="416">
                  <c:v>422.70260000000002</c:v>
                </c:pt>
                <c:pt idx="417">
                  <c:v>423.72379999999998</c:v>
                </c:pt>
                <c:pt idx="418">
                  <c:v>424.74130000000002</c:v>
                </c:pt>
                <c:pt idx="419">
                  <c:v>425.7441</c:v>
                </c:pt>
                <c:pt idx="420">
                  <c:v>426.7593</c:v>
                </c:pt>
                <c:pt idx="421">
                  <c:v>427.7611</c:v>
                </c:pt>
                <c:pt idx="422">
                  <c:v>428.78039999999999</c:v>
                </c:pt>
                <c:pt idx="423">
                  <c:v>429.80619999999999</c:v>
                </c:pt>
                <c:pt idx="424">
                  <c:v>430.81360000000001</c:v>
                </c:pt>
                <c:pt idx="425">
                  <c:v>431.83100000000002</c:v>
                </c:pt>
                <c:pt idx="426">
                  <c:v>432.84899999999999</c:v>
                </c:pt>
                <c:pt idx="427">
                  <c:v>433.86829999999998</c:v>
                </c:pt>
                <c:pt idx="428">
                  <c:v>434.87009999999998</c:v>
                </c:pt>
                <c:pt idx="429">
                  <c:v>435.8929</c:v>
                </c:pt>
                <c:pt idx="430">
                  <c:v>436.89389999999997</c:v>
                </c:pt>
                <c:pt idx="431">
                  <c:v>437.90870000000001</c:v>
                </c:pt>
                <c:pt idx="432">
                  <c:v>438.9101</c:v>
                </c:pt>
                <c:pt idx="433">
                  <c:v>439.91840000000002</c:v>
                </c:pt>
                <c:pt idx="434">
                  <c:v>440.93650000000002</c:v>
                </c:pt>
                <c:pt idx="435">
                  <c:v>441.9511</c:v>
                </c:pt>
                <c:pt idx="436">
                  <c:v>442.96440000000001</c:v>
                </c:pt>
                <c:pt idx="437">
                  <c:v>443.98450000000003</c:v>
                </c:pt>
                <c:pt idx="438">
                  <c:v>445.00560000000002</c:v>
                </c:pt>
                <c:pt idx="439">
                  <c:v>446.01609999999999</c:v>
                </c:pt>
                <c:pt idx="440">
                  <c:v>447.03550000000001</c:v>
                </c:pt>
                <c:pt idx="441">
                  <c:v>448.05259999999998</c:v>
                </c:pt>
                <c:pt idx="442">
                  <c:v>449.07229999999998</c:v>
                </c:pt>
                <c:pt idx="443">
                  <c:v>450.07429999999999</c:v>
                </c:pt>
                <c:pt idx="444">
                  <c:v>451.0772</c:v>
                </c:pt>
                <c:pt idx="445">
                  <c:v>452.09809999999999</c:v>
                </c:pt>
                <c:pt idx="446">
                  <c:v>453.10489999999999</c:v>
                </c:pt>
                <c:pt idx="447">
                  <c:v>454.1096</c:v>
                </c:pt>
                <c:pt idx="448">
                  <c:v>455.12490000000003</c:v>
                </c:pt>
                <c:pt idx="449">
                  <c:v>456.13600000000002</c:v>
                </c:pt>
                <c:pt idx="450">
                  <c:v>457.15969999999999</c:v>
                </c:pt>
                <c:pt idx="451">
                  <c:v>458.16730000000001</c:v>
                </c:pt>
                <c:pt idx="452">
                  <c:v>459.18029999999999</c:v>
                </c:pt>
                <c:pt idx="453">
                  <c:v>460.20370000000003</c:v>
                </c:pt>
                <c:pt idx="454">
                  <c:v>461.2054</c:v>
                </c:pt>
                <c:pt idx="455">
                  <c:v>462.21210000000002</c:v>
                </c:pt>
                <c:pt idx="456">
                  <c:v>463.2337</c:v>
                </c:pt>
                <c:pt idx="457">
                  <c:v>464.2473</c:v>
                </c:pt>
                <c:pt idx="458">
                  <c:v>465.25020000000001</c:v>
                </c:pt>
                <c:pt idx="459">
                  <c:v>466.25380000000001</c:v>
                </c:pt>
                <c:pt idx="460">
                  <c:v>467.26519999999999</c:v>
                </c:pt>
                <c:pt idx="461">
                  <c:v>468.27839999999998</c:v>
                </c:pt>
                <c:pt idx="462">
                  <c:v>469.28960000000001</c:v>
                </c:pt>
                <c:pt idx="463">
                  <c:v>470.29430000000002</c:v>
                </c:pt>
                <c:pt idx="464">
                  <c:v>471.31569999999999</c:v>
                </c:pt>
                <c:pt idx="465">
                  <c:v>472.32249999999999</c:v>
                </c:pt>
                <c:pt idx="466">
                  <c:v>473.34210000000002</c:v>
                </c:pt>
                <c:pt idx="467">
                  <c:v>474.36130000000003</c:v>
                </c:pt>
                <c:pt idx="468">
                  <c:v>475.36540000000002</c:v>
                </c:pt>
                <c:pt idx="469">
                  <c:v>476.3655</c:v>
                </c:pt>
                <c:pt idx="470">
                  <c:v>477.37180000000001</c:v>
                </c:pt>
                <c:pt idx="471">
                  <c:v>478.38959999999997</c:v>
                </c:pt>
                <c:pt idx="472">
                  <c:v>479.3947</c:v>
                </c:pt>
                <c:pt idx="473">
                  <c:v>480.41320000000002</c:v>
                </c:pt>
                <c:pt idx="474">
                  <c:v>481.43079999999998</c:v>
                </c:pt>
                <c:pt idx="475">
                  <c:v>482.43950000000001</c:v>
                </c:pt>
                <c:pt idx="476">
                  <c:v>483.4622</c:v>
                </c:pt>
                <c:pt idx="477">
                  <c:v>484.4821</c:v>
                </c:pt>
                <c:pt idx="478">
                  <c:v>485.50080000000003</c:v>
                </c:pt>
                <c:pt idx="479">
                  <c:v>486.51330000000002</c:v>
                </c:pt>
                <c:pt idx="480">
                  <c:v>487.52159999999998</c:v>
                </c:pt>
                <c:pt idx="481">
                  <c:v>488.54140000000001</c:v>
                </c:pt>
                <c:pt idx="482">
                  <c:v>489.54820000000001</c:v>
                </c:pt>
                <c:pt idx="483">
                  <c:v>490.56060000000002</c:v>
                </c:pt>
                <c:pt idx="484">
                  <c:v>491.5806</c:v>
                </c:pt>
                <c:pt idx="485">
                  <c:v>492.58920000000001</c:v>
                </c:pt>
                <c:pt idx="486">
                  <c:v>493.60239999999999</c:v>
                </c:pt>
                <c:pt idx="487">
                  <c:v>494.6189</c:v>
                </c:pt>
                <c:pt idx="488">
                  <c:v>495.62619999999998</c:v>
                </c:pt>
                <c:pt idx="489">
                  <c:v>496.62810000000002</c:v>
                </c:pt>
                <c:pt idx="490">
                  <c:v>497.63510000000002</c:v>
                </c:pt>
                <c:pt idx="491">
                  <c:v>498.65600000000001</c:v>
                </c:pt>
                <c:pt idx="492">
                  <c:v>499.65620000000001</c:v>
                </c:pt>
                <c:pt idx="493">
                  <c:v>500.66129999999998</c:v>
                </c:pt>
                <c:pt idx="494">
                  <c:v>501.67829999999998</c:v>
                </c:pt>
                <c:pt idx="495">
                  <c:v>502.68639999999999</c:v>
                </c:pt>
                <c:pt idx="496">
                  <c:v>503.69959999999998</c:v>
                </c:pt>
                <c:pt idx="497">
                  <c:v>504.71780000000001</c:v>
                </c:pt>
                <c:pt idx="498">
                  <c:v>505.76069999999999</c:v>
                </c:pt>
                <c:pt idx="499">
                  <c:v>506.76369999999997</c:v>
                </c:pt>
                <c:pt idx="500">
                  <c:v>507.76479999999998</c:v>
                </c:pt>
                <c:pt idx="501">
                  <c:v>508.77690000000001</c:v>
                </c:pt>
                <c:pt idx="502">
                  <c:v>509.80329999999998</c:v>
                </c:pt>
                <c:pt idx="503">
                  <c:v>510.80810000000002</c:v>
                </c:pt>
                <c:pt idx="504">
                  <c:v>511.82029999999997</c:v>
                </c:pt>
                <c:pt idx="505">
                  <c:v>512.82209999999998</c:v>
                </c:pt>
                <c:pt idx="506">
                  <c:v>513.8229</c:v>
                </c:pt>
                <c:pt idx="507">
                  <c:v>514.827</c:v>
                </c:pt>
                <c:pt idx="508">
                  <c:v>515.82889999999998</c:v>
                </c:pt>
                <c:pt idx="509">
                  <c:v>516.83460000000002</c:v>
                </c:pt>
                <c:pt idx="510">
                  <c:v>517.846</c:v>
                </c:pt>
                <c:pt idx="511">
                  <c:v>518.8537</c:v>
                </c:pt>
                <c:pt idx="512">
                  <c:v>519.86599999999999</c:v>
                </c:pt>
                <c:pt idx="513">
                  <c:v>520.86710000000005</c:v>
                </c:pt>
                <c:pt idx="514">
                  <c:v>521.88630000000001</c:v>
                </c:pt>
                <c:pt idx="515">
                  <c:v>522.90779999999995</c:v>
                </c:pt>
                <c:pt idx="516">
                  <c:v>523.92719999999997</c:v>
                </c:pt>
                <c:pt idx="517">
                  <c:v>524.92809999999997</c:v>
                </c:pt>
                <c:pt idx="518">
                  <c:v>525.94560000000001</c:v>
                </c:pt>
                <c:pt idx="519">
                  <c:v>526.94830000000002</c:v>
                </c:pt>
                <c:pt idx="520">
                  <c:v>527.9588</c:v>
                </c:pt>
                <c:pt idx="521">
                  <c:v>528.97490000000005</c:v>
                </c:pt>
                <c:pt idx="522">
                  <c:v>529.99879999999996</c:v>
                </c:pt>
                <c:pt idx="523">
                  <c:v>531.01430000000005</c:v>
                </c:pt>
                <c:pt idx="524">
                  <c:v>532.0367</c:v>
                </c:pt>
                <c:pt idx="525">
                  <c:v>533.05809999999997</c:v>
                </c:pt>
                <c:pt idx="526">
                  <c:v>534.06740000000002</c:v>
                </c:pt>
                <c:pt idx="527">
                  <c:v>535.07190000000003</c:v>
                </c:pt>
                <c:pt idx="528">
                  <c:v>536.09529999999995</c:v>
                </c:pt>
                <c:pt idx="529">
                  <c:v>537.11080000000004</c:v>
                </c:pt>
                <c:pt idx="530">
                  <c:v>538.12270000000001</c:v>
                </c:pt>
                <c:pt idx="531">
                  <c:v>539.13059999999996</c:v>
                </c:pt>
                <c:pt idx="532">
                  <c:v>540.15089999999998</c:v>
                </c:pt>
                <c:pt idx="533">
                  <c:v>541.15309999999999</c:v>
                </c:pt>
                <c:pt idx="534">
                  <c:v>542.15909999999997</c:v>
                </c:pt>
                <c:pt idx="535">
                  <c:v>543.16309999999999</c:v>
                </c:pt>
                <c:pt idx="536">
                  <c:v>544.1816</c:v>
                </c:pt>
                <c:pt idx="537">
                  <c:v>545.19529999999997</c:v>
                </c:pt>
                <c:pt idx="538">
                  <c:v>546.2047</c:v>
                </c:pt>
                <c:pt idx="539">
                  <c:v>547.21339999999998</c:v>
                </c:pt>
                <c:pt idx="540">
                  <c:v>548.23580000000004</c:v>
                </c:pt>
                <c:pt idx="541">
                  <c:v>549.2396</c:v>
                </c:pt>
                <c:pt idx="542">
                  <c:v>550.24429999999995</c:v>
                </c:pt>
                <c:pt idx="543">
                  <c:v>551.26819999999998</c:v>
                </c:pt>
                <c:pt idx="544">
                  <c:v>552.28300000000002</c:v>
                </c:pt>
                <c:pt idx="545">
                  <c:v>553.29790000000003</c:v>
                </c:pt>
                <c:pt idx="546">
                  <c:v>554.31479999999999</c:v>
                </c:pt>
                <c:pt idx="547">
                  <c:v>555.33169999999996</c:v>
                </c:pt>
                <c:pt idx="548">
                  <c:v>556.35360000000003</c:v>
                </c:pt>
                <c:pt idx="549">
                  <c:v>557.37599999999998</c:v>
                </c:pt>
                <c:pt idx="550">
                  <c:v>558.38620000000003</c:v>
                </c:pt>
                <c:pt idx="551">
                  <c:v>559.39430000000004</c:v>
                </c:pt>
                <c:pt idx="552">
                  <c:v>560.41510000000005</c:v>
                </c:pt>
                <c:pt idx="553">
                  <c:v>561.42719999999997</c:v>
                </c:pt>
                <c:pt idx="554">
                  <c:v>562.42819999999995</c:v>
                </c:pt>
                <c:pt idx="555">
                  <c:v>563.45569999999998</c:v>
                </c:pt>
                <c:pt idx="556">
                  <c:v>564.46889999999996</c:v>
                </c:pt>
                <c:pt idx="557">
                  <c:v>565.47450000000003</c:v>
                </c:pt>
                <c:pt idx="558">
                  <c:v>566.49519999999995</c:v>
                </c:pt>
                <c:pt idx="559">
                  <c:v>567.51400000000001</c:v>
                </c:pt>
                <c:pt idx="560">
                  <c:v>568.51620000000003</c:v>
                </c:pt>
                <c:pt idx="561">
                  <c:v>569.52779999999996</c:v>
                </c:pt>
                <c:pt idx="562">
                  <c:v>570.53489999999999</c:v>
                </c:pt>
                <c:pt idx="563">
                  <c:v>571.54849999999999</c:v>
                </c:pt>
                <c:pt idx="564">
                  <c:v>572.55759999999998</c:v>
                </c:pt>
                <c:pt idx="565">
                  <c:v>573.57429999999999</c:v>
                </c:pt>
                <c:pt idx="566">
                  <c:v>574.58259999999996</c:v>
                </c:pt>
                <c:pt idx="567">
                  <c:v>575.60109999999997</c:v>
                </c:pt>
                <c:pt idx="568">
                  <c:v>576.61720000000003</c:v>
                </c:pt>
                <c:pt idx="569">
                  <c:v>577.63850000000002</c:v>
                </c:pt>
                <c:pt idx="570">
                  <c:v>578.64369999999997</c:v>
                </c:pt>
                <c:pt idx="571">
                  <c:v>579.65840000000003</c:v>
                </c:pt>
                <c:pt idx="572">
                  <c:v>580.67759999999998</c:v>
                </c:pt>
                <c:pt idx="573">
                  <c:v>581.68629999999996</c:v>
                </c:pt>
                <c:pt idx="574">
                  <c:v>582.69860000000006</c:v>
                </c:pt>
                <c:pt idx="575">
                  <c:v>583.71579999999994</c:v>
                </c:pt>
                <c:pt idx="576">
                  <c:v>584.73059999999998</c:v>
                </c:pt>
                <c:pt idx="577">
                  <c:v>585.74850000000004</c:v>
                </c:pt>
                <c:pt idx="578">
                  <c:v>586.75609999999995</c:v>
                </c:pt>
                <c:pt idx="579">
                  <c:v>587.76930000000004</c:v>
                </c:pt>
                <c:pt idx="580">
                  <c:v>588.7817</c:v>
                </c:pt>
                <c:pt idx="581">
                  <c:v>589.80229999999995</c:v>
                </c:pt>
                <c:pt idx="582">
                  <c:v>590.81849999999997</c:v>
                </c:pt>
                <c:pt idx="583">
                  <c:v>591.82100000000003</c:v>
                </c:pt>
                <c:pt idx="584">
                  <c:v>592.82449999999994</c:v>
                </c:pt>
                <c:pt idx="585">
                  <c:v>593.82569999999998</c:v>
                </c:pt>
                <c:pt idx="586">
                  <c:v>594.85440000000006</c:v>
                </c:pt>
                <c:pt idx="587">
                  <c:v>595.86599999999999</c:v>
                </c:pt>
                <c:pt idx="588">
                  <c:v>596.88130000000001</c:v>
                </c:pt>
                <c:pt idx="589">
                  <c:v>597.90949999999998</c:v>
                </c:pt>
                <c:pt idx="590">
                  <c:v>598.92740000000003</c:v>
                </c:pt>
                <c:pt idx="591">
                  <c:v>599.94150000000002</c:v>
                </c:pt>
              </c:numCache>
            </c:numRef>
          </c:xVal>
          <c:yVal>
            <c:numRef>
              <c:f>'1_light_nobarricade'!$B$2:$B$593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1199</c:v>
                </c:pt>
                <c:pt idx="33">
                  <c:v>1197</c:v>
                </c:pt>
                <c:pt idx="34">
                  <c:v>1196</c:v>
                </c:pt>
                <c:pt idx="35">
                  <c:v>1194</c:v>
                </c:pt>
                <c:pt idx="36">
                  <c:v>1190</c:v>
                </c:pt>
                <c:pt idx="37">
                  <c:v>1184</c:v>
                </c:pt>
                <c:pt idx="38">
                  <c:v>1176</c:v>
                </c:pt>
                <c:pt idx="39">
                  <c:v>1170</c:v>
                </c:pt>
                <c:pt idx="40">
                  <c:v>1163</c:v>
                </c:pt>
                <c:pt idx="41">
                  <c:v>1152</c:v>
                </c:pt>
                <c:pt idx="42">
                  <c:v>1143</c:v>
                </c:pt>
                <c:pt idx="43">
                  <c:v>1136</c:v>
                </c:pt>
                <c:pt idx="44">
                  <c:v>1127</c:v>
                </c:pt>
                <c:pt idx="45">
                  <c:v>1120</c:v>
                </c:pt>
                <c:pt idx="46">
                  <c:v>1112</c:v>
                </c:pt>
                <c:pt idx="47">
                  <c:v>1100</c:v>
                </c:pt>
                <c:pt idx="48">
                  <c:v>1089</c:v>
                </c:pt>
                <c:pt idx="49">
                  <c:v>1076</c:v>
                </c:pt>
                <c:pt idx="50">
                  <c:v>1065</c:v>
                </c:pt>
                <c:pt idx="51">
                  <c:v>1056</c:v>
                </c:pt>
                <c:pt idx="52">
                  <c:v>1046</c:v>
                </c:pt>
                <c:pt idx="53">
                  <c:v>1034</c:v>
                </c:pt>
                <c:pt idx="54">
                  <c:v>1019</c:v>
                </c:pt>
                <c:pt idx="55">
                  <c:v>1003</c:v>
                </c:pt>
                <c:pt idx="56">
                  <c:v>989</c:v>
                </c:pt>
                <c:pt idx="57">
                  <c:v>979</c:v>
                </c:pt>
                <c:pt idx="58">
                  <c:v>963</c:v>
                </c:pt>
                <c:pt idx="59">
                  <c:v>949</c:v>
                </c:pt>
                <c:pt idx="60">
                  <c:v>940</c:v>
                </c:pt>
                <c:pt idx="61">
                  <c:v>930</c:v>
                </c:pt>
                <c:pt idx="62">
                  <c:v>922</c:v>
                </c:pt>
                <c:pt idx="63">
                  <c:v>912</c:v>
                </c:pt>
                <c:pt idx="64">
                  <c:v>902</c:v>
                </c:pt>
                <c:pt idx="65">
                  <c:v>889</c:v>
                </c:pt>
                <c:pt idx="66">
                  <c:v>875</c:v>
                </c:pt>
                <c:pt idx="67">
                  <c:v>861</c:v>
                </c:pt>
                <c:pt idx="68">
                  <c:v>844</c:v>
                </c:pt>
                <c:pt idx="69">
                  <c:v>833</c:v>
                </c:pt>
                <c:pt idx="70">
                  <c:v>821</c:v>
                </c:pt>
                <c:pt idx="71">
                  <c:v>813</c:v>
                </c:pt>
                <c:pt idx="72">
                  <c:v>808</c:v>
                </c:pt>
                <c:pt idx="73">
                  <c:v>798</c:v>
                </c:pt>
                <c:pt idx="74">
                  <c:v>793</c:v>
                </c:pt>
                <c:pt idx="75">
                  <c:v>784</c:v>
                </c:pt>
                <c:pt idx="76">
                  <c:v>776</c:v>
                </c:pt>
                <c:pt idx="77">
                  <c:v>767</c:v>
                </c:pt>
                <c:pt idx="78">
                  <c:v>759</c:v>
                </c:pt>
                <c:pt idx="79">
                  <c:v>748</c:v>
                </c:pt>
                <c:pt idx="80">
                  <c:v>742</c:v>
                </c:pt>
                <c:pt idx="81">
                  <c:v>733</c:v>
                </c:pt>
                <c:pt idx="82">
                  <c:v>725</c:v>
                </c:pt>
                <c:pt idx="83">
                  <c:v>718</c:v>
                </c:pt>
                <c:pt idx="84">
                  <c:v>713</c:v>
                </c:pt>
                <c:pt idx="85">
                  <c:v>706</c:v>
                </c:pt>
                <c:pt idx="86">
                  <c:v>699</c:v>
                </c:pt>
                <c:pt idx="87">
                  <c:v>691</c:v>
                </c:pt>
                <c:pt idx="88">
                  <c:v>681</c:v>
                </c:pt>
                <c:pt idx="89">
                  <c:v>672</c:v>
                </c:pt>
                <c:pt idx="90">
                  <c:v>657</c:v>
                </c:pt>
                <c:pt idx="91">
                  <c:v>649</c:v>
                </c:pt>
                <c:pt idx="92">
                  <c:v>645</c:v>
                </c:pt>
                <c:pt idx="93">
                  <c:v>636</c:v>
                </c:pt>
                <c:pt idx="94">
                  <c:v>626</c:v>
                </c:pt>
                <c:pt idx="95">
                  <c:v>620</c:v>
                </c:pt>
                <c:pt idx="96">
                  <c:v>613</c:v>
                </c:pt>
                <c:pt idx="97">
                  <c:v>609</c:v>
                </c:pt>
                <c:pt idx="98">
                  <c:v>606</c:v>
                </c:pt>
                <c:pt idx="99">
                  <c:v>603</c:v>
                </c:pt>
                <c:pt idx="100">
                  <c:v>599</c:v>
                </c:pt>
                <c:pt idx="101">
                  <c:v>595</c:v>
                </c:pt>
                <c:pt idx="102">
                  <c:v>592</c:v>
                </c:pt>
                <c:pt idx="103">
                  <c:v>584</c:v>
                </c:pt>
                <c:pt idx="104">
                  <c:v>574</c:v>
                </c:pt>
                <c:pt idx="105">
                  <c:v>563</c:v>
                </c:pt>
                <c:pt idx="106">
                  <c:v>554</c:v>
                </c:pt>
                <c:pt idx="107">
                  <c:v>550</c:v>
                </c:pt>
                <c:pt idx="108">
                  <c:v>544</c:v>
                </c:pt>
                <c:pt idx="109">
                  <c:v>535</c:v>
                </c:pt>
                <c:pt idx="110">
                  <c:v>523</c:v>
                </c:pt>
                <c:pt idx="111">
                  <c:v>516</c:v>
                </c:pt>
                <c:pt idx="112">
                  <c:v>508</c:v>
                </c:pt>
                <c:pt idx="113">
                  <c:v>497</c:v>
                </c:pt>
                <c:pt idx="114">
                  <c:v>489</c:v>
                </c:pt>
                <c:pt idx="115">
                  <c:v>472</c:v>
                </c:pt>
                <c:pt idx="116">
                  <c:v>454</c:v>
                </c:pt>
                <c:pt idx="117">
                  <c:v>440</c:v>
                </c:pt>
                <c:pt idx="118">
                  <c:v>425</c:v>
                </c:pt>
                <c:pt idx="119">
                  <c:v>408</c:v>
                </c:pt>
                <c:pt idx="120">
                  <c:v>384</c:v>
                </c:pt>
                <c:pt idx="121">
                  <c:v>366</c:v>
                </c:pt>
                <c:pt idx="122">
                  <c:v>351</c:v>
                </c:pt>
                <c:pt idx="123">
                  <c:v>335</c:v>
                </c:pt>
                <c:pt idx="124">
                  <c:v>319</c:v>
                </c:pt>
                <c:pt idx="125">
                  <c:v>303</c:v>
                </c:pt>
                <c:pt idx="126">
                  <c:v>284</c:v>
                </c:pt>
                <c:pt idx="127">
                  <c:v>268</c:v>
                </c:pt>
                <c:pt idx="128">
                  <c:v>251</c:v>
                </c:pt>
                <c:pt idx="129">
                  <c:v>234</c:v>
                </c:pt>
                <c:pt idx="130">
                  <c:v>221</c:v>
                </c:pt>
                <c:pt idx="131">
                  <c:v>207</c:v>
                </c:pt>
                <c:pt idx="132">
                  <c:v>190</c:v>
                </c:pt>
                <c:pt idx="133">
                  <c:v>172</c:v>
                </c:pt>
                <c:pt idx="134">
                  <c:v>160</c:v>
                </c:pt>
                <c:pt idx="135">
                  <c:v>148</c:v>
                </c:pt>
                <c:pt idx="136">
                  <c:v>136</c:v>
                </c:pt>
                <c:pt idx="137">
                  <c:v>125</c:v>
                </c:pt>
                <c:pt idx="138">
                  <c:v>111</c:v>
                </c:pt>
                <c:pt idx="139">
                  <c:v>101</c:v>
                </c:pt>
                <c:pt idx="140">
                  <c:v>90</c:v>
                </c:pt>
                <c:pt idx="141">
                  <c:v>76</c:v>
                </c:pt>
                <c:pt idx="142">
                  <c:v>67</c:v>
                </c:pt>
                <c:pt idx="143">
                  <c:v>61</c:v>
                </c:pt>
                <c:pt idx="144">
                  <c:v>51</c:v>
                </c:pt>
                <c:pt idx="145">
                  <c:v>47</c:v>
                </c:pt>
                <c:pt idx="146">
                  <c:v>43</c:v>
                </c:pt>
                <c:pt idx="147">
                  <c:v>41</c:v>
                </c:pt>
                <c:pt idx="148">
                  <c:v>37</c:v>
                </c:pt>
                <c:pt idx="149">
                  <c:v>34</c:v>
                </c:pt>
                <c:pt idx="150">
                  <c:v>30</c:v>
                </c:pt>
                <c:pt idx="151">
                  <c:v>29</c:v>
                </c:pt>
                <c:pt idx="152">
                  <c:v>27</c:v>
                </c:pt>
                <c:pt idx="153">
                  <c:v>27</c:v>
                </c:pt>
                <c:pt idx="154">
                  <c:v>26</c:v>
                </c:pt>
                <c:pt idx="155">
                  <c:v>25</c:v>
                </c:pt>
                <c:pt idx="156">
                  <c:v>24</c:v>
                </c:pt>
                <c:pt idx="157">
                  <c:v>21</c:v>
                </c:pt>
                <c:pt idx="158">
                  <c:v>20</c:v>
                </c:pt>
                <c:pt idx="159">
                  <c:v>18</c:v>
                </c:pt>
                <c:pt idx="160">
                  <c:v>18</c:v>
                </c:pt>
                <c:pt idx="161">
                  <c:v>16</c:v>
                </c:pt>
                <c:pt idx="162">
                  <c:v>15</c:v>
                </c:pt>
                <c:pt idx="163">
                  <c:v>15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12</c:v>
                </c:pt>
                <c:pt idx="175">
                  <c:v>11</c:v>
                </c:pt>
                <c:pt idx="176">
                  <c:v>10</c:v>
                </c:pt>
                <c:pt idx="177">
                  <c:v>10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8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3</c:v>
                </c:pt>
                <c:pt idx="190">
                  <c:v>2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64-4CB0-8740-ADE82BBFBFE7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'1_nolight_nobarricade'!$A$2:$A$592</c:f>
              <c:numCache>
                <c:formatCode>General</c:formatCode>
                <c:ptCount val="591"/>
                <c:pt idx="0">
                  <c:v>1.02</c:v>
                </c:pt>
                <c:pt idx="1">
                  <c:v>2.0262229999999999</c:v>
                </c:pt>
                <c:pt idx="2">
                  <c:v>3.037747</c:v>
                </c:pt>
                <c:pt idx="3">
                  <c:v>4.0715329999999996</c:v>
                </c:pt>
                <c:pt idx="4">
                  <c:v>5.1181720000000004</c:v>
                </c:pt>
                <c:pt idx="5">
                  <c:v>6.1579490000000003</c:v>
                </c:pt>
                <c:pt idx="6">
                  <c:v>7.1666030000000003</c:v>
                </c:pt>
                <c:pt idx="7">
                  <c:v>8.1876809999999995</c:v>
                </c:pt>
                <c:pt idx="8">
                  <c:v>9.2207190000000008</c:v>
                </c:pt>
                <c:pt idx="9">
                  <c:v>10.259180000000001</c:v>
                </c:pt>
                <c:pt idx="10">
                  <c:v>11.26993</c:v>
                </c:pt>
                <c:pt idx="11">
                  <c:v>12.29616</c:v>
                </c:pt>
                <c:pt idx="12">
                  <c:v>13.32053</c:v>
                </c:pt>
                <c:pt idx="13">
                  <c:v>14.35477</c:v>
                </c:pt>
                <c:pt idx="14">
                  <c:v>15.40202</c:v>
                </c:pt>
                <c:pt idx="15">
                  <c:v>16.42923</c:v>
                </c:pt>
                <c:pt idx="16">
                  <c:v>17.463329999999999</c:v>
                </c:pt>
                <c:pt idx="17">
                  <c:v>18.480060000000002</c:v>
                </c:pt>
                <c:pt idx="18">
                  <c:v>19.515329999999999</c:v>
                </c:pt>
                <c:pt idx="19">
                  <c:v>20.550280000000001</c:v>
                </c:pt>
                <c:pt idx="20">
                  <c:v>21.597850000000001</c:v>
                </c:pt>
                <c:pt idx="21">
                  <c:v>22.613199999999999</c:v>
                </c:pt>
                <c:pt idx="22">
                  <c:v>23.667020000000001</c:v>
                </c:pt>
                <c:pt idx="23">
                  <c:v>24.704360000000001</c:v>
                </c:pt>
                <c:pt idx="24">
                  <c:v>25.711770000000001</c:v>
                </c:pt>
                <c:pt idx="25">
                  <c:v>26.717759999999998</c:v>
                </c:pt>
                <c:pt idx="26">
                  <c:v>27.749870000000001</c:v>
                </c:pt>
                <c:pt idx="27">
                  <c:v>28.760770000000001</c:v>
                </c:pt>
                <c:pt idx="28">
                  <c:v>29.761880000000001</c:v>
                </c:pt>
                <c:pt idx="29">
                  <c:v>30.76315</c:v>
                </c:pt>
                <c:pt idx="30">
                  <c:v>31.772169999999999</c:v>
                </c:pt>
                <c:pt idx="31">
                  <c:v>32.81073</c:v>
                </c:pt>
                <c:pt idx="32">
                  <c:v>33.821919999999999</c:v>
                </c:pt>
                <c:pt idx="33">
                  <c:v>34.823410000000003</c:v>
                </c:pt>
                <c:pt idx="34">
                  <c:v>35.838410000000003</c:v>
                </c:pt>
                <c:pt idx="35">
                  <c:v>36.847639999999998</c:v>
                </c:pt>
                <c:pt idx="36">
                  <c:v>37.860239999999997</c:v>
                </c:pt>
                <c:pt idx="37">
                  <c:v>38.874099999999999</c:v>
                </c:pt>
                <c:pt idx="38">
                  <c:v>39.880380000000002</c:v>
                </c:pt>
                <c:pt idx="39">
                  <c:v>40.924639999999997</c:v>
                </c:pt>
                <c:pt idx="40">
                  <c:v>41.963070000000002</c:v>
                </c:pt>
                <c:pt idx="41">
                  <c:v>43.018700000000003</c:v>
                </c:pt>
                <c:pt idx="42">
                  <c:v>44.042929999999998</c:v>
                </c:pt>
                <c:pt idx="43">
                  <c:v>45.097790000000003</c:v>
                </c:pt>
                <c:pt idx="44">
                  <c:v>46.111499999999999</c:v>
                </c:pt>
                <c:pt idx="45">
                  <c:v>47.159869999999998</c:v>
                </c:pt>
                <c:pt idx="46">
                  <c:v>48.206099999999999</c:v>
                </c:pt>
                <c:pt idx="47">
                  <c:v>49.222999999999999</c:v>
                </c:pt>
                <c:pt idx="48">
                  <c:v>50.232939999999999</c:v>
                </c:pt>
                <c:pt idx="49">
                  <c:v>51.30057</c:v>
                </c:pt>
                <c:pt idx="50">
                  <c:v>52.352379999999997</c:v>
                </c:pt>
                <c:pt idx="51">
                  <c:v>53.37932</c:v>
                </c:pt>
                <c:pt idx="52">
                  <c:v>54.383809999999997</c:v>
                </c:pt>
                <c:pt idx="53">
                  <c:v>55.392139999999998</c:v>
                </c:pt>
                <c:pt idx="54">
                  <c:v>56.407940000000004</c:v>
                </c:pt>
                <c:pt idx="55">
                  <c:v>57.415900000000001</c:v>
                </c:pt>
                <c:pt idx="56">
                  <c:v>58.422910000000002</c:v>
                </c:pt>
                <c:pt idx="57">
                  <c:v>59.452970000000001</c:v>
                </c:pt>
                <c:pt idx="58">
                  <c:v>60.475810000000003</c:v>
                </c:pt>
                <c:pt idx="59">
                  <c:v>61.499229999999997</c:v>
                </c:pt>
                <c:pt idx="60">
                  <c:v>62.545650000000002</c:v>
                </c:pt>
                <c:pt idx="61">
                  <c:v>63.577660000000002</c:v>
                </c:pt>
                <c:pt idx="62">
                  <c:v>64.645970000000005</c:v>
                </c:pt>
                <c:pt idx="63">
                  <c:v>65.652270000000001</c:v>
                </c:pt>
                <c:pt idx="64">
                  <c:v>66.658529999999999</c:v>
                </c:pt>
                <c:pt idx="65">
                  <c:v>67.674019999999999</c:v>
                </c:pt>
                <c:pt idx="66">
                  <c:v>68.709109999999995</c:v>
                </c:pt>
                <c:pt idx="67">
                  <c:v>69.729550000000003</c:v>
                </c:pt>
                <c:pt idx="68">
                  <c:v>70.763279999999995</c:v>
                </c:pt>
                <c:pt idx="69">
                  <c:v>71.777500000000003</c:v>
                </c:pt>
                <c:pt idx="70">
                  <c:v>72.799679999999995</c:v>
                </c:pt>
                <c:pt idx="71">
                  <c:v>73.820949999999996</c:v>
                </c:pt>
                <c:pt idx="72">
                  <c:v>74.856059999999999</c:v>
                </c:pt>
                <c:pt idx="73">
                  <c:v>75.86721</c:v>
                </c:pt>
                <c:pt idx="74">
                  <c:v>76.870230000000006</c:v>
                </c:pt>
                <c:pt idx="75">
                  <c:v>77.878110000000007</c:v>
                </c:pt>
                <c:pt idx="76">
                  <c:v>78.910160000000005</c:v>
                </c:pt>
                <c:pt idx="77">
                  <c:v>79.913340000000005</c:v>
                </c:pt>
                <c:pt idx="78">
                  <c:v>80.917479999999998</c:v>
                </c:pt>
                <c:pt idx="79">
                  <c:v>81.931209999999993</c:v>
                </c:pt>
                <c:pt idx="80">
                  <c:v>82.96566</c:v>
                </c:pt>
                <c:pt idx="81">
                  <c:v>83.975710000000007</c:v>
                </c:pt>
                <c:pt idx="82">
                  <c:v>84.989800000000002</c:v>
                </c:pt>
                <c:pt idx="83">
                  <c:v>86.006360000000001</c:v>
                </c:pt>
                <c:pt idx="84">
                  <c:v>87.010260000000002</c:v>
                </c:pt>
                <c:pt idx="85">
                  <c:v>88.031809999999993</c:v>
                </c:pt>
                <c:pt idx="86">
                  <c:v>89.033259999999999</c:v>
                </c:pt>
                <c:pt idx="87">
                  <c:v>90.051379999999995</c:v>
                </c:pt>
                <c:pt idx="88">
                  <c:v>91.073999999999998</c:v>
                </c:pt>
                <c:pt idx="89">
                  <c:v>92.094390000000004</c:v>
                </c:pt>
                <c:pt idx="90">
                  <c:v>93.115899999999996</c:v>
                </c:pt>
                <c:pt idx="91">
                  <c:v>94.124510000000001</c:v>
                </c:pt>
                <c:pt idx="92">
                  <c:v>95.138729999999995</c:v>
                </c:pt>
                <c:pt idx="93">
                  <c:v>96.164330000000007</c:v>
                </c:pt>
                <c:pt idx="94">
                  <c:v>97.173199999999994</c:v>
                </c:pt>
                <c:pt idx="95">
                  <c:v>98.189670000000007</c:v>
                </c:pt>
                <c:pt idx="96">
                  <c:v>99.216840000000005</c:v>
                </c:pt>
                <c:pt idx="97">
                  <c:v>100.2513</c:v>
                </c:pt>
                <c:pt idx="98">
                  <c:v>101.27200000000001</c:v>
                </c:pt>
                <c:pt idx="99">
                  <c:v>102.2881</c:v>
                </c:pt>
                <c:pt idx="100">
                  <c:v>103.3051</c:v>
                </c:pt>
                <c:pt idx="101">
                  <c:v>104.3519</c:v>
                </c:pt>
                <c:pt idx="102">
                  <c:v>105.35939999999999</c:v>
                </c:pt>
                <c:pt idx="103">
                  <c:v>106.37139999999999</c:v>
                </c:pt>
                <c:pt idx="104">
                  <c:v>107.39109999999999</c:v>
                </c:pt>
                <c:pt idx="105">
                  <c:v>108.408</c:v>
                </c:pt>
                <c:pt idx="106">
                  <c:v>109.42449999999999</c:v>
                </c:pt>
                <c:pt idx="107">
                  <c:v>110.4388</c:v>
                </c:pt>
                <c:pt idx="108">
                  <c:v>111.4658</c:v>
                </c:pt>
                <c:pt idx="109">
                  <c:v>112.477</c:v>
                </c:pt>
                <c:pt idx="110">
                  <c:v>113.4838</c:v>
                </c:pt>
                <c:pt idx="111">
                  <c:v>114.4866</c:v>
                </c:pt>
                <c:pt idx="112">
                  <c:v>115.494</c:v>
                </c:pt>
                <c:pt idx="113">
                  <c:v>116.51519999999999</c:v>
                </c:pt>
                <c:pt idx="114">
                  <c:v>117.5177</c:v>
                </c:pt>
                <c:pt idx="115">
                  <c:v>118.5273</c:v>
                </c:pt>
                <c:pt idx="116">
                  <c:v>119.5458</c:v>
                </c:pt>
                <c:pt idx="117">
                  <c:v>120.5626</c:v>
                </c:pt>
                <c:pt idx="118">
                  <c:v>121.5872</c:v>
                </c:pt>
                <c:pt idx="119">
                  <c:v>122.6101</c:v>
                </c:pt>
                <c:pt idx="120">
                  <c:v>123.62439999999999</c:v>
                </c:pt>
                <c:pt idx="121">
                  <c:v>124.64409999999999</c:v>
                </c:pt>
                <c:pt idx="122">
                  <c:v>125.6511</c:v>
                </c:pt>
                <c:pt idx="123">
                  <c:v>126.6635</c:v>
                </c:pt>
                <c:pt idx="124">
                  <c:v>127.6921</c:v>
                </c:pt>
                <c:pt idx="125">
                  <c:v>128.6951</c:v>
                </c:pt>
                <c:pt idx="126">
                  <c:v>129.71270000000001</c:v>
                </c:pt>
                <c:pt idx="127">
                  <c:v>130.72880000000001</c:v>
                </c:pt>
                <c:pt idx="128">
                  <c:v>131.75139999999999</c:v>
                </c:pt>
                <c:pt idx="129">
                  <c:v>132.77160000000001</c:v>
                </c:pt>
                <c:pt idx="130">
                  <c:v>133.79480000000001</c:v>
                </c:pt>
                <c:pt idx="131">
                  <c:v>134.80549999999999</c:v>
                </c:pt>
                <c:pt idx="132">
                  <c:v>135.8125</c:v>
                </c:pt>
                <c:pt idx="133">
                  <c:v>136.81950000000001</c:v>
                </c:pt>
                <c:pt idx="134">
                  <c:v>137.82660000000001</c:v>
                </c:pt>
                <c:pt idx="135">
                  <c:v>138.8486</c:v>
                </c:pt>
                <c:pt idx="136">
                  <c:v>139.852</c:v>
                </c:pt>
                <c:pt idx="137">
                  <c:v>140.86250000000001</c:v>
                </c:pt>
                <c:pt idx="138">
                  <c:v>141.88</c:v>
                </c:pt>
                <c:pt idx="139">
                  <c:v>142.89009999999999</c:v>
                </c:pt>
                <c:pt idx="140">
                  <c:v>143.90049999999999</c:v>
                </c:pt>
                <c:pt idx="141">
                  <c:v>144.92169999999999</c:v>
                </c:pt>
                <c:pt idx="142">
                  <c:v>145.923</c:v>
                </c:pt>
                <c:pt idx="143">
                  <c:v>146.94069999999999</c:v>
                </c:pt>
                <c:pt idx="144">
                  <c:v>147.9462</c:v>
                </c:pt>
                <c:pt idx="145">
                  <c:v>148.95310000000001</c:v>
                </c:pt>
                <c:pt idx="146">
                  <c:v>149.97659999999999</c:v>
                </c:pt>
                <c:pt idx="147">
                  <c:v>150.98169999999999</c:v>
                </c:pt>
                <c:pt idx="148">
                  <c:v>151.9966</c:v>
                </c:pt>
                <c:pt idx="149">
                  <c:v>152.99770000000001</c:v>
                </c:pt>
                <c:pt idx="150">
                  <c:v>154.00890000000001</c:v>
                </c:pt>
                <c:pt idx="151">
                  <c:v>155.00980000000001</c:v>
                </c:pt>
                <c:pt idx="152">
                  <c:v>156.02070000000001</c:v>
                </c:pt>
                <c:pt idx="153">
                  <c:v>157.03620000000001</c:v>
                </c:pt>
                <c:pt idx="154">
                  <c:v>158.04140000000001</c:v>
                </c:pt>
                <c:pt idx="155">
                  <c:v>159.0617</c:v>
                </c:pt>
                <c:pt idx="156">
                  <c:v>160.06909999999999</c:v>
                </c:pt>
                <c:pt idx="157">
                  <c:v>161.09379999999999</c:v>
                </c:pt>
                <c:pt idx="158">
                  <c:v>162.11429999999999</c:v>
                </c:pt>
                <c:pt idx="159">
                  <c:v>163.1165</c:v>
                </c:pt>
                <c:pt idx="160">
                  <c:v>164.12010000000001</c:v>
                </c:pt>
                <c:pt idx="161">
                  <c:v>165.1319</c:v>
                </c:pt>
                <c:pt idx="162">
                  <c:v>166.14400000000001</c:v>
                </c:pt>
                <c:pt idx="163">
                  <c:v>167.1678</c:v>
                </c:pt>
                <c:pt idx="164">
                  <c:v>168.18860000000001</c:v>
                </c:pt>
                <c:pt idx="165">
                  <c:v>169.1968</c:v>
                </c:pt>
                <c:pt idx="166">
                  <c:v>170.20689999999999</c:v>
                </c:pt>
                <c:pt idx="167">
                  <c:v>171.22579999999999</c:v>
                </c:pt>
                <c:pt idx="168">
                  <c:v>172.23650000000001</c:v>
                </c:pt>
                <c:pt idx="169">
                  <c:v>173.2371</c:v>
                </c:pt>
                <c:pt idx="170">
                  <c:v>174.245</c:v>
                </c:pt>
                <c:pt idx="171">
                  <c:v>175.25989999999999</c:v>
                </c:pt>
                <c:pt idx="172">
                  <c:v>176.27070000000001</c:v>
                </c:pt>
                <c:pt idx="173">
                  <c:v>177.28380000000001</c:v>
                </c:pt>
                <c:pt idx="174">
                  <c:v>178.28739999999999</c:v>
                </c:pt>
                <c:pt idx="175">
                  <c:v>179.2884</c:v>
                </c:pt>
                <c:pt idx="176">
                  <c:v>180.30449999999999</c:v>
                </c:pt>
                <c:pt idx="177">
                  <c:v>181.3082</c:v>
                </c:pt>
                <c:pt idx="178">
                  <c:v>182.3117</c:v>
                </c:pt>
                <c:pt idx="179">
                  <c:v>183.33349999999999</c:v>
                </c:pt>
                <c:pt idx="180">
                  <c:v>184.34520000000001</c:v>
                </c:pt>
                <c:pt idx="181">
                  <c:v>185.36600000000001</c:v>
                </c:pt>
                <c:pt idx="182">
                  <c:v>186.37010000000001</c:v>
                </c:pt>
                <c:pt idx="183">
                  <c:v>187.38069999999999</c:v>
                </c:pt>
                <c:pt idx="184">
                  <c:v>188.39699999999999</c:v>
                </c:pt>
                <c:pt idx="185">
                  <c:v>189.41630000000001</c:v>
                </c:pt>
                <c:pt idx="186">
                  <c:v>190.423</c:v>
                </c:pt>
                <c:pt idx="187">
                  <c:v>191.44049999999999</c:v>
                </c:pt>
                <c:pt idx="188">
                  <c:v>192.44990000000001</c:v>
                </c:pt>
                <c:pt idx="189">
                  <c:v>193.4545</c:v>
                </c:pt>
                <c:pt idx="190">
                  <c:v>194.46270000000001</c:v>
                </c:pt>
                <c:pt idx="191">
                  <c:v>195.4743</c:v>
                </c:pt>
                <c:pt idx="192">
                  <c:v>196.47640000000001</c:v>
                </c:pt>
                <c:pt idx="193">
                  <c:v>197.4778</c:v>
                </c:pt>
                <c:pt idx="194">
                  <c:v>198.4974</c:v>
                </c:pt>
                <c:pt idx="195">
                  <c:v>199.51410000000001</c:v>
                </c:pt>
                <c:pt idx="196">
                  <c:v>200.51439999999999</c:v>
                </c:pt>
                <c:pt idx="197">
                  <c:v>201.5318</c:v>
                </c:pt>
                <c:pt idx="198">
                  <c:v>202.54349999999999</c:v>
                </c:pt>
                <c:pt idx="199">
                  <c:v>203.54750000000001</c:v>
                </c:pt>
                <c:pt idx="200">
                  <c:v>204.5565</c:v>
                </c:pt>
                <c:pt idx="201">
                  <c:v>205.56100000000001</c:v>
                </c:pt>
                <c:pt idx="202">
                  <c:v>206.58670000000001</c:v>
                </c:pt>
                <c:pt idx="203">
                  <c:v>207.59360000000001</c:v>
                </c:pt>
                <c:pt idx="204">
                  <c:v>208.61359999999999</c:v>
                </c:pt>
                <c:pt idx="205">
                  <c:v>209.62039999999999</c:v>
                </c:pt>
                <c:pt idx="206">
                  <c:v>210.62100000000001</c:v>
                </c:pt>
                <c:pt idx="207">
                  <c:v>211.6395</c:v>
                </c:pt>
                <c:pt idx="208">
                  <c:v>212.65369999999999</c:v>
                </c:pt>
                <c:pt idx="209">
                  <c:v>213.66069999999999</c:v>
                </c:pt>
                <c:pt idx="210">
                  <c:v>214.6831</c:v>
                </c:pt>
                <c:pt idx="211">
                  <c:v>215.70820000000001</c:v>
                </c:pt>
                <c:pt idx="212">
                  <c:v>216.72909999999999</c:v>
                </c:pt>
                <c:pt idx="213">
                  <c:v>217.73830000000001</c:v>
                </c:pt>
                <c:pt idx="214">
                  <c:v>218.73990000000001</c:v>
                </c:pt>
                <c:pt idx="215">
                  <c:v>219.74430000000001</c:v>
                </c:pt>
                <c:pt idx="216">
                  <c:v>220.76070000000001</c:v>
                </c:pt>
                <c:pt idx="217">
                  <c:v>221.792</c:v>
                </c:pt>
                <c:pt idx="218">
                  <c:v>222.80670000000001</c:v>
                </c:pt>
                <c:pt idx="219">
                  <c:v>223.8185</c:v>
                </c:pt>
                <c:pt idx="220">
                  <c:v>224.82089999999999</c:v>
                </c:pt>
                <c:pt idx="221">
                  <c:v>225.82570000000001</c:v>
                </c:pt>
                <c:pt idx="222">
                  <c:v>226.83619999999999</c:v>
                </c:pt>
                <c:pt idx="223">
                  <c:v>227.84399999999999</c:v>
                </c:pt>
                <c:pt idx="224">
                  <c:v>228.8673</c:v>
                </c:pt>
                <c:pt idx="225">
                  <c:v>229.87960000000001</c:v>
                </c:pt>
                <c:pt idx="226">
                  <c:v>230.88059999999999</c:v>
                </c:pt>
                <c:pt idx="227">
                  <c:v>231.89359999999999</c:v>
                </c:pt>
                <c:pt idx="228">
                  <c:v>232.90049999999999</c:v>
                </c:pt>
                <c:pt idx="229">
                  <c:v>233.90379999999999</c:v>
                </c:pt>
                <c:pt idx="230">
                  <c:v>234.923</c:v>
                </c:pt>
                <c:pt idx="231">
                  <c:v>235.94749999999999</c:v>
                </c:pt>
                <c:pt idx="232">
                  <c:v>236.9504</c:v>
                </c:pt>
                <c:pt idx="233">
                  <c:v>237.9684</c:v>
                </c:pt>
                <c:pt idx="234">
                  <c:v>238.988</c:v>
                </c:pt>
                <c:pt idx="235">
                  <c:v>239.99199999999999</c:v>
                </c:pt>
                <c:pt idx="236">
                  <c:v>241.0145</c:v>
                </c:pt>
                <c:pt idx="237">
                  <c:v>242.02680000000001</c:v>
                </c:pt>
                <c:pt idx="238">
                  <c:v>243.05279999999999</c:v>
                </c:pt>
                <c:pt idx="239">
                  <c:v>244.07239999999999</c:v>
                </c:pt>
                <c:pt idx="240">
                  <c:v>245.07259999999999</c:v>
                </c:pt>
                <c:pt idx="241">
                  <c:v>246.07329999999999</c:v>
                </c:pt>
                <c:pt idx="242">
                  <c:v>247.0796</c:v>
                </c:pt>
                <c:pt idx="243">
                  <c:v>248.0924</c:v>
                </c:pt>
                <c:pt idx="244">
                  <c:v>249.11019999999999</c:v>
                </c:pt>
                <c:pt idx="245">
                  <c:v>250.11859999999999</c:v>
                </c:pt>
                <c:pt idx="246">
                  <c:v>251.1352</c:v>
                </c:pt>
                <c:pt idx="247">
                  <c:v>252.1549</c:v>
                </c:pt>
                <c:pt idx="248">
                  <c:v>253.1585</c:v>
                </c:pt>
                <c:pt idx="249">
                  <c:v>254.18450000000001</c:v>
                </c:pt>
                <c:pt idx="250">
                  <c:v>255.19919999999999</c:v>
                </c:pt>
                <c:pt idx="251">
                  <c:v>256.21390000000002</c:v>
                </c:pt>
                <c:pt idx="252">
                  <c:v>257.23680000000002</c:v>
                </c:pt>
                <c:pt idx="253">
                  <c:v>258.25709999999998</c:v>
                </c:pt>
                <c:pt idx="254">
                  <c:v>259.26850000000002</c:v>
                </c:pt>
                <c:pt idx="255">
                  <c:v>260.28809999999999</c:v>
                </c:pt>
                <c:pt idx="256">
                  <c:v>261.29419999999999</c:v>
                </c:pt>
                <c:pt idx="257">
                  <c:v>262.31299999999999</c:v>
                </c:pt>
                <c:pt idx="258">
                  <c:v>263.34089999999998</c:v>
                </c:pt>
                <c:pt idx="259">
                  <c:v>264.3492</c:v>
                </c:pt>
                <c:pt idx="260">
                  <c:v>265.3621</c:v>
                </c:pt>
                <c:pt idx="261">
                  <c:v>266.38440000000003</c:v>
                </c:pt>
                <c:pt idx="262">
                  <c:v>267.39190000000002</c:v>
                </c:pt>
                <c:pt idx="263">
                  <c:v>268.40109999999999</c:v>
                </c:pt>
                <c:pt idx="264">
                  <c:v>269.41770000000002</c:v>
                </c:pt>
                <c:pt idx="265">
                  <c:v>270.42169999999999</c:v>
                </c:pt>
                <c:pt idx="266">
                  <c:v>271.44260000000003</c:v>
                </c:pt>
                <c:pt idx="267">
                  <c:v>272.44709999999998</c:v>
                </c:pt>
                <c:pt idx="268">
                  <c:v>273.45749999999998</c:v>
                </c:pt>
                <c:pt idx="269">
                  <c:v>274.47149999999999</c:v>
                </c:pt>
                <c:pt idx="270">
                  <c:v>275.48590000000002</c:v>
                </c:pt>
                <c:pt idx="271">
                  <c:v>276.48630000000003</c:v>
                </c:pt>
                <c:pt idx="272">
                  <c:v>277.49680000000001</c:v>
                </c:pt>
                <c:pt idx="273">
                  <c:v>278.5034</c:v>
                </c:pt>
                <c:pt idx="274">
                  <c:v>279.5043</c:v>
                </c:pt>
                <c:pt idx="275">
                  <c:v>280.52480000000003</c:v>
                </c:pt>
                <c:pt idx="276">
                  <c:v>281.52980000000002</c:v>
                </c:pt>
                <c:pt idx="277">
                  <c:v>282.54160000000002</c:v>
                </c:pt>
                <c:pt idx="278">
                  <c:v>283.54340000000002</c:v>
                </c:pt>
                <c:pt idx="279">
                  <c:v>284.56560000000002</c:v>
                </c:pt>
                <c:pt idx="280">
                  <c:v>285.5847</c:v>
                </c:pt>
                <c:pt idx="281">
                  <c:v>286.59429999999998</c:v>
                </c:pt>
                <c:pt idx="282">
                  <c:v>287.6173</c:v>
                </c:pt>
                <c:pt idx="283">
                  <c:v>288.64089999999999</c:v>
                </c:pt>
                <c:pt idx="284">
                  <c:v>289.66590000000002</c:v>
                </c:pt>
                <c:pt idx="285">
                  <c:v>290.69</c:v>
                </c:pt>
                <c:pt idx="286">
                  <c:v>291.69330000000002</c:v>
                </c:pt>
                <c:pt idx="287">
                  <c:v>292.69709999999998</c:v>
                </c:pt>
                <c:pt idx="288">
                  <c:v>293.71069999999997</c:v>
                </c:pt>
                <c:pt idx="289">
                  <c:v>294.71620000000001</c:v>
                </c:pt>
                <c:pt idx="290">
                  <c:v>295.7208</c:v>
                </c:pt>
                <c:pt idx="291">
                  <c:v>296.73809999999997</c:v>
                </c:pt>
                <c:pt idx="292">
                  <c:v>297.75580000000002</c:v>
                </c:pt>
                <c:pt idx="293">
                  <c:v>298.77969999999999</c:v>
                </c:pt>
                <c:pt idx="294">
                  <c:v>299.78699999999998</c:v>
                </c:pt>
                <c:pt idx="295">
                  <c:v>300.79169999999999</c:v>
                </c:pt>
                <c:pt idx="296">
                  <c:v>301.81420000000003</c:v>
                </c:pt>
                <c:pt idx="297">
                  <c:v>302.83030000000002</c:v>
                </c:pt>
                <c:pt idx="298">
                  <c:v>303.8329</c:v>
                </c:pt>
                <c:pt idx="299">
                  <c:v>304.83530000000002</c:v>
                </c:pt>
                <c:pt idx="300">
                  <c:v>305.85489999999999</c:v>
                </c:pt>
                <c:pt idx="301">
                  <c:v>306.87</c:v>
                </c:pt>
                <c:pt idx="302">
                  <c:v>307.87060000000002</c:v>
                </c:pt>
                <c:pt idx="303">
                  <c:v>308.87610000000001</c:v>
                </c:pt>
                <c:pt idx="304">
                  <c:v>309.88369999999998</c:v>
                </c:pt>
                <c:pt idx="305">
                  <c:v>310.90589999999997</c:v>
                </c:pt>
                <c:pt idx="306">
                  <c:v>311.92180000000002</c:v>
                </c:pt>
                <c:pt idx="307">
                  <c:v>312.92669999999998</c:v>
                </c:pt>
                <c:pt idx="308">
                  <c:v>313.9477</c:v>
                </c:pt>
                <c:pt idx="309">
                  <c:v>314.9701</c:v>
                </c:pt>
                <c:pt idx="310">
                  <c:v>315.9785</c:v>
                </c:pt>
                <c:pt idx="311">
                  <c:v>317.0034</c:v>
                </c:pt>
                <c:pt idx="312">
                  <c:v>318.0147</c:v>
                </c:pt>
                <c:pt idx="313">
                  <c:v>319.01479999999998</c:v>
                </c:pt>
                <c:pt idx="314">
                  <c:v>320.017</c:v>
                </c:pt>
                <c:pt idx="315">
                  <c:v>321.02179999999998</c:v>
                </c:pt>
                <c:pt idx="316">
                  <c:v>322.02760000000001</c:v>
                </c:pt>
                <c:pt idx="317">
                  <c:v>323.03460000000001</c:v>
                </c:pt>
                <c:pt idx="318">
                  <c:v>324.04599999999999</c:v>
                </c:pt>
                <c:pt idx="319">
                  <c:v>325.0557</c:v>
                </c:pt>
                <c:pt idx="320">
                  <c:v>326.07350000000002</c:v>
                </c:pt>
                <c:pt idx="321">
                  <c:v>327.07589999999999</c:v>
                </c:pt>
                <c:pt idx="322">
                  <c:v>328.08300000000003</c:v>
                </c:pt>
                <c:pt idx="323">
                  <c:v>329.0985</c:v>
                </c:pt>
                <c:pt idx="324">
                  <c:v>330.11349999999999</c:v>
                </c:pt>
                <c:pt idx="325">
                  <c:v>331.12860000000001</c:v>
                </c:pt>
                <c:pt idx="326">
                  <c:v>332.12970000000001</c:v>
                </c:pt>
                <c:pt idx="327">
                  <c:v>333.1343</c:v>
                </c:pt>
                <c:pt idx="328">
                  <c:v>334.13760000000002</c:v>
                </c:pt>
                <c:pt idx="329">
                  <c:v>335.16340000000002</c:v>
                </c:pt>
                <c:pt idx="330">
                  <c:v>336.17149999999998</c:v>
                </c:pt>
                <c:pt idx="331">
                  <c:v>337.19110000000001</c:v>
                </c:pt>
                <c:pt idx="332">
                  <c:v>338.20499999999998</c:v>
                </c:pt>
                <c:pt idx="333">
                  <c:v>339.21050000000002</c:v>
                </c:pt>
                <c:pt idx="334">
                  <c:v>340.21159999999998</c:v>
                </c:pt>
                <c:pt idx="335">
                  <c:v>341.22539999999998</c:v>
                </c:pt>
                <c:pt idx="336">
                  <c:v>342.24340000000001</c:v>
                </c:pt>
                <c:pt idx="337">
                  <c:v>343.26080000000002</c:v>
                </c:pt>
                <c:pt idx="338">
                  <c:v>344.27719999999999</c:v>
                </c:pt>
                <c:pt idx="339">
                  <c:v>345.28480000000002</c:v>
                </c:pt>
                <c:pt idx="340">
                  <c:v>346.28579999999999</c:v>
                </c:pt>
                <c:pt idx="341">
                  <c:v>347.29500000000002</c:v>
                </c:pt>
                <c:pt idx="342">
                  <c:v>348.29680000000002</c:v>
                </c:pt>
                <c:pt idx="343">
                  <c:v>349.31849999999997</c:v>
                </c:pt>
                <c:pt idx="344">
                  <c:v>350.32440000000003</c:v>
                </c:pt>
                <c:pt idx="345">
                  <c:v>351.32799999999997</c:v>
                </c:pt>
                <c:pt idx="346">
                  <c:v>352.34120000000001</c:v>
                </c:pt>
                <c:pt idx="347">
                  <c:v>353.34719999999999</c:v>
                </c:pt>
                <c:pt idx="348">
                  <c:v>354.36950000000002</c:v>
                </c:pt>
                <c:pt idx="349">
                  <c:v>355.387</c:v>
                </c:pt>
                <c:pt idx="350">
                  <c:v>356.38740000000001</c:v>
                </c:pt>
                <c:pt idx="351">
                  <c:v>357.39260000000002</c:v>
                </c:pt>
                <c:pt idx="352">
                  <c:v>358.40199999999999</c:v>
                </c:pt>
                <c:pt idx="353">
                  <c:v>359.40550000000002</c:v>
                </c:pt>
                <c:pt idx="354">
                  <c:v>360.41449999999998</c:v>
                </c:pt>
                <c:pt idx="355">
                  <c:v>361.43650000000002</c:v>
                </c:pt>
                <c:pt idx="356">
                  <c:v>362.43729999999999</c:v>
                </c:pt>
                <c:pt idx="357">
                  <c:v>363.4588</c:v>
                </c:pt>
                <c:pt idx="358">
                  <c:v>364.48219999999998</c:v>
                </c:pt>
                <c:pt idx="359">
                  <c:v>365.50319999999999</c:v>
                </c:pt>
                <c:pt idx="360">
                  <c:v>366.5138</c:v>
                </c:pt>
                <c:pt idx="361">
                  <c:v>367.53120000000001</c:v>
                </c:pt>
                <c:pt idx="362">
                  <c:v>368.5532</c:v>
                </c:pt>
                <c:pt idx="363">
                  <c:v>369.57310000000001</c:v>
                </c:pt>
                <c:pt idx="364">
                  <c:v>370.58330000000001</c:v>
                </c:pt>
                <c:pt idx="365">
                  <c:v>371.58879999999999</c:v>
                </c:pt>
                <c:pt idx="366">
                  <c:v>372.59550000000002</c:v>
                </c:pt>
                <c:pt idx="367">
                  <c:v>373.60390000000001</c:v>
                </c:pt>
                <c:pt idx="368">
                  <c:v>374.61130000000003</c:v>
                </c:pt>
                <c:pt idx="369">
                  <c:v>375.61959999999999</c:v>
                </c:pt>
                <c:pt idx="370">
                  <c:v>376.62349999999998</c:v>
                </c:pt>
                <c:pt idx="371">
                  <c:v>377.63529999999997</c:v>
                </c:pt>
                <c:pt idx="372">
                  <c:v>378.64139999999998</c:v>
                </c:pt>
                <c:pt idx="373">
                  <c:v>379.64929999999998</c:v>
                </c:pt>
                <c:pt idx="374">
                  <c:v>380.66269999999997</c:v>
                </c:pt>
                <c:pt idx="375">
                  <c:v>381.66989999999998</c:v>
                </c:pt>
                <c:pt idx="376">
                  <c:v>382.68689999999998</c:v>
                </c:pt>
                <c:pt idx="377">
                  <c:v>383.69779999999997</c:v>
                </c:pt>
                <c:pt idx="378">
                  <c:v>384.70710000000003</c:v>
                </c:pt>
                <c:pt idx="379">
                  <c:v>385.71600000000001</c:v>
                </c:pt>
                <c:pt idx="380">
                  <c:v>386.71890000000002</c:v>
                </c:pt>
                <c:pt idx="381">
                  <c:v>387.72410000000002</c:v>
                </c:pt>
                <c:pt idx="382">
                  <c:v>388.7353</c:v>
                </c:pt>
                <c:pt idx="383">
                  <c:v>389.75630000000001</c:v>
                </c:pt>
                <c:pt idx="384">
                  <c:v>390.7568</c:v>
                </c:pt>
                <c:pt idx="385">
                  <c:v>391.77690000000001</c:v>
                </c:pt>
                <c:pt idx="386">
                  <c:v>392.79180000000002</c:v>
                </c:pt>
                <c:pt idx="387">
                  <c:v>393.79599999999999</c:v>
                </c:pt>
                <c:pt idx="388">
                  <c:v>394.79739999999998</c:v>
                </c:pt>
                <c:pt idx="389">
                  <c:v>395.8014</c:v>
                </c:pt>
                <c:pt idx="390">
                  <c:v>396.81369999999998</c:v>
                </c:pt>
                <c:pt idx="391">
                  <c:v>397.83</c:v>
                </c:pt>
                <c:pt idx="392">
                  <c:v>398.8492</c:v>
                </c:pt>
                <c:pt idx="393">
                  <c:v>399.85169999999999</c:v>
                </c:pt>
                <c:pt idx="394">
                  <c:v>400.87139999999999</c:v>
                </c:pt>
                <c:pt idx="395">
                  <c:v>401.89339999999999</c:v>
                </c:pt>
                <c:pt idx="396">
                  <c:v>402.90879999999999</c:v>
                </c:pt>
                <c:pt idx="397">
                  <c:v>403.91849999999999</c:v>
                </c:pt>
                <c:pt idx="398">
                  <c:v>404.92430000000002</c:v>
                </c:pt>
                <c:pt idx="399">
                  <c:v>405.9316</c:v>
                </c:pt>
                <c:pt idx="400">
                  <c:v>406.94799999999998</c:v>
                </c:pt>
                <c:pt idx="401">
                  <c:v>407.9717</c:v>
                </c:pt>
                <c:pt idx="402">
                  <c:v>408.97280000000001</c:v>
                </c:pt>
                <c:pt idx="403">
                  <c:v>409.98989999999998</c:v>
                </c:pt>
                <c:pt idx="404">
                  <c:v>410.99549999999999</c:v>
                </c:pt>
                <c:pt idx="405">
                  <c:v>412.00240000000002</c:v>
                </c:pt>
                <c:pt idx="406">
                  <c:v>413.00900000000001</c:v>
                </c:pt>
                <c:pt idx="407">
                  <c:v>414.02089999999998</c:v>
                </c:pt>
                <c:pt idx="408">
                  <c:v>415.03879999999998</c:v>
                </c:pt>
                <c:pt idx="409">
                  <c:v>416.04790000000003</c:v>
                </c:pt>
                <c:pt idx="410">
                  <c:v>417.0487</c:v>
                </c:pt>
                <c:pt idx="411">
                  <c:v>418.06270000000001</c:v>
                </c:pt>
                <c:pt idx="412">
                  <c:v>419.072</c:v>
                </c:pt>
                <c:pt idx="413">
                  <c:v>420.07420000000002</c:v>
                </c:pt>
                <c:pt idx="414">
                  <c:v>421.08600000000001</c:v>
                </c:pt>
                <c:pt idx="415">
                  <c:v>422.09829999999999</c:v>
                </c:pt>
                <c:pt idx="416">
                  <c:v>423.108</c:v>
                </c:pt>
                <c:pt idx="417">
                  <c:v>424.1096</c:v>
                </c:pt>
                <c:pt idx="418">
                  <c:v>425.11630000000002</c:v>
                </c:pt>
                <c:pt idx="419">
                  <c:v>426.13350000000003</c:v>
                </c:pt>
                <c:pt idx="420">
                  <c:v>427.15620000000001</c:v>
                </c:pt>
                <c:pt idx="421">
                  <c:v>428.1687</c:v>
                </c:pt>
                <c:pt idx="422">
                  <c:v>429.18920000000003</c:v>
                </c:pt>
                <c:pt idx="423">
                  <c:v>430.20429999999999</c:v>
                </c:pt>
                <c:pt idx="424">
                  <c:v>431.20530000000002</c:v>
                </c:pt>
                <c:pt idx="425">
                  <c:v>432.21469999999999</c:v>
                </c:pt>
                <c:pt idx="426">
                  <c:v>433.22430000000003</c:v>
                </c:pt>
                <c:pt idx="427">
                  <c:v>434.2276</c:v>
                </c:pt>
                <c:pt idx="428">
                  <c:v>435.22919999999999</c:v>
                </c:pt>
                <c:pt idx="429">
                  <c:v>436.2407</c:v>
                </c:pt>
                <c:pt idx="430">
                  <c:v>437.2654</c:v>
                </c:pt>
                <c:pt idx="431">
                  <c:v>438.27440000000001</c:v>
                </c:pt>
                <c:pt idx="432">
                  <c:v>439.29050000000001</c:v>
                </c:pt>
                <c:pt idx="433">
                  <c:v>440.29390000000001</c:v>
                </c:pt>
                <c:pt idx="434">
                  <c:v>441.31740000000002</c:v>
                </c:pt>
                <c:pt idx="435">
                  <c:v>442.31970000000001</c:v>
                </c:pt>
                <c:pt idx="436">
                  <c:v>443.32040000000001</c:v>
                </c:pt>
                <c:pt idx="437">
                  <c:v>444.34219999999999</c:v>
                </c:pt>
                <c:pt idx="438">
                  <c:v>445.35169999999999</c:v>
                </c:pt>
                <c:pt idx="439">
                  <c:v>446.41039999999998</c:v>
                </c:pt>
                <c:pt idx="440">
                  <c:v>447.43079999999998</c:v>
                </c:pt>
                <c:pt idx="441">
                  <c:v>448.45119999999997</c:v>
                </c:pt>
                <c:pt idx="442">
                  <c:v>449.46769999999998</c:v>
                </c:pt>
                <c:pt idx="443">
                  <c:v>450.47890000000001</c:v>
                </c:pt>
                <c:pt idx="444">
                  <c:v>451.48259999999999</c:v>
                </c:pt>
                <c:pt idx="445">
                  <c:v>452.49430000000001</c:v>
                </c:pt>
                <c:pt idx="446">
                  <c:v>453.50450000000001</c:v>
                </c:pt>
                <c:pt idx="447">
                  <c:v>454.51859999999999</c:v>
                </c:pt>
                <c:pt idx="448">
                  <c:v>455.53629999999998</c:v>
                </c:pt>
                <c:pt idx="449">
                  <c:v>456.55290000000002</c:v>
                </c:pt>
                <c:pt idx="450">
                  <c:v>457.55520000000001</c:v>
                </c:pt>
                <c:pt idx="451">
                  <c:v>458.56779999999998</c:v>
                </c:pt>
                <c:pt idx="452">
                  <c:v>459.58640000000003</c:v>
                </c:pt>
                <c:pt idx="453">
                  <c:v>460.6046</c:v>
                </c:pt>
                <c:pt idx="454">
                  <c:v>461.62599999999998</c:v>
                </c:pt>
                <c:pt idx="455">
                  <c:v>462.64449999999999</c:v>
                </c:pt>
                <c:pt idx="456">
                  <c:v>463.6474</c:v>
                </c:pt>
                <c:pt idx="457">
                  <c:v>464.66370000000001</c:v>
                </c:pt>
                <c:pt idx="458">
                  <c:v>465.66739999999999</c:v>
                </c:pt>
                <c:pt idx="459">
                  <c:v>466.67149999999998</c:v>
                </c:pt>
                <c:pt idx="460">
                  <c:v>467.6927</c:v>
                </c:pt>
                <c:pt idx="461">
                  <c:v>468.697</c:v>
                </c:pt>
                <c:pt idx="462">
                  <c:v>469.70240000000001</c:v>
                </c:pt>
                <c:pt idx="463">
                  <c:v>470.71899999999999</c:v>
                </c:pt>
                <c:pt idx="464">
                  <c:v>471.72379999999998</c:v>
                </c:pt>
                <c:pt idx="465">
                  <c:v>472.73750000000001</c:v>
                </c:pt>
                <c:pt idx="466">
                  <c:v>473.74889999999999</c:v>
                </c:pt>
                <c:pt idx="467">
                  <c:v>474.75330000000002</c:v>
                </c:pt>
                <c:pt idx="468">
                  <c:v>475.77749999999997</c:v>
                </c:pt>
                <c:pt idx="469">
                  <c:v>476.78590000000003</c:v>
                </c:pt>
                <c:pt idx="470">
                  <c:v>477.79590000000002</c:v>
                </c:pt>
                <c:pt idx="471">
                  <c:v>478.8057</c:v>
                </c:pt>
                <c:pt idx="472">
                  <c:v>479.81079999999997</c:v>
                </c:pt>
                <c:pt idx="473">
                  <c:v>480.81349999999998</c:v>
                </c:pt>
                <c:pt idx="474">
                  <c:v>481.81959999999998</c:v>
                </c:pt>
                <c:pt idx="475">
                  <c:v>482.82499999999999</c:v>
                </c:pt>
                <c:pt idx="476">
                  <c:v>483.82929999999999</c:v>
                </c:pt>
                <c:pt idx="477">
                  <c:v>484.84129999999999</c:v>
                </c:pt>
                <c:pt idx="478">
                  <c:v>485.85489999999999</c:v>
                </c:pt>
                <c:pt idx="479">
                  <c:v>486.86250000000001</c:v>
                </c:pt>
                <c:pt idx="480">
                  <c:v>487.88170000000002</c:v>
                </c:pt>
                <c:pt idx="481">
                  <c:v>488.89780000000002</c:v>
                </c:pt>
                <c:pt idx="482">
                  <c:v>489.92270000000002</c:v>
                </c:pt>
                <c:pt idx="483">
                  <c:v>490.93389999999999</c:v>
                </c:pt>
                <c:pt idx="484">
                  <c:v>491.94029999999998</c:v>
                </c:pt>
                <c:pt idx="485">
                  <c:v>492.94150000000002</c:v>
                </c:pt>
                <c:pt idx="486">
                  <c:v>493.94189999999998</c:v>
                </c:pt>
                <c:pt idx="487">
                  <c:v>494.95209999999997</c:v>
                </c:pt>
                <c:pt idx="488">
                  <c:v>495.96420000000001</c:v>
                </c:pt>
                <c:pt idx="489">
                  <c:v>496.97059999999999</c:v>
                </c:pt>
                <c:pt idx="490">
                  <c:v>497.98590000000002</c:v>
                </c:pt>
                <c:pt idx="491">
                  <c:v>499.00380000000001</c:v>
                </c:pt>
                <c:pt idx="492">
                  <c:v>500.02780000000001</c:v>
                </c:pt>
                <c:pt idx="493">
                  <c:v>501.04930000000002</c:v>
                </c:pt>
                <c:pt idx="494">
                  <c:v>502.05509999999998</c:v>
                </c:pt>
                <c:pt idx="495">
                  <c:v>503.06229999999999</c:v>
                </c:pt>
                <c:pt idx="496">
                  <c:v>504.06470000000002</c:v>
                </c:pt>
                <c:pt idx="497">
                  <c:v>505.06540000000001</c:v>
                </c:pt>
                <c:pt idx="498">
                  <c:v>506.06599999999997</c:v>
                </c:pt>
                <c:pt idx="499">
                  <c:v>507.0829</c:v>
                </c:pt>
                <c:pt idx="500">
                  <c:v>508.10050000000001</c:v>
                </c:pt>
                <c:pt idx="501">
                  <c:v>509.10579999999999</c:v>
                </c:pt>
                <c:pt idx="502">
                  <c:v>510.1071</c:v>
                </c:pt>
                <c:pt idx="503">
                  <c:v>511.10950000000003</c:v>
                </c:pt>
                <c:pt idx="504">
                  <c:v>512.12750000000005</c:v>
                </c:pt>
                <c:pt idx="505">
                  <c:v>513.14499999999998</c:v>
                </c:pt>
                <c:pt idx="506">
                  <c:v>514.1671</c:v>
                </c:pt>
                <c:pt idx="507">
                  <c:v>515.19100000000003</c:v>
                </c:pt>
                <c:pt idx="508">
                  <c:v>516.21090000000004</c:v>
                </c:pt>
                <c:pt idx="509">
                  <c:v>517.21090000000004</c:v>
                </c:pt>
                <c:pt idx="510">
                  <c:v>518.23400000000004</c:v>
                </c:pt>
                <c:pt idx="511">
                  <c:v>519.24099999999999</c:v>
                </c:pt>
                <c:pt idx="512">
                  <c:v>520.25340000000006</c:v>
                </c:pt>
                <c:pt idx="513">
                  <c:v>521.25760000000002</c:v>
                </c:pt>
                <c:pt idx="514">
                  <c:v>522.27200000000005</c:v>
                </c:pt>
                <c:pt idx="515">
                  <c:v>523.27750000000003</c:v>
                </c:pt>
                <c:pt idx="516">
                  <c:v>524.28340000000003</c:v>
                </c:pt>
                <c:pt idx="517">
                  <c:v>525.28740000000005</c:v>
                </c:pt>
                <c:pt idx="518">
                  <c:v>526.30780000000004</c:v>
                </c:pt>
                <c:pt idx="519">
                  <c:v>527.30849999999998</c:v>
                </c:pt>
                <c:pt idx="520">
                  <c:v>528.31200000000001</c:v>
                </c:pt>
                <c:pt idx="521">
                  <c:v>529.31759999999997</c:v>
                </c:pt>
                <c:pt idx="522">
                  <c:v>530.3329</c:v>
                </c:pt>
                <c:pt idx="523">
                  <c:v>531.34990000000005</c:v>
                </c:pt>
                <c:pt idx="524">
                  <c:v>532.35109999999997</c:v>
                </c:pt>
                <c:pt idx="525">
                  <c:v>533.35199999999998</c:v>
                </c:pt>
                <c:pt idx="526">
                  <c:v>534.36710000000005</c:v>
                </c:pt>
                <c:pt idx="527">
                  <c:v>535.38620000000003</c:v>
                </c:pt>
                <c:pt idx="528">
                  <c:v>536.3931</c:v>
                </c:pt>
                <c:pt idx="529">
                  <c:v>537.39449999999999</c:v>
                </c:pt>
                <c:pt idx="530">
                  <c:v>538.40419999999995</c:v>
                </c:pt>
                <c:pt idx="531">
                  <c:v>539.41359999999997</c:v>
                </c:pt>
                <c:pt idx="532">
                  <c:v>540.41510000000005</c:v>
                </c:pt>
                <c:pt idx="533">
                  <c:v>541.41849999999999</c:v>
                </c:pt>
                <c:pt idx="534">
                  <c:v>542.41899999999998</c:v>
                </c:pt>
                <c:pt idx="535">
                  <c:v>543.4316</c:v>
                </c:pt>
                <c:pt idx="536">
                  <c:v>544.43629999999996</c:v>
                </c:pt>
                <c:pt idx="537">
                  <c:v>545.43899999999996</c:v>
                </c:pt>
                <c:pt idx="538">
                  <c:v>546.4615</c:v>
                </c:pt>
                <c:pt idx="539">
                  <c:v>547.46939999999995</c:v>
                </c:pt>
                <c:pt idx="540">
                  <c:v>548.48770000000002</c:v>
                </c:pt>
                <c:pt idx="541">
                  <c:v>549.48969999999997</c:v>
                </c:pt>
                <c:pt idx="542">
                  <c:v>550.50109999999995</c:v>
                </c:pt>
                <c:pt idx="543">
                  <c:v>551.52089999999998</c:v>
                </c:pt>
                <c:pt idx="544">
                  <c:v>552.53020000000004</c:v>
                </c:pt>
                <c:pt idx="545">
                  <c:v>553.5385</c:v>
                </c:pt>
                <c:pt idx="546">
                  <c:v>554.54100000000005</c:v>
                </c:pt>
                <c:pt idx="547">
                  <c:v>555.55460000000005</c:v>
                </c:pt>
                <c:pt idx="548">
                  <c:v>556.57349999999997</c:v>
                </c:pt>
                <c:pt idx="549">
                  <c:v>557.58759999999995</c:v>
                </c:pt>
                <c:pt idx="550">
                  <c:v>558.5915</c:v>
                </c:pt>
                <c:pt idx="551">
                  <c:v>559.61109999999996</c:v>
                </c:pt>
                <c:pt idx="552">
                  <c:v>560.62980000000005</c:v>
                </c:pt>
                <c:pt idx="553">
                  <c:v>561.6422</c:v>
                </c:pt>
                <c:pt idx="554">
                  <c:v>562.65120000000002</c:v>
                </c:pt>
                <c:pt idx="555">
                  <c:v>563.6585</c:v>
                </c:pt>
                <c:pt idx="556">
                  <c:v>564.66269999999997</c:v>
                </c:pt>
                <c:pt idx="557">
                  <c:v>565.68219999999997</c:v>
                </c:pt>
                <c:pt idx="558">
                  <c:v>566.69119999999998</c:v>
                </c:pt>
                <c:pt idx="559">
                  <c:v>567.71090000000004</c:v>
                </c:pt>
                <c:pt idx="560">
                  <c:v>568.73030000000006</c:v>
                </c:pt>
                <c:pt idx="561">
                  <c:v>569.74459999999999</c:v>
                </c:pt>
                <c:pt idx="562">
                  <c:v>570.76400000000001</c:v>
                </c:pt>
                <c:pt idx="563">
                  <c:v>571.77170000000001</c:v>
                </c:pt>
                <c:pt idx="564">
                  <c:v>572.7808</c:v>
                </c:pt>
                <c:pt idx="565">
                  <c:v>573.80560000000003</c:v>
                </c:pt>
                <c:pt idx="566">
                  <c:v>574.80939999999998</c:v>
                </c:pt>
                <c:pt idx="567">
                  <c:v>575.81650000000002</c:v>
                </c:pt>
                <c:pt idx="568">
                  <c:v>576.83240000000001</c:v>
                </c:pt>
                <c:pt idx="569">
                  <c:v>577.83910000000003</c:v>
                </c:pt>
                <c:pt idx="570">
                  <c:v>578.85270000000003</c:v>
                </c:pt>
                <c:pt idx="571">
                  <c:v>579.86929999999995</c:v>
                </c:pt>
                <c:pt idx="572">
                  <c:v>580.88729999999998</c:v>
                </c:pt>
                <c:pt idx="573">
                  <c:v>581.91409999999996</c:v>
                </c:pt>
                <c:pt idx="574">
                  <c:v>582.92380000000003</c:v>
                </c:pt>
                <c:pt idx="575">
                  <c:v>583.93790000000001</c:v>
                </c:pt>
                <c:pt idx="576">
                  <c:v>584.93899999999996</c:v>
                </c:pt>
                <c:pt idx="577">
                  <c:v>585.9402</c:v>
                </c:pt>
                <c:pt idx="578">
                  <c:v>586.94129999999996</c:v>
                </c:pt>
                <c:pt idx="579">
                  <c:v>587.95399999999995</c:v>
                </c:pt>
                <c:pt idx="580">
                  <c:v>588.97490000000005</c:v>
                </c:pt>
                <c:pt idx="581">
                  <c:v>589.97649999999999</c:v>
                </c:pt>
                <c:pt idx="582">
                  <c:v>590.99210000000005</c:v>
                </c:pt>
                <c:pt idx="583">
                  <c:v>592.00850000000003</c:v>
                </c:pt>
                <c:pt idx="584">
                  <c:v>593.02980000000002</c:v>
                </c:pt>
                <c:pt idx="585">
                  <c:v>594.03380000000004</c:v>
                </c:pt>
                <c:pt idx="586">
                  <c:v>595.05489999999998</c:v>
                </c:pt>
                <c:pt idx="587">
                  <c:v>596.06420000000003</c:v>
                </c:pt>
                <c:pt idx="588">
                  <c:v>597.07600000000002</c:v>
                </c:pt>
                <c:pt idx="589">
                  <c:v>598.09730000000002</c:v>
                </c:pt>
                <c:pt idx="590">
                  <c:v>599.10519999999997</c:v>
                </c:pt>
              </c:numCache>
            </c:numRef>
          </c:xVal>
          <c:yVal>
            <c:numRef>
              <c:f>'1_nolight_nobarricade'!$B$2:$B$592</c:f>
              <c:numCache>
                <c:formatCode>General</c:formatCode>
                <c:ptCount val="591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1199</c:v>
                </c:pt>
                <c:pt idx="33">
                  <c:v>1197</c:v>
                </c:pt>
                <c:pt idx="34">
                  <c:v>1192</c:v>
                </c:pt>
                <c:pt idx="35">
                  <c:v>1188</c:v>
                </c:pt>
                <c:pt idx="36">
                  <c:v>1184</c:v>
                </c:pt>
                <c:pt idx="37">
                  <c:v>1180</c:v>
                </c:pt>
                <c:pt idx="38">
                  <c:v>1174</c:v>
                </c:pt>
                <c:pt idx="39">
                  <c:v>1166</c:v>
                </c:pt>
                <c:pt idx="40">
                  <c:v>1157</c:v>
                </c:pt>
                <c:pt idx="41">
                  <c:v>1146</c:v>
                </c:pt>
                <c:pt idx="42">
                  <c:v>1136</c:v>
                </c:pt>
                <c:pt idx="43">
                  <c:v>1124</c:v>
                </c:pt>
                <c:pt idx="44">
                  <c:v>1114</c:v>
                </c:pt>
                <c:pt idx="45">
                  <c:v>1097</c:v>
                </c:pt>
                <c:pt idx="46">
                  <c:v>1081</c:v>
                </c:pt>
                <c:pt idx="47">
                  <c:v>1066</c:v>
                </c:pt>
                <c:pt idx="48">
                  <c:v>1051</c:v>
                </c:pt>
                <c:pt idx="49">
                  <c:v>1031</c:v>
                </c:pt>
                <c:pt idx="50">
                  <c:v>1014</c:v>
                </c:pt>
                <c:pt idx="51">
                  <c:v>995</c:v>
                </c:pt>
                <c:pt idx="52">
                  <c:v>975</c:v>
                </c:pt>
                <c:pt idx="53">
                  <c:v>956</c:v>
                </c:pt>
                <c:pt idx="54">
                  <c:v>938</c:v>
                </c:pt>
                <c:pt idx="55">
                  <c:v>922</c:v>
                </c:pt>
                <c:pt idx="56">
                  <c:v>905</c:v>
                </c:pt>
                <c:pt idx="57">
                  <c:v>886</c:v>
                </c:pt>
                <c:pt idx="58">
                  <c:v>869</c:v>
                </c:pt>
                <c:pt idx="59">
                  <c:v>850</c:v>
                </c:pt>
                <c:pt idx="60">
                  <c:v>831</c:v>
                </c:pt>
                <c:pt idx="61">
                  <c:v>812</c:v>
                </c:pt>
                <c:pt idx="62">
                  <c:v>791</c:v>
                </c:pt>
                <c:pt idx="63">
                  <c:v>769</c:v>
                </c:pt>
                <c:pt idx="64">
                  <c:v>750</c:v>
                </c:pt>
                <c:pt idx="65">
                  <c:v>722</c:v>
                </c:pt>
                <c:pt idx="66">
                  <c:v>699</c:v>
                </c:pt>
                <c:pt idx="67">
                  <c:v>673</c:v>
                </c:pt>
                <c:pt idx="68">
                  <c:v>646</c:v>
                </c:pt>
                <c:pt idx="69">
                  <c:v>617</c:v>
                </c:pt>
                <c:pt idx="70">
                  <c:v>587</c:v>
                </c:pt>
                <c:pt idx="71">
                  <c:v>558</c:v>
                </c:pt>
                <c:pt idx="72">
                  <c:v>529</c:v>
                </c:pt>
                <c:pt idx="73">
                  <c:v>503</c:v>
                </c:pt>
                <c:pt idx="74">
                  <c:v>476</c:v>
                </c:pt>
                <c:pt idx="75">
                  <c:v>452</c:v>
                </c:pt>
                <c:pt idx="76">
                  <c:v>434</c:v>
                </c:pt>
                <c:pt idx="77">
                  <c:v>420</c:v>
                </c:pt>
                <c:pt idx="78">
                  <c:v>403</c:v>
                </c:pt>
                <c:pt idx="79">
                  <c:v>386</c:v>
                </c:pt>
                <c:pt idx="80">
                  <c:v>366</c:v>
                </c:pt>
                <c:pt idx="81">
                  <c:v>348</c:v>
                </c:pt>
                <c:pt idx="82">
                  <c:v>323</c:v>
                </c:pt>
                <c:pt idx="83">
                  <c:v>289</c:v>
                </c:pt>
                <c:pt idx="84">
                  <c:v>262</c:v>
                </c:pt>
                <c:pt idx="85">
                  <c:v>237</c:v>
                </c:pt>
                <c:pt idx="86">
                  <c:v>208</c:v>
                </c:pt>
                <c:pt idx="87">
                  <c:v>180</c:v>
                </c:pt>
                <c:pt idx="88">
                  <c:v>155</c:v>
                </c:pt>
                <c:pt idx="89">
                  <c:v>133</c:v>
                </c:pt>
                <c:pt idx="90">
                  <c:v>106</c:v>
                </c:pt>
                <c:pt idx="91">
                  <c:v>83</c:v>
                </c:pt>
                <c:pt idx="92">
                  <c:v>66</c:v>
                </c:pt>
                <c:pt idx="93">
                  <c:v>54</c:v>
                </c:pt>
                <c:pt idx="94">
                  <c:v>44</c:v>
                </c:pt>
                <c:pt idx="95">
                  <c:v>33</c:v>
                </c:pt>
                <c:pt idx="96">
                  <c:v>23</c:v>
                </c:pt>
                <c:pt idx="97">
                  <c:v>15</c:v>
                </c:pt>
                <c:pt idx="98">
                  <c:v>8</c:v>
                </c:pt>
                <c:pt idx="99">
                  <c:v>5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64-4CB0-8740-ADE82BBFB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131519"/>
        <c:axId val="1965375119"/>
      </c:scatterChart>
      <c:valAx>
        <c:axId val="204513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75119"/>
        <c:crosses val="autoZero"/>
        <c:crossBetween val="midCat"/>
      </c:valAx>
      <c:valAx>
        <c:axId val="196537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13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Small Guarded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'1_light_smallguarded'!$A$2:$A$592</c:f>
              <c:numCache>
                <c:formatCode>General</c:formatCode>
                <c:ptCount val="591"/>
                <c:pt idx="0">
                  <c:v>1.0030399999999999</c:v>
                </c:pt>
                <c:pt idx="1">
                  <c:v>2.007978</c:v>
                </c:pt>
                <c:pt idx="2">
                  <c:v>3.0346570000000002</c:v>
                </c:pt>
                <c:pt idx="3">
                  <c:v>4.0436740000000002</c:v>
                </c:pt>
                <c:pt idx="4">
                  <c:v>5.068543</c:v>
                </c:pt>
                <c:pt idx="5">
                  <c:v>6.0733689999999996</c:v>
                </c:pt>
                <c:pt idx="6">
                  <c:v>7.0803419999999999</c:v>
                </c:pt>
                <c:pt idx="7">
                  <c:v>8.1090149999999994</c:v>
                </c:pt>
                <c:pt idx="8">
                  <c:v>9.1433859999999996</c:v>
                </c:pt>
                <c:pt idx="9">
                  <c:v>10.14756</c:v>
                </c:pt>
                <c:pt idx="10">
                  <c:v>11.148630000000001</c:v>
                </c:pt>
                <c:pt idx="11">
                  <c:v>12.17712</c:v>
                </c:pt>
                <c:pt idx="12">
                  <c:v>13.201499999999999</c:v>
                </c:pt>
                <c:pt idx="13">
                  <c:v>14.22283</c:v>
                </c:pt>
                <c:pt idx="14">
                  <c:v>15.22301</c:v>
                </c:pt>
                <c:pt idx="15">
                  <c:v>16.256</c:v>
                </c:pt>
                <c:pt idx="16">
                  <c:v>17.266459999999999</c:v>
                </c:pt>
                <c:pt idx="17">
                  <c:v>18.283909999999999</c:v>
                </c:pt>
                <c:pt idx="18">
                  <c:v>19.315750000000001</c:v>
                </c:pt>
                <c:pt idx="19">
                  <c:v>20.351759999999999</c:v>
                </c:pt>
                <c:pt idx="20">
                  <c:v>21.356940000000002</c:v>
                </c:pt>
                <c:pt idx="21">
                  <c:v>22.36703</c:v>
                </c:pt>
                <c:pt idx="22">
                  <c:v>23.376819999999999</c:v>
                </c:pt>
                <c:pt idx="23">
                  <c:v>24.379639999999998</c:v>
                </c:pt>
                <c:pt idx="24">
                  <c:v>25.388570000000001</c:v>
                </c:pt>
                <c:pt idx="25">
                  <c:v>26.420660000000002</c:v>
                </c:pt>
                <c:pt idx="26">
                  <c:v>27.436520000000002</c:v>
                </c:pt>
                <c:pt idx="27">
                  <c:v>28.438510000000001</c:v>
                </c:pt>
                <c:pt idx="28">
                  <c:v>29.45476</c:v>
                </c:pt>
                <c:pt idx="29">
                  <c:v>30.48686</c:v>
                </c:pt>
                <c:pt idx="30">
                  <c:v>31.518000000000001</c:v>
                </c:pt>
                <c:pt idx="31">
                  <c:v>32.55236</c:v>
                </c:pt>
                <c:pt idx="32">
                  <c:v>33.570239999999998</c:v>
                </c:pt>
                <c:pt idx="33">
                  <c:v>34.58381</c:v>
                </c:pt>
                <c:pt idx="34">
                  <c:v>35.601770000000002</c:v>
                </c:pt>
                <c:pt idx="35">
                  <c:v>36.615519999999997</c:v>
                </c:pt>
                <c:pt idx="36">
                  <c:v>37.659350000000003</c:v>
                </c:pt>
                <c:pt idx="37">
                  <c:v>38.664140000000003</c:v>
                </c:pt>
                <c:pt idx="38">
                  <c:v>39.69594</c:v>
                </c:pt>
                <c:pt idx="39">
                  <c:v>40.717680000000001</c:v>
                </c:pt>
                <c:pt idx="40">
                  <c:v>41.752800000000001</c:v>
                </c:pt>
                <c:pt idx="41">
                  <c:v>42.79759</c:v>
                </c:pt>
                <c:pt idx="42">
                  <c:v>43.80415</c:v>
                </c:pt>
                <c:pt idx="43">
                  <c:v>44.806190000000001</c:v>
                </c:pt>
                <c:pt idx="44">
                  <c:v>45.81091</c:v>
                </c:pt>
                <c:pt idx="45">
                  <c:v>46.812240000000003</c:v>
                </c:pt>
                <c:pt idx="46">
                  <c:v>47.826709999999999</c:v>
                </c:pt>
                <c:pt idx="47">
                  <c:v>48.864449999999998</c:v>
                </c:pt>
                <c:pt idx="48">
                  <c:v>49.907820000000001</c:v>
                </c:pt>
                <c:pt idx="49">
                  <c:v>50.921770000000002</c:v>
                </c:pt>
                <c:pt idx="50">
                  <c:v>51.927430000000001</c:v>
                </c:pt>
                <c:pt idx="51">
                  <c:v>52.963999999999999</c:v>
                </c:pt>
                <c:pt idx="52">
                  <c:v>53.97672</c:v>
                </c:pt>
                <c:pt idx="53">
                  <c:v>55.017189999999999</c:v>
                </c:pt>
                <c:pt idx="54">
                  <c:v>56.017670000000003</c:v>
                </c:pt>
                <c:pt idx="55">
                  <c:v>57.049250000000001</c:v>
                </c:pt>
                <c:pt idx="56">
                  <c:v>58.069710000000001</c:v>
                </c:pt>
                <c:pt idx="57">
                  <c:v>59.095059999999997</c:v>
                </c:pt>
                <c:pt idx="58">
                  <c:v>60.102139999999999</c:v>
                </c:pt>
                <c:pt idx="59">
                  <c:v>61.113720000000001</c:v>
                </c:pt>
                <c:pt idx="60">
                  <c:v>62.121200000000002</c:v>
                </c:pt>
                <c:pt idx="61">
                  <c:v>63.124229999999997</c:v>
                </c:pt>
                <c:pt idx="62">
                  <c:v>64.140720000000002</c:v>
                </c:pt>
                <c:pt idx="63">
                  <c:v>65.148380000000003</c:v>
                </c:pt>
                <c:pt idx="64">
                  <c:v>66.186710000000005</c:v>
                </c:pt>
                <c:pt idx="65">
                  <c:v>67.194019999999995</c:v>
                </c:pt>
                <c:pt idx="66">
                  <c:v>68.228939999999994</c:v>
                </c:pt>
                <c:pt idx="67">
                  <c:v>69.261309999999995</c:v>
                </c:pt>
                <c:pt idx="68">
                  <c:v>70.294169999999994</c:v>
                </c:pt>
                <c:pt idx="69">
                  <c:v>71.300849999999997</c:v>
                </c:pt>
                <c:pt idx="70">
                  <c:v>72.309820000000002</c:v>
                </c:pt>
                <c:pt idx="71">
                  <c:v>73.328670000000002</c:v>
                </c:pt>
                <c:pt idx="72">
                  <c:v>74.357389999999995</c:v>
                </c:pt>
                <c:pt idx="73">
                  <c:v>75.400239999999997</c:v>
                </c:pt>
                <c:pt idx="74">
                  <c:v>76.412670000000006</c:v>
                </c:pt>
                <c:pt idx="75">
                  <c:v>77.44838</c:v>
                </c:pt>
                <c:pt idx="76">
                  <c:v>78.450209999999998</c:v>
                </c:pt>
                <c:pt idx="77">
                  <c:v>79.494190000000003</c:v>
                </c:pt>
                <c:pt idx="78">
                  <c:v>80.519099999999995</c:v>
                </c:pt>
                <c:pt idx="79">
                  <c:v>81.532650000000004</c:v>
                </c:pt>
                <c:pt idx="80">
                  <c:v>82.55359</c:v>
                </c:pt>
                <c:pt idx="81">
                  <c:v>83.564130000000006</c:v>
                </c:pt>
                <c:pt idx="82">
                  <c:v>84.564869999999999</c:v>
                </c:pt>
                <c:pt idx="83">
                  <c:v>85.588930000000005</c:v>
                </c:pt>
                <c:pt idx="84">
                  <c:v>86.610479999999995</c:v>
                </c:pt>
                <c:pt idx="85">
                  <c:v>87.65231</c:v>
                </c:pt>
                <c:pt idx="86">
                  <c:v>88.662649999999999</c:v>
                </c:pt>
                <c:pt idx="87">
                  <c:v>89.671520000000001</c:v>
                </c:pt>
                <c:pt idx="88">
                  <c:v>90.710239999999999</c:v>
                </c:pt>
                <c:pt idx="89">
                  <c:v>91.713750000000005</c:v>
                </c:pt>
                <c:pt idx="90">
                  <c:v>92.754009999999994</c:v>
                </c:pt>
                <c:pt idx="91">
                  <c:v>93.779769999999999</c:v>
                </c:pt>
                <c:pt idx="92">
                  <c:v>94.791970000000006</c:v>
                </c:pt>
                <c:pt idx="93">
                  <c:v>95.810929999999999</c:v>
                </c:pt>
                <c:pt idx="94">
                  <c:v>96.824100000000001</c:v>
                </c:pt>
                <c:pt idx="95">
                  <c:v>97.855440000000002</c:v>
                </c:pt>
                <c:pt idx="96">
                  <c:v>98.874020000000002</c:v>
                </c:pt>
                <c:pt idx="97">
                  <c:v>99.888360000000006</c:v>
                </c:pt>
                <c:pt idx="98">
                  <c:v>100.89409999999999</c:v>
                </c:pt>
                <c:pt idx="99">
                  <c:v>101.92440000000001</c:v>
                </c:pt>
                <c:pt idx="100">
                  <c:v>102.9575</c:v>
                </c:pt>
                <c:pt idx="101">
                  <c:v>103.9605</c:v>
                </c:pt>
                <c:pt idx="102">
                  <c:v>104.9687</c:v>
                </c:pt>
                <c:pt idx="103">
                  <c:v>105.98350000000001</c:v>
                </c:pt>
                <c:pt idx="104">
                  <c:v>106.9995</c:v>
                </c:pt>
                <c:pt idx="105">
                  <c:v>108.00749999999999</c:v>
                </c:pt>
                <c:pt idx="106">
                  <c:v>109.0243</c:v>
                </c:pt>
                <c:pt idx="107">
                  <c:v>110.0549</c:v>
                </c:pt>
                <c:pt idx="108">
                  <c:v>111.0715</c:v>
                </c:pt>
                <c:pt idx="109">
                  <c:v>112.1003</c:v>
                </c:pt>
                <c:pt idx="110">
                  <c:v>113.1307</c:v>
                </c:pt>
                <c:pt idx="111">
                  <c:v>114.1585</c:v>
                </c:pt>
                <c:pt idx="112">
                  <c:v>115.1746</c:v>
                </c:pt>
                <c:pt idx="113">
                  <c:v>116.1935</c:v>
                </c:pt>
                <c:pt idx="114">
                  <c:v>117.1952</c:v>
                </c:pt>
                <c:pt idx="115">
                  <c:v>118.208</c:v>
                </c:pt>
                <c:pt idx="116">
                  <c:v>119.2218</c:v>
                </c:pt>
                <c:pt idx="117">
                  <c:v>120.23099999999999</c:v>
                </c:pt>
                <c:pt idx="118">
                  <c:v>121.24469999999999</c:v>
                </c:pt>
                <c:pt idx="119">
                  <c:v>122.25620000000001</c:v>
                </c:pt>
                <c:pt idx="120">
                  <c:v>123.2667</c:v>
                </c:pt>
                <c:pt idx="121">
                  <c:v>124.2717</c:v>
                </c:pt>
                <c:pt idx="122">
                  <c:v>125.2992</c:v>
                </c:pt>
                <c:pt idx="123">
                  <c:v>126.3038</c:v>
                </c:pt>
                <c:pt idx="124">
                  <c:v>127.30540000000001</c:v>
                </c:pt>
                <c:pt idx="125">
                  <c:v>128.32669999999999</c:v>
                </c:pt>
                <c:pt idx="126">
                  <c:v>129.3426</c:v>
                </c:pt>
                <c:pt idx="127">
                  <c:v>130.34899999999999</c:v>
                </c:pt>
                <c:pt idx="128">
                  <c:v>131.36879999999999</c:v>
                </c:pt>
                <c:pt idx="129">
                  <c:v>132.37450000000001</c:v>
                </c:pt>
                <c:pt idx="130">
                  <c:v>133.40440000000001</c:v>
                </c:pt>
                <c:pt idx="131">
                  <c:v>134.40960000000001</c:v>
                </c:pt>
                <c:pt idx="132">
                  <c:v>135.43960000000001</c:v>
                </c:pt>
                <c:pt idx="133">
                  <c:v>136.45949999999999</c:v>
                </c:pt>
                <c:pt idx="134">
                  <c:v>137.46879999999999</c:v>
                </c:pt>
                <c:pt idx="135">
                  <c:v>138.4709</c:v>
                </c:pt>
                <c:pt idx="136">
                  <c:v>139.48830000000001</c:v>
                </c:pt>
                <c:pt idx="137">
                  <c:v>140.50049999999999</c:v>
                </c:pt>
                <c:pt idx="138">
                  <c:v>141.524</c:v>
                </c:pt>
                <c:pt idx="139">
                  <c:v>142.52850000000001</c:v>
                </c:pt>
                <c:pt idx="140">
                  <c:v>143.5522</c:v>
                </c:pt>
                <c:pt idx="141">
                  <c:v>144.5692</c:v>
                </c:pt>
                <c:pt idx="142">
                  <c:v>145.59030000000001</c:v>
                </c:pt>
                <c:pt idx="143">
                  <c:v>146.60980000000001</c:v>
                </c:pt>
                <c:pt idx="144">
                  <c:v>147.61959999999999</c:v>
                </c:pt>
                <c:pt idx="145">
                  <c:v>148.6217</c:v>
                </c:pt>
                <c:pt idx="146">
                  <c:v>149.62559999999999</c:v>
                </c:pt>
                <c:pt idx="147">
                  <c:v>150.64830000000001</c:v>
                </c:pt>
                <c:pt idx="148">
                  <c:v>151.65020000000001</c:v>
                </c:pt>
                <c:pt idx="149">
                  <c:v>152.67060000000001</c:v>
                </c:pt>
                <c:pt idx="150">
                  <c:v>153.6986</c:v>
                </c:pt>
                <c:pt idx="151">
                  <c:v>154.70009999999999</c:v>
                </c:pt>
                <c:pt idx="152">
                  <c:v>155.70089999999999</c:v>
                </c:pt>
                <c:pt idx="153">
                  <c:v>156.72149999999999</c:v>
                </c:pt>
                <c:pt idx="154">
                  <c:v>157.75020000000001</c:v>
                </c:pt>
                <c:pt idx="155">
                  <c:v>158.7739</c:v>
                </c:pt>
                <c:pt idx="156">
                  <c:v>159.78569999999999</c:v>
                </c:pt>
                <c:pt idx="157">
                  <c:v>160.79069999999999</c:v>
                </c:pt>
                <c:pt idx="158">
                  <c:v>161.80179999999999</c:v>
                </c:pt>
                <c:pt idx="159">
                  <c:v>162.82300000000001</c:v>
                </c:pt>
                <c:pt idx="160">
                  <c:v>163.83609999999999</c:v>
                </c:pt>
                <c:pt idx="161">
                  <c:v>164.8468</c:v>
                </c:pt>
                <c:pt idx="162">
                  <c:v>165.87309999999999</c:v>
                </c:pt>
                <c:pt idx="163">
                  <c:v>166.88550000000001</c:v>
                </c:pt>
                <c:pt idx="164">
                  <c:v>167.9014</c:v>
                </c:pt>
                <c:pt idx="165">
                  <c:v>168.91589999999999</c:v>
                </c:pt>
                <c:pt idx="166">
                  <c:v>169.9385</c:v>
                </c:pt>
                <c:pt idx="167">
                  <c:v>170.94659999999999</c:v>
                </c:pt>
                <c:pt idx="168">
                  <c:v>171.95330000000001</c:v>
                </c:pt>
                <c:pt idx="169">
                  <c:v>172.98439999999999</c:v>
                </c:pt>
                <c:pt idx="170">
                  <c:v>173.99700000000001</c:v>
                </c:pt>
                <c:pt idx="171">
                  <c:v>175.00829999999999</c:v>
                </c:pt>
                <c:pt idx="172">
                  <c:v>176.0138</c:v>
                </c:pt>
                <c:pt idx="173">
                  <c:v>177.03649999999999</c:v>
                </c:pt>
                <c:pt idx="174">
                  <c:v>178.0386</c:v>
                </c:pt>
                <c:pt idx="175">
                  <c:v>179.06569999999999</c:v>
                </c:pt>
                <c:pt idx="176">
                  <c:v>180.084</c:v>
                </c:pt>
                <c:pt idx="177">
                  <c:v>181.1018</c:v>
                </c:pt>
                <c:pt idx="178">
                  <c:v>182.10640000000001</c:v>
                </c:pt>
                <c:pt idx="179">
                  <c:v>183.11320000000001</c:v>
                </c:pt>
                <c:pt idx="180">
                  <c:v>184.1189</c:v>
                </c:pt>
                <c:pt idx="181">
                  <c:v>185.14080000000001</c:v>
                </c:pt>
                <c:pt idx="182">
                  <c:v>186.15989999999999</c:v>
                </c:pt>
                <c:pt idx="183">
                  <c:v>187.16630000000001</c:v>
                </c:pt>
                <c:pt idx="184">
                  <c:v>188.16730000000001</c:v>
                </c:pt>
                <c:pt idx="185">
                  <c:v>189.18340000000001</c:v>
                </c:pt>
                <c:pt idx="186">
                  <c:v>190.2089</c:v>
                </c:pt>
                <c:pt idx="187">
                  <c:v>191.21719999999999</c:v>
                </c:pt>
                <c:pt idx="188">
                  <c:v>192.2296</c:v>
                </c:pt>
                <c:pt idx="189">
                  <c:v>193.24090000000001</c:v>
                </c:pt>
                <c:pt idx="190">
                  <c:v>194.24719999999999</c:v>
                </c:pt>
                <c:pt idx="191">
                  <c:v>195.25049999999999</c:v>
                </c:pt>
                <c:pt idx="192">
                  <c:v>196.25120000000001</c:v>
                </c:pt>
                <c:pt idx="193">
                  <c:v>197.2578</c:v>
                </c:pt>
                <c:pt idx="194">
                  <c:v>198.26589999999999</c:v>
                </c:pt>
                <c:pt idx="195">
                  <c:v>199.2859</c:v>
                </c:pt>
                <c:pt idx="196">
                  <c:v>200.30869999999999</c:v>
                </c:pt>
                <c:pt idx="197">
                  <c:v>201.3158</c:v>
                </c:pt>
                <c:pt idx="198">
                  <c:v>202.32230000000001</c:v>
                </c:pt>
                <c:pt idx="199">
                  <c:v>203.32259999999999</c:v>
                </c:pt>
                <c:pt idx="200">
                  <c:v>204.33600000000001</c:v>
                </c:pt>
                <c:pt idx="201">
                  <c:v>205.3501</c:v>
                </c:pt>
                <c:pt idx="202">
                  <c:v>206.37209999999999</c:v>
                </c:pt>
                <c:pt idx="203">
                  <c:v>207.3887</c:v>
                </c:pt>
                <c:pt idx="204">
                  <c:v>208.3972</c:v>
                </c:pt>
                <c:pt idx="205">
                  <c:v>209.4205</c:v>
                </c:pt>
                <c:pt idx="206">
                  <c:v>210.42920000000001</c:v>
                </c:pt>
                <c:pt idx="207">
                  <c:v>211.4522</c:v>
                </c:pt>
                <c:pt idx="208">
                  <c:v>212.4753</c:v>
                </c:pt>
                <c:pt idx="209">
                  <c:v>213.49250000000001</c:v>
                </c:pt>
                <c:pt idx="210">
                  <c:v>214.5051</c:v>
                </c:pt>
                <c:pt idx="211">
                  <c:v>215.5232</c:v>
                </c:pt>
                <c:pt idx="212">
                  <c:v>216.54820000000001</c:v>
                </c:pt>
                <c:pt idx="213">
                  <c:v>217.5701</c:v>
                </c:pt>
                <c:pt idx="214">
                  <c:v>218.58609999999999</c:v>
                </c:pt>
                <c:pt idx="215">
                  <c:v>219.5968</c:v>
                </c:pt>
                <c:pt idx="216">
                  <c:v>220.60849999999999</c:v>
                </c:pt>
                <c:pt idx="217">
                  <c:v>221.6112</c:v>
                </c:pt>
                <c:pt idx="218">
                  <c:v>222.61240000000001</c:v>
                </c:pt>
                <c:pt idx="219">
                  <c:v>223.62799999999999</c:v>
                </c:pt>
                <c:pt idx="220">
                  <c:v>224.6491</c:v>
                </c:pt>
                <c:pt idx="221">
                  <c:v>225.6688</c:v>
                </c:pt>
                <c:pt idx="222">
                  <c:v>226.68780000000001</c:v>
                </c:pt>
                <c:pt idx="223">
                  <c:v>227.68809999999999</c:v>
                </c:pt>
                <c:pt idx="224">
                  <c:v>228.69710000000001</c:v>
                </c:pt>
                <c:pt idx="225">
                  <c:v>229.7227</c:v>
                </c:pt>
                <c:pt idx="226">
                  <c:v>230.7311</c:v>
                </c:pt>
                <c:pt idx="227">
                  <c:v>231.75139999999999</c:v>
                </c:pt>
                <c:pt idx="228">
                  <c:v>232.77529999999999</c:v>
                </c:pt>
                <c:pt idx="229">
                  <c:v>233.7894</c:v>
                </c:pt>
                <c:pt idx="230">
                  <c:v>234.8047</c:v>
                </c:pt>
                <c:pt idx="231">
                  <c:v>235.80510000000001</c:v>
                </c:pt>
                <c:pt idx="232">
                  <c:v>236.81880000000001</c:v>
                </c:pt>
                <c:pt idx="233">
                  <c:v>237.83500000000001</c:v>
                </c:pt>
                <c:pt idx="234">
                  <c:v>238.83779999999999</c:v>
                </c:pt>
                <c:pt idx="235">
                  <c:v>239.85730000000001</c:v>
                </c:pt>
                <c:pt idx="236">
                  <c:v>240.864</c:v>
                </c:pt>
                <c:pt idx="237">
                  <c:v>241.8767</c:v>
                </c:pt>
                <c:pt idx="238">
                  <c:v>242.88800000000001</c:v>
                </c:pt>
                <c:pt idx="239">
                  <c:v>243.9007</c:v>
                </c:pt>
                <c:pt idx="240">
                  <c:v>244.91970000000001</c:v>
                </c:pt>
                <c:pt idx="241">
                  <c:v>245.93340000000001</c:v>
                </c:pt>
                <c:pt idx="242">
                  <c:v>246.9717</c:v>
                </c:pt>
                <c:pt idx="243">
                  <c:v>247.99369999999999</c:v>
                </c:pt>
                <c:pt idx="244">
                  <c:v>249.00380000000001</c:v>
                </c:pt>
                <c:pt idx="245">
                  <c:v>250.0163</c:v>
                </c:pt>
                <c:pt idx="246">
                  <c:v>251.02670000000001</c:v>
                </c:pt>
                <c:pt idx="247">
                  <c:v>252.0301</c:v>
                </c:pt>
                <c:pt idx="248">
                  <c:v>253.05619999999999</c:v>
                </c:pt>
                <c:pt idx="249">
                  <c:v>254.06710000000001</c:v>
                </c:pt>
                <c:pt idx="250">
                  <c:v>255.07640000000001</c:v>
                </c:pt>
                <c:pt idx="251">
                  <c:v>256.08359999999999</c:v>
                </c:pt>
                <c:pt idx="252">
                  <c:v>257.10019999999997</c:v>
                </c:pt>
                <c:pt idx="253">
                  <c:v>258.10660000000001</c:v>
                </c:pt>
                <c:pt idx="254">
                  <c:v>259.10719999999998</c:v>
                </c:pt>
                <c:pt idx="255">
                  <c:v>260.1277</c:v>
                </c:pt>
                <c:pt idx="256">
                  <c:v>261.1463</c:v>
                </c:pt>
                <c:pt idx="257">
                  <c:v>262.16500000000002</c:v>
                </c:pt>
                <c:pt idx="258">
                  <c:v>263.17790000000002</c:v>
                </c:pt>
                <c:pt idx="259">
                  <c:v>264.18869999999998</c:v>
                </c:pt>
                <c:pt idx="260">
                  <c:v>265.2115</c:v>
                </c:pt>
                <c:pt idx="261">
                  <c:v>266.22489999999999</c:v>
                </c:pt>
                <c:pt idx="262">
                  <c:v>267.22590000000002</c:v>
                </c:pt>
                <c:pt idx="263">
                  <c:v>268.22969999999998</c:v>
                </c:pt>
                <c:pt idx="264">
                  <c:v>269.2457</c:v>
                </c:pt>
                <c:pt idx="265">
                  <c:v>270.2647</c:v>
                </c:pt>
                <c:pt idx="266">
                  <c:v>271.2799</c:v>
                </c:pt>
                <c:pt idx="267">
                  <c:v>272.29289999999997</c:v>
                </c:pt>
                <c:pt idx="268">
                  <c:v>273.31049999999999</c:v>
                </c:pt>
                <c:pt idx="269">
                  <c:v>274.32490000000001</c:v>
                </c:pt>
                <c:pt idx="270">
                  <c:v>275.3374</c:v>
                </c:pt>
                <c:pt idx="271">
                  <c:v>276.35169999999999</c:v>
                </c:pt>
                <c:pt idx="272">
                  <c:v>277.35820000000001</c:v>
                </c:pt>
                <c:pt idx="273">
                  <c:v>278.37759999999997</c:v>
                </c:pt>
                <c:pt idx="274">
                  <c:v>279.38490000000002</c:v>
                </c:pt>
                <c:pt idx="275">
                  <c:v>280.38650000000001</c:v>
                </c:pt>
                <c:pt idx="276">
                  <c:v>281.40170000000001</c:v>
                </c:pt>
                <c:pt idx="277">
                  <c:v>282.41910000000001</c:v>
                </c:pt>
                <c:pt idx="278">
                  <c:v>283.43669999999997</c:v>
                </c:pt>
                <c:pt idx="279">
                  <c:v>284.45240000000001</c:v>
                </c:pt>
                <c:pt idx="280">
                  <c:v>285.46449999999999</c:v>
                </c:pt>
                <c:pt idx="281">
                  <c:v>286.4699</c:v>
                </c:pt>
                <c:pt idx="282">
                  <c:v>287.47219999999999</c:v>
                </c:pt>
                <c:pt idx="283">
                  <c:v>288.48950000000002</c:v>
                </c:pt>
                <c:pt idx="284">
                  <c:v>289.49430000000001</c:v>
                </c:pt>
                <c:pt idx="285">
                  <c:v>290.5</c:v>
                </c:pt>
                <c:pt idx="286">
                  <c:v>291.5147</c:v>
                </c:pt>
                <c:pt idx="287">
                  <c:v>292.53320000000002</c:v>
                </c:pt>
                <c:pt idx="288">
                  <c:v>293.53789999999998</c:v>
                </c:pt>
                <c:pt idx="289">
                  <c:v>294.5385</c:v>
                </c:pt>
                <c:pt idx="290">
                  <c:v>295.55410000000001</c:v>
                </c:pt>
                <c:pt idx="291">
                  <c:v>296.57440000000003</c:v>
                </c:pt>
                <c:pt idx="292">
                  <c:v>297.58980000000003</c:v>
                </c:pt>
                <c:pt idx="293">
                  <c:v>298.59640000000002</c:v>
                </c:pt>
                <c:pt idx="294">
                  <c:v>299.6103</c:v>
                </c:pt>
                <c:pt idx="295">
                  <c:v>300.6311</c:v>
                </c:pt>
                <c:pt idx="296">
                  <c:v>301.64550000000003</c:v>
                </c:pt>
                <c:pt idx="297">
                  <c:v>302.64609999999999</c:v>
                </c:pt>
                <c:pt idx="298">
                  <c:v>303.65030000000002</c:v>
                </c:pt>
                <c:pt idx="299">
                  <c:v>304.6549</c:v>
                </c:pt>
                <c:pt idx="300">
                  <c:v>305.6574</c:v>
                </c:pt>
                <c:pt idx="301">
                  <c:v>306.66449999999998</c:v>
                </c:pt>
                <c:pt idx="302">
                  <c:v>307.66520000000003</c:v>
                </c:pt>
                <c:pt idx="303">
                  <c:v>308.67349999999999</c:v>
                </c:pt>
                <c:pt idx="304">
                  <c:v>309.6823</c:v>
                </c:pt>
                <c:pt idx="305">
                  <c:v>310.69979999999998</c:v>
                </c:pt>
                <c:pt idx="306">
                  <c:v>311.70389999999998</c:v>
                </c:pt>
                <c:pt idx="307">
                  <c:v>312.7054</c:v>
                </c:pt>
                <c:pt idx="308">
                  <c:v>313.72179999999997</c:v>
                </c:pt>
                <c:pt idx="309">
                  <c:v>314.74369999999999</c:v>
                </c:pt>
                <c:pt idx="310">
                  <c:v>315.75700000000001</c:v>
                </c:pt>
                <c:pt idx="311">
                  <c:v>316.76459999999997</c:v>
                </c:pt>
                <c:pt idx="312">
                  <c:v>317.78519999999997</c:v>
                </c:pt>
                <c:pt idx="313">
                  <c:v>318.7901</c:v>
                </c:pt>
                <c:pt idx="314">
                  <c:v>319.80840000000001</c:v>
                </c:pt>
                <c:pt idx="315">
                  <c:v>320.81979999999999</c:v>
                </c:pt>
                <c:pt idx="316">
                  <c:v>321.82650000000001</c:v>
                </c:pt>
                <c:pt idx="317">
                  <c:v>322.84120000000001</c:v>
                </c:pt>
                <c:pt idx="318">
                  <c:v>323.84300000000002</c:v>
                </c:pt>
                <c:pt idx="319">
                  <c:v>324.85379999999998</c:v>
                </c:pt>
                <c:pt idx="320">
                  <c:v>325.875</c:v>
                </c:pt>
                <c:pt idx="321">
                  <c:v>326.87860000000001</c:v>
                </c:pt>
                <c:pt idx="322">
                  <c:v>327.90219999999999</c:v>
                </c:pt>
                <c:pt idx="323">
                  <c:v>328.90699999999998</c:v>
                </c:pt>
                <c:pt idx="324">
                  <c:v>329.93169999999998</c:v>
                </c:pt>
                <c:pt idx="325">
                  <c:v>330.95549999999997</c:v>
                </c:pt>
                <c:pt idx="326">
                  <c:v>331.98050000000001</c:v>
                </c:pt>
                <c:pt idx="327">
                  <c:v>332.98700000000002</c:v>
                </c:pt>
                <c:pt idx="328">
                  <c:v>333.98970000000003</c:v>
                </c:pt>
                <c:pt idx="329">
                  <c:v>335.01069999999999</c:v>
                </c:pt>
                <c:pt idx="330">
                  <c:v>336.01409999999998</c:v>
                </c:pt>
                <c:pt idx="331">
                  <c:v>337.02199999999999</c:v>
                </c:pt>
                <c:pt idx="332">
                  <c:v>338.02749999999997</c:v>
                </c:pt>
                <c:pt idx="333">
                  <c:v>339.03539999999998</c:v>
                </c:pt>
                <c:pt idx="334">
                  <c:v>340.04599999999999</c:v>
                </c:pt>
                <c:pt idx="335">
                  <c:v>341.06580000000002</c:v>
                </c:pt>
                <c:pt idx="336">
                  <c:v>342.08580000000001</c:v>
                </c:pt>
                <c:pt idx="337">
                  <c:v>343.09289999999999</c:v>
                </c:pt>
                <c:pt idx="338">
                  <c:v>344.1096</c:v>
                </c:pt>
                <c:pt idx="339">
                  <c:v>345.12810000000002</c:v>
                </c:pt>
                <c:pt idx="340">
                  <c:v>346.13389999999998</c:v>
                </c:pt>
                <c:pt idx="341">
                  <c:v>347.15620000000001</c:v>
                </c:pt>
                <c:pt idx="342">
                  <c:v>348.16230000000002</c:v>
                </c:pt>
                <c:pt idx="343">
                  <c:v>349.16789999999997</c:v>
                </c:pt>
                <c:pt idx="344">
                  <c:v>350.18119999999999</c:v>
                </c:pt>
                <c:pt idx="345">
                  <c:v>351.19740000000002</c:v>
                </c:pt>
                <c:pt idx="346">
                  <c:v>352.21</c:v>
                </c:pt>
                <c:pt idx="347">
                  <c:v>353.22590000000002</c:v>
                </c:pt>
                <c:pt idx="348">
                  <c:v>354.22739999999999</c:v>
                </c:pt>
                <c:pt idx="349">
                  <c:v>355.24829999999997</c:v>
                </c:pt>
                <c:pt idx="350">
                  <c:v>356.25490000000002</c:v>
                </c:pt>
                <c:pt idx="351">
                  <c:v>357.25709999999998</c:v>
                </c:pt>
                <c:pt idx="352">
                  <c:v>358.2715</c:v>
                </c:pt>
                <c:pt idx="353">
                  <c:v>359.2851</c:v>
                </c:pt>
                <c:pt idx="354">
                  <c:v>360.29649999999998</c:v>
                </c:pt>
                <c:pt idx="355">
                  <c:v>361.30889999999999</c:v>
                </c:pt>
                <c:pt idx="356">
                  <c:v>362.31619999999998</c:v>
                </c:pt>
                <c:pt idx="357">
                  <c:v>363.33760000000001</c:v>
                </c:pt>
                <c:pt idx="358">
                  <c:v>364.34570000000002</c:v>
                </c:pt>
                <c:pt idx="359">
                  <c:v>365.34620000000001</c:v>
                </c:pt>
                <c:pt idx="360">
                  <c:v>366.3485</c:v>
                </c:pt>
                <c:pt idx="361">
                  <c:v>367.36290000000002</c:v>
                </c:pt>
                <c:pt idx="362">
                  <c:v>368.3843</c:v>
                </c:pt>
                <c:pt idx="363">
                  <c:v>369.3981</c:v>
                </c:pt>
                <c:pt idx="364">
                  <c:v>370.41770000000002</c:v>
                </c:pt>
                <c:pt idx="365">
                  <c:v>371.42779999999999</c:v>
                </c:pt>
                <c:pt idx="366">
                  <c:v>372.4298</c:v>
                </c:pt>
                <c:pt idx="367">
                  <c:v>373.44560000000001</c:v>
                </c:pt>
                <c:pt idx="368">
                  <c:v>374.4699</c:v>
                </c:pt>
                <c:pt idx="369">
                  <c:v>375.47859999999997</c:v>
                </c:pt>
                <c:pt idx="370">
                  <c:v>376.49540000000002</c:v>
                </c:pt>
                <c:pt idx="371">
                  <c:v>377.50150000000002</c:v>
                </c:pt>
                <c:pt idx="372">
                  <c:v>378.5188</c:v>
                </c:pt>
                <c:pt idx="373">
                  <c:v>379.52659999999997</c:v>
                </c:pt>
                <c:pt idx="374">
                  <c:v>380.52780000000001</c:v>
                </c:pt>
                <c:pt idx="375">
                  <c:v>381.53429999999997</c:v>
                </c:pt>
                <c:pt idx="376">
                  <c:v>382.5453</c:v>
                </c:pt>
                <c:pt idx="377">
                  <c:v>383.55309999999997</c:v>
                </c:pt>
                <c:pt idx="378">
                  <c:v>384.55630000000002</c:v>
                </c:pt>
                <c:pt idx="379">
                  <c:v>385.5591</c:v>
                </c:pt>
                <c:pt idx="380">
                  <c:v>386.56819999999999</c:v>
                </c:pt>
                <c:pt idx="381">
                  <c:v>387.56939999999997</c:v>
                </c:pt>
                <c:pt idx="382">
                  <c:v>388.57810000000001</c:v>
                </c:pt>
                <c:pt idx="383">
                  <c:v>389.5924</c:v>
                </c:pt>
                <c:pt idx="384">
                  <c:v>390.6105</c:v>
                </c:pt>
                <c:pt idx="385">
                  <c:v>391.61849999999998</c:v>
                </c:pt>
                <c:pt idx="386">
                  <c:v>392.64150000000001</c:v>
                </c:pt>
                <c:pt idx="387">
                  <c:v>393.64299999999997</c:v>
                </c:pt>
                <c:pt idx="388">
                  <c:v>394.66419999999999</c:v>
                </c:pt>
                <c:pt idx="389">
                  <c:v>395.68079999999998</c:v>
                </c:pt>
                <c:pt idx="390">
                  <c:v>396.71069999999997</c:v>
                </c:pt>
                <c:pt idx="391">
                  <c:v>397.73680000000002</c:v>
                </c:pt>
                <c:pt idx="392">
                  <c:v>398.75729999999999</c:v>
                </c:pt>
                <c:pt idx="393">
                  <c:v>399.77890000000002</c:v>
                </c:pt>
                <c:pt idx="394">
                  <c:v>400.78179999999998</c:v>
                </c:pt>
                <c:pt idx="395">
                  <c:v>401.78620000000001</c:v>
                </c:pt>
                <c:pt idx="396">
                  <c:v>402.79719999999998</c:v>
                </c:pt>
                <c:pt idx="397">
                  <c:v>403.81700000000001</c:v>
                </c:pt>
                <c:pt idx="398">
                  <c:v>404.82049999999998</c:v>
                </c:pt>
                <c:pt idx="399">
                  <c:v>405.82420000000002</c:v>
                </c:pt>
                <c:pt idx="400">
                  <c:v>406.8313</c:v>
                </c:pt>
                <c:pt idx="401">
                  <c:v>407.83499999999998</c:v>
                </c:pt>
                <c:pt idx="402">
                  <c:v>408.84980000000002</c:v>
                </c:pt>
                <c:pt idx="403">
                  <c:v>409.86200000000002</c:v>
                </c:pt>
                <c:pt idx="404">
                  <c:v>410.87810000000002</c:v>
                </c:pt>
                <c:pt idx="405">
                  <c:v>411.8954</c:v>
                </c:pt>
                <c:pt idx="406">
                  <c:v>412.91140000000001</c:v>
                </c:pt>
                <c:pt idx="407">
                  <c:v>413.91500000000002</c:v>
                </c:pt>
                <c:pt idx="408">
                  <c:v>414.9289</c:v>
                </c:pt>
                <c:pt idx="409">
                  <c:v>415.95</c:v>
                </c:pt>
                <c:pt idx="410">
                  <c:v>416.97559999999999</c:v>
                </c:pt>
                <c:pt idx="411">
                  <c:v>417.9776</c:v>
                </c:pt>
                <c:pt idx="412">
                  <c:v>418.9939</c:v>
                </c:pt>
                <c:pt idx="413">
                  <c:v>420.00290000000001</c:v>
                </c:pt>
                <c:pt idx="414">
                  <c:v>421.01350000000002</c:v>
                </c:pt>
                <c:pt idx="415">
                  <c:v>422.02069999999998</c:v>
                </c:pt>
                <c:pt idx="416">
                  <c:v>423.04140000000001</c:v>
                </c:pt>
                <c:pt idx="417">
                  <c:v>424.04520000000002</c:v>
                </c:pt>
                <c:pt idx="418">
                  <c:v>425.04649999999998</c:v>
                </c:pt>
                <c:pt idx="419">
                  <c:v>426.0539</c:v>
                </c:pt>
                <c:pt idx="420">
                  <c:v>427.06119999999999</c:v>
                </c:pt>
                <c:pt idx="421">
                  <c:v>428.06950000000001</c:v>
                </c:pt>
                <c:pt idx="422">
                  <c:v>429.0761</c:v>
                </c:pt>
                <c:pt idx="423">
                  <c:v>430.09160000000003</c:v>
                </c:pt>
                <c:pt idx="424">
                  <c:v>431.10890000000001</c:v>
                </c:pt>
                <c:pt idx="425">
                  <c:v>432.13060000000002</c:v>
                </c:pt>
                <c:pt idx="426">
                  <c:v>433.13819999999998</c:v>
                </c:pt>
                <c:pt idx="427">
                  <c:v>434.15929999999997</c:v>
                </c:pt>
                <c:pt idx="428">
                  <c:v>435.18079999999998</c:v>
                </c:pt>
                <c:pt idx="429">
                  <c:v>436.20440000000002</c:v>
                </c:pt>
                <c:pt idx="430">
                  <c:v>437.22719999999998</c:v>
                </c:pt>
                <c:pt idx="431">
                  <c:v>438.23059999999998</c:v>
                </c:pt>
                <c:pt idx="432">
                  <c:v>439.24009999999998</c:v>
                </c:pt>
                <c:pt idx="433">
                  <c:v>440.2475</c:v>
                </c:pt>
                <c:pt idx="434">
                  <c:v>441.24889999999999</c:v>
                </c:pt>
                <c:pt idx="435">
                  <c:v>442.26350000000002</c:v>
                </c:pt>
                <c:pt idx="436">
                  <c:v>443.2835</c:v>
                </c:pt>
                <c:pt idx="437">
                  <c:v>444.30610000000001</c:v>
                </c:pt>
                <c:pt idx="438">
                  <c:v>445.3254</c:v>
                </c:pt>
                <c:pt idx="439">
                  <c:v>446.32659999999998</c:v>
                </c:pt>
                <c:pt idx="440">
                  <c:v>447.3272</c:v>
                </c:pt>
                <c:pt idx="441">
                  <c:v>448.34660000000002</c:v>
                </c:pt>
                <c:pt idx="442">
                  <c:v>449.36180000000002</c:v>
                </c:pt>
                <c:pt idx="443">
                  <c:v>450.38249999999999</c:v>
                </c:pt>
                <c:pt idx="444">
                  <c:v>451.4024</c:v>
                </c:pt>
                <c:pt idx="445">
                  <c:v>452.41649999999998</c:v>
                </c:pt>
                <c:pt idx="446">
                  <c:v>453.42149999999998</c:v>
                </c:pt>
                <c:pt idx="447">
                  <c:v>454.43099999999998</c:v>
                </c:pt>
                <c:pt idx="448">
                  <c:v>455.43900000000002</c:v>
                </c:pt>
                <c:pt idx="449">
                  <c:v>456.44490000000002</c:v>
                </c:pt>
                <c:pt idx="450">
                  <c:v>457.44869999999997</c:v>
                </c:pt>
                <c:pt idx="451">
                  <c:v>458.45179999999999</c:v>
                </c:pt>
                <c:pt idx="452">
                  <c:v>459.45359999999999</c:v>
                </c:pt>
                <c:pt idx="453">
                  <c:v>460.46359999999999</c:v>
                </c:pt>
                <c:pt idx="454">
                  <c:v>461.47750000000002</c:v>
                </c:pt>
                <c:pt idx="455">
                  <c:v>462.4864</c:v>
                </c:pt>
                <c:pt idx="456">
                  <c:v>463.4982</c:v>
                </c:pt>
                <c:pt idx="457">
                  <c:v>464.505</c:v>
                </c:pt>
                <c:pt idx="458">
                  <c:v>465.50659999999999</c:v>
                </c:pt>
                <c:pt idx="459">
                  <c:v>466.51280000000003</c:v>
                </c:pt>
                <c:pt idx="460">
                  <c:v>467.52640000000002</c:v>
                </c:pt>
                <c:pt idx="461">
                  <c:v>468.53289999999998</c:v>
                </c:pt>
                <c:pt idx="462">
                  <c:v>469.53410000000002</c:v>
                </c:pt>
                <c:pt idx="463">
                  <c:v>470.54169999999999</c:v>
                </c:pt>
                <c:pt idx="464">
                  <c:v>471.54689999999999</c:v>
                </c:pt>
                <c:pt idx="465">
                  <c:v>472.55779999999999</c:v>
                </c:pt>
                <c:pt idx="466">
                  <c:v>473.56639999999999</c:v>
                </c:pt>
                <c:pt idx="467">
                  <c:v>474.57839999999999</c:v>
                </c:pt>
                <c:pt idx="468">
                  <c:v>475.59679999999997</c:v>
                </c:pt>
                <c:pt idx="469">
                  <c:v>476.60390000000001</c:v>
                </c:pt>
                <c:pt idx="470">
                  <c:v>477.62560000000002</c:v>
                </c:pt>
                <c:pt idx="471">
                  <c:v>478.6259</c:v>
                </c:pt>
                <c:pt idx="472">
                  <c:v>479.62830000000002</c:v>
                </c:pt>
                <c:pt idx="473">
                  <c:v>480.64429999999999</c:v>
                </c:pt>
                <c:pt idx="474">
                  <c:v>481.64620000000002</c:v>
                </c:pt>
                <c:pt idx="475">
                  <c:v>482.65350000000001</c:v>
                </c:pt>
                <c:pt idx="476">
                  <c:v>483.65809999999999</c:v>
                </c:pt>
                <c:pt idx="477">
                  <c:v>484.67219999999998</c:v>
                </c:pt>
                <c:pt idx="478">
                  <c:v>485.6764</c:v>
                </c:pt>
                <c:pt idx="479">
                  <c:v>486.69979999999998</c:v>
                </c:pt>
                <c:pt idx="480">
                  <c:v>487.72</c:v>
                </c:pt>
                <c:pt idx="481">
                  <c:v>488.72800000000001</c:v>
                </c:pt>
                <c:pt idx="482">
                  <c:v>489.74340000000001</c:v>
                </c:pt>
                <c:pt idx="483">
                  <c:v>490.75990000000002</c:v>
                </c:pt>
                <c:pt idx="484">
                  <c:v>491.7602</c:v>
                </c:pt>
                <c:pt idx="485">
                  <c:v>492.77420000000001</c:v>
                </c:pt>
                <c:pt idx="486">
                  <c:v>493.79579999999999</c:v>
                </c:pt>
                <c:pt idx="487">
                  <c:v>494.8134</c:v>
                </c:pt>
                <c:pt idx="488">
                  <c:v>495.83229999999998</c:v>
                </c:pt>
                <c:pt idx="489">
                  <c:v>496.8476</c:v>
                </c:pt>
                <c:pt idx="490">
                  <c:v>497.85579999999999</c:v>
                </c:pt>
                <c:pt idx="491">
                  <c:v>498.86660000000001</c:v>
                </c:pt>
                <c:pt idx="492">
                  <c:v>499.88290000000001</c:v>
                </c:pt>
                <c:pt idx="493">
                  <c:v>500.88650000000001</c:v>
                </c:pt>
                <c:pt idx="494">
                  <c:v>501.90809999999999</c:v>
                </c:pt>
                <c:pt idx="495">
                  <c:v>502.90940000000001</c:v>
                </c:pt>
                <c:pt idx="496">
                  <c:v>503.92290000000003</c:v>
                </c:pt>
                <c:pt idx="497">
                  <c:v>504.92430000000002</c:v>
                </c:pt>
                <c:pt idx="498">
                  <c:v>505.9273</c:v>
                </c:pt>
                <c:pt idx="499">
                  <c:v>506.93880000000001</c:v>
                </c:pt>
                <c:pt idx="500">
                  <c:v>507.95589999999999</c:v>
                </c:pt>
                <c:pt idx="501">
                  <c:v>508.97370000000001</c:v>
                </c:pt>
                <c:pt idx="502">
                  <c:v>509.98989999999998</c:v>
                </c:pt>
                <c:pt idx="503">
                  <c:v>510.99579999999997</c:v>
                </c:pt>
                <c:pt idx="504">
                  <c:v>511.99849999999998</c:v>
                </c:pt>
                <c:pt idx="505">
                  <c:v>513.01379999999995</c:v>
                </c:pt>
                <c:pt idx="506">
                  <c:v>514.03340000000003</c:v>
                </c:pt>
                <c:pt idx="507">
                  <c:v>515.04790000000003</c:v>
                </c:pt>
                <c:pt idx="508">
                  <c:v>516.06889999999999</c:v>
                </c:pt>
                <c:pt idx="509">
                  <c:v>517.08730000000003</c:v>
                </c:pt>
                <c:pt idx="510">
                  <c:v>518.10130000000004</c:v>
                </c:pt>
                <c:pt idx="511">
                  <c:v>519.1146</c:v>
                </c:pt>
                <c:pt idx="512">
                  <c:v>520.11720000000003</c:v>
                </c:pt>
                <c:pt idx="513">
                  <c:v>521.13480000000004</c:v>
                </c:pt>
                <c:pt idx="514">
                  <c:v>522.13570000000004</c:v>
                </c:pt>
                <c:pt idx="515">
                  <c:v>523.15120000000002</c:v>
                </c:pt>
                <c:pt idx="516">
                  <c:v>524.17319999999995</c:v>
                </c:pt>
                <c:pt idx="517">
                  <c:v>525.17409999999995</c:v>
                </c:pt>
                <c:pt idx="518">
                  <c:v>526.17579999999998</c:v>
                </c:pt>
                <c:pt idx="519">
                  <c:v>527.18989999999997</c:v>
                </c:pt>
                <c:pt idx="520">
                  <c:v>528.20309999999995</c:v>
                </c:pt>
                <c:pt idx="521">
                  <c:v>529.2079</c:v>
                </c:pt>
                <c:pt idx="522">
                  <c:v>530.23559999999998</c:v>
                </c:pt>
                <c:pt idx="523">
                  <c:v>531.25789999999995</c:v>
                </c:pt>
                <c:pt idx="524">
                  <c:v>532.26610000000005</c:v>
                </c:pt>
                <c:pt idx="525">
                  <c:v>533.28830000000005</c:v>
                </c:pt>
                <c:pt idx="526">
                  <c:v>534.31200000000001</c:v>
                </c:pt>
                <c:pt idx="527">
                  <c:v>535.32939999999996</c:v>
                </c:pt>
                <c:pt idx="528">
                  <c:v>536.33190000000002</c:v>
                </c:pt>
                <c:pt idx="529">
                  <c:v>537.35170000000005</c:v>
                </c:pt>
                <c:pt idx="530">
                  <c:v>538.35659999999996</c:v>
                </c:pt>
                <c:pt idx="531">
                  <c:v>539.36040000000003</c:v>
                </c:pt>
                <c:pt idx="532">
                  <c:v>540.38</c:v>
                </c:pt>
                <c:pt idx="533">
                  <c:v>541.39089999999999</c:v>
                </c:pt>
                <c:pt idx="534">
                  <c:v>542.39850000000001</c:v>
                </c:pt>
                <c:pt idx="535">
                  <c:v>543.41240000000005</c:v>
                </c:pt>
                <c:pt idx="536">
                  <c:v>544.4325</c:v>
                </c:pt>
                <c:pt idx="537">
                  <c:v>545.44420000000002</c:v>
                </c:pt>
                <c:pt idx="538">
                  <c:v>546.4502</c:v>
                </c:pt>
                <c:pt idx="539">
                  <c:v>547.45370000000003</c:v>
                </c:pt>
                <c:pt idx="540">
                  <c:v>548.45699999999999</c:v>
                </c:pt>
                <c:pt idx="541">
                  <c:v>549.46339999999998</c:v>
                </c:pt>
                <c:pt idx="542">
                  <c:v>550.46820000000002</c:v>
                </c:pt>
                <c:pt idx="543">
                  <c:v>551.47680000000003</c:v>
                </c:pt>
                <c:pt idx="544">
                  <c:v>552.49350000000004</c:v>
                </c:pt>
                <c:pt idx="545">
                  <c:v>553.49980000000005</c:v>
                </c:pt>
                <c:pt idx="546">
                  <c:v>554.50930000000005</c:v>
                </c:pt>
                <c:pt idx="547">
                  <c:v>555.52729999999997</c:v>
                </c:pt>
                <c:pt idx="548">
                  <c:v>556.52850000000001</c:v>
                </c:pt>
                <c:pt idx="549">
                  <c:v>557.55190000000005</c:v>
                </c:pt>
                <c:pt idx="550">
                  <c:v>558.56370000000004</c:v>
                </c:pt>
                <c:pt idx="551">
                  <c:v>559.5693</c:v>
                </c:pt>
                <c:pt idx="552">
                  <c:v>560.59029999999996</c:v>
                </c:pt>
                <c:pt idx="553">
                  <c:v>561.59720000000004</c:v>
                </c:pt>
                <c:pt idx="554">
                  <c:v>562.6096</c:v>
                </c:pt>
                <c:pt idx="555">
                  <c:v>563.62649999999996</c:v>
                </c:pt>
                <c:pt idx="556">
                  <c:v>564.64499999999998</c:v>
                </c:pt>
                <c:pt idx="557">
                  <c:v>565.66</c:v>
                </c:pt>
                <c:pt idx="558">
                  <c:v>566.6825</c:v>
                </c:pt>
                <c:pt idx="559">
                  <c:v>567.70090000000005</c:v>
                </c:pt>
                <c:pt idx="560">
                  <c:v>568.72469999999998</c:v>
                </c:pt>
                <c:pt idx="561">
                  <c:v>569.74620000000004</c:v>
                </c:pt>
                <c:pt idx="562">
                  <c:v>570.75149999999996</c:v>
                </c:pt>
                <c:pt idx="563">
                  <c:v>571.76980000000003</c:v>
                </c:pt>
                <c:pt idx="564">
                  <c:v>572.77179999999998</c:v>
                </c:pt>
                <c:pt idx="565">
                  <c:v>573.77300000000002</c:v>
                </c:pt>
                <c:pt idx="566">
                  <c:v>574.77319999999997</c:v>
                </c:pt>
                <c:pt idx="567">
                  <c:v>575.77639999999997</c:v>
                </c:pt>
                <c:pt idx="568">
                  <c:v>576.79729999999995</c:v>
                </c:pt>
                <c:pt idx="569">
                  <c:v>577.81979999999999</c:v>
                </c:pt>
                <c:pt idx="570">
                  <c:v>578.82640000000004</c:v>
                </c:pt>
                <c:pt idx="571">
                  <c:v>579.84630000000004</c:v>
                </c:pt>
                <c:pt idx="572">
                  <c:v>580.84690000000001</c:v>
                </c:pt>
                <c:pt idx="573">
                  <c:v>581.85059999999999</c:v>
                </c:pt>
                <c:pt idx="574">
                  <c:v>582.86710000000005</c:v>
                </c:pt>
                <c:pt idx="575">
                  <c:v>583.87289999999996</c:v>
                </c:pt>
                <c:pt idx="576">
                  <c:v>584.87760000000003</c:v>
                </c:pt>
                <c:pt idx="577">
                  <c:v>585.88070000000005</c:v>
                </c:pt>
                <c:pt idx="578">
                  <c:v>586.88120000000004</c:v>
                </c:pt>
                <c:pt idx="579">
                  <c:v>587.88319999999999</c:v>
                </c:pt>
                <c:pt idx="580">
                  <c:v>588.88570000000004</c:v>
                </c:pt>
                <c:pt idx="581">
                  <c:v>589.89440000000002</c:v>
                </c:pt>
                <c:pt idx="582">
                  <c:v>590.9</c:v>
                </c:pt>
                <c:pt idx="583">
                  <c:v>591.91089999999997</c:v>
                </c:pt>
                <c:pt idx="584">
                  <c:v>592.93079999999998</c:v>
                </c:pt>
                <c:pt idx="585">
                  <c:v>593.93799999999999</c:v>
                </c:pt>
                <c:pt idx="586">
                  <c:v>594.96040000000005</c:v>
                </c:pt>
                <c:pt idx="587">
                  <c:v>595.98159999999996</c:v>
                </c:pt>
                <c:pt idx="588">
                  <c:v>596.9873</c:v>
                </c:pt>
                <c:pt idx="589">
                  <c:v>598.00329999999997</c:v>
                </c:pt>
                <c:pt idx="590">
                  <c:v>599.02170000000001</c:v>
                </c:pt>
              </c:numCache>
            </c:numRef>
          </c:xVal>
          <c:yVal>
            <c:numRef>
              <c:f>'1_light_smallguarded'!$B$2:$B$592</c:f>
              <c:numCache>
                <c:formatCode>General</c:formatCode>
                <c:ptCount val="591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1198</c:v>
                </c:pt>
                <c:pt idx="33">
                  <c:v>1195</c:v>
                </c:pt>
                <c:pt idx="34">
                  <c:v>1190</c:v>
                </c:pt>
                <c:pt idx="35">
                  <c:v>1187</c:v>
                </c:pt>
                <c:pt idx="36">
                  <c:v>1183</c:v>
                </c:pt>
                <c:pt idx="37">
                  <c:v>1177</c:v>
                </c:pt>
                <c:pt idx="38">
                  <c:v>1172</c:v>
                </c:pt>
                <c:pt idx="39">
                  <c:v>1168</c:v>
                </c:pt>
                <c:pt idx="40">
                  <c:v>1164</c:v>
                </c:pt>
                <c:pt idx="41">
                  <c:v>1158</c:v>
                </c:pt>
                <c:pt idx="42">
                  <c:v>1150</c:v>
                </c:pt>
                <c:pt idx="43">
                  <c:v>1142</c:v>
                </c:pt>
                <c:pt idx="44">
                  <c:v>1137</c:v>
                </c:pt>
                <c:pt idx="45">
                  <c:v>1129</c:v>
                </c:pt>
                <c:pt idx="46">
                  <c:v>1120</c:v>
                </c:pt>
                <c:pt idx="47">
                  <c:v>1108</c:v>
                </c:pt>
                <c:pt idx="48">
                  <c:v>1100</c:v>
                </c:pt>
                <c:pt idx="49">
                  <c:v>1092</c:v>
                </c:pt>
                <c:pt idx="50">
                  <c:v>1084</c:v>
                </c:pt>
                <c:pt idx="51">
                  <c:v>1075</c:v>
                </c:pt>
                <c:pt idx="52">
                  <c:v>1066</c:v>
                </c:pt>
                <c:pt idx="53">
                  <c:v>1058</c:v>
                </c:pt>
                <c:pt idx="54">
                  <c:v>1048</c:v>
                </c:pt>
                <c:pt idx="55">
                  <c:v>1037</c:v>
                </c:pt>
                <c:pt idx="56">
                  <c:v>1030</c:v>
                </c:pt>
                <c:pt idx="57">
                  <c:v>1021</c:v>
                </c:pt>
                <c:pt idx="58">
                  <c:v>1008</c:v>
                </c:pt>
                <c:pt idx="59">
                  <c:v>998</c:v>
                </c:pt>
                <c:pt idx="60">
                  <c:v>990</c:v>
                </c:pt>
                <c:pt idx="61">
                  <c:v>978</c:v>
                </c:pt>
                <c:pt idx="62">
                  <c:v>967</c:v>
                </c:pt>
                <c:pt idx="63">
                  <c:v>956</c:v>
                </c:pt>
                <c:pt idx="64">
                  <c:v>945</c:v>
                </c:pt>
                <c:pt idx="65">
                  <c:v>937</c:v>
                </c:pt>
                <c:pt idx="66">
                  <c:v>926</c:v>
                </c:pt>
                <c:pt idx="67">
                  <c:v>920</c:v>
                </c:pt>
                <c:pt idx="68">
                  <c:v>912</c:v>
                </c:pt>
                <c:pt idx="69">
                  <c:v>903</c:v>
                </c:pt>
                <c:pt idx="70">
                  <c:v>895</c:v>
                </c:pt>
                <c:pt idx="71">
                  <c:v>882</c:v>
                </c:pt>
                <c:pt idx="72">
                  <c:v>871</c:v>
                </c:pt>
                <c:pt idx="73">
                  <c:v>858</c:v>
                </c:pt>
                <c:pt idx="74">
                  <c:v>847</c:v>
                </c:pt>
                <c:pt idx="75">
                  <c:v>834</c:v>
                </c:pt>
                <c:pt idx="76">
                  <c:v>825</c:v>
                </c:pt>
                <c:pt idx="77">
                  <c:v>812</c:v>
                </c:pt>
                <c:pt idx="78">
                  <c:v>806</c:v>
                </c:pt>
                <c:pt idx="79">
                  <c:v>796</c:v>
                </c:pt>
                <c:pt idx="80">
                  <c:v>785</c:v>
                </c:pt>
                <c:pt idx="81">
                  <c:v>776</c:v>
                </c:pt>
                <c:pt idx="82">
                  <c:v>767</c:v>
                </c:pt>
                <c:pt idx="83">
                  <c:v>758</c:v>
                </c:pt>
                <c:pt idx="84">
                  <c:v>747</c:v>
                </c:pt>
                <c:pt idx="85">
                  <c:v>737</c:v>
                </c:pt>
                <c:pt idx="86">
                  <c:v>724</c:v>
                </c:pt>
                <c:pt idx="87">
                  <c:v>713</c:v>
                </c:pt>
                <c:pt idx="88">
                  <c:v>705</c:v>
                </c:pt>
                <c:pt idx="89">
                  <c:v>696</c:v>
                </c:pt>
                <c:pt idx="90">
                  <c:v>683</c:v>
                </c:pt>
                <c:pt idx="91">
                  <c:v>671</c:v>
                </c:pt>
                <c:pt idx="92">
                  <c:v>660</c:v>
                </c:pt>
                <c:pt idx="93">
                  <c:v>649</c:v>
                </c:pt>
                <c:pt idx="94">
                  <c:v>639</c:v>
                </c:pt>
                <c:pt idx="95">
                  <c:v>626</c:v>
                </c:pt>
                <c:pt idx="96">
                  <c:v>608</c:v>
                </c:pt>
                <c:pt idx="97">
                  <c:v>595</c:v>
                </c:pt>
                <c:pt idx="98">
                  <c:v>579</c:v>
                </c:pt>
                <c:pt idx="99">
                  <c:v>566</c:v>
                </c:pt>
                <c:pt idx="100">
                  <c:v>553</c:v>
                </c:pt>
                <c:pt idx="101">
                  <c:v>535</c:v>
                </c:pt>
                <c:pt idx="102">
                  <c:v>521</c:v>
                </c:pt>
                <c:pt idx="103">
                  <c:v>507</c:v>
                </c:pt>
                <c:pt idx="104">
                  <c:v>492</c:v>
                </c:pt>
                <c:pt idx="105">
                  <c:v>475</c:v>
                </c:pt>
                <c:pt idx="106">
                  <c:v>453</c:v>
                </c:pt>
                <c:pt idx="107">
                  <c:v>436</c:v>
                </c:pt>
                <c:pt idx="108">
                  <c:v>417</c:v>
                </c:pt>
                <c:pt idx="109">
                  <c:v>404</c:v>
                </c:pt>
                <c:pt idx="110">
                  <c:v>392</c:v>
                </c:pt>
                <c:pt idx="111">
                  <c:v>378</c:v>
                </c:pt>
                <c:pt idx="112">
                  <c:v>363</c:v>
                </c:pt>
                <c:pt idx="113">
                  <c:v>346</c:v>
                </c:pt>
                <c:pt idx="114">
                  <c:v>337</c:v>
                </c:pt>
                <c:pt idx="115">
                  <c:v>326</c:v>
                </c:pt>
                <c:pt idx="116">
                  <c:v>315</c:v>
                </c:pt>
                <c:pt idx="117">
                  <c:v>301</c:v>
                </c:pt>
                <c:pt idx="118">
                  <c:v>291</c:v>
                </c:pt>
                <c:pt idx="119">
                  <c:v>280</c:v>
                </c:pt>
                <c:pt idx="120">
                  <c:v>271</c:v>
                </c:pt>
                <c:pt idx="121">
                  <c:v>260</c:v>
                </c:pt>
                <c:pt idx="122">
                  <c:v>254</c:v>
                </c:pt>
                <c:pt idx="123">
                  <c:v>246</c:v>
                </c:pt>
                <c:pt idx="124">
                  <c:v>242</c:v>
                </c:pt>
                <c:pt idx="125">
                  <c:v>238</c:v>
                </c:pt>
                <c:pt idx="126">
                  <c:v>230</c:v>
                </c:pt>
                <c:pt idx="127">
                  <c:v>224</c:v>
                </c:pt>
                <c:pt idx="128">
                  <c:v>218</c:v>
                </c:pt>
                <c:pt idx="129">
                  <c:v>208</c:v>
                </c:pt>
                <c:pt idx="130">
                  <c:v>204</c:v>
                </c:pt>
                <c:pt idx="131">
                  <c:v>198</c:v>
                </c:pt>
                <c:pt idx="132">
                  <c:v>192</c:v>
                </c:pt>
                <c:pt idx="133">
                  <c:v>184</c:v>
                </c:pt>
                <c:pt idx="134">
                  <c:v>179</c:v>
                </c:pt>
                <c:pt idx="135">
                  <c:v>174</c:v>
                </c:pt>
                <c:pt idx="136">
                  <c:v>170</c:v>
                </c:pt>
                <c:pt idx="137">
                  <c:v>166</c:v>
                </c:pt>
                <c:pt idx="138">
                  <c:v>157</c:v>
                </c:pt>
                <c:pt idx="139">
                  <c:v>149</c:v>
                </c:pt>
                <c:pt idx="140">
                  <c:v>144</c:v>
                </c:pt>
                <c:pt idx="141">
                  <c:v>141</c:v>
                </c:pt>
                <c:pt idx="142">
                  <c:v>137</c:v>
                </c:pt>
                <c:pt idx="143">
                  <c:v>130</c:v>
                </c:pt>
                <c:pt idx="144">
                  <c:v>126</c:v>
                </c:pt>
                <c:pt idx="145">
                  <c:v>124</c:v>
                </c:pt>
                <c:pt idx="146">
                  <c:v>117</c:v>
                </c:pt>
                <c:pt idx="147">
                  <c:v>114</c:v>
                </c:pt>
                <c:pt idx="148">
                  <c:v>107</c:v>
                </c:pt>
                <c:pt idx="149">
                  <c:v>105</c:v>
                </c:pt>
                <c:pt idx="150">
                  <c:v>99</c:v>
                </c:pt>
                <c:pt idx="151">
                  <c:v>95</c:v>
                </c:pt>
                <c:pt idx="152">
                  <c:v>86</c:v>
                </c:pt>
                <c:pt idx="153">
                  <c:v>80</c:v>
                </c:pt>
                <c:pt idx="154">
                  <c:v>76</c:v>
                </c:pt>
                <c:pt idx="155">
                  <c:v>74</c:v>
                </c:pt>
                <c:pt idx="156">
                  <c:v>70</c:v>
                </c:pt>
                <c:pt idx="157">
                  <c:v>67</c:v>
                </c:pt>
                <c:pt idx="158">
                  <c:v>65</c:v>
                </c:pt>
                <c:pt idx="159">
                  <c:v>61</c:v>
                </c:pt>
                <c:pt idx="160">
                  <c:v>58</c:v>
                </c:pt>
                <c:pt idx="161">
                  <c:v>53</c:v>
                </c:pt>
                <c:pt idx="162">
                  <c:v>49</c:v>
                </c:pt>
                <c:pt idx="163">
                  <c:v>46</c:v>
                </c:pt>
                <c:pt idx="164">
                  <c:v>46</c:v>
                </c:pt>
                <c:pt idx="165">
                  <c:v>42</c:v>
                </c:pt>
                <c:pt idx="166">
                  <c:v>36</c:v>
                </c:pt>
                <c:pt idx="167">
                  <c:v>33</c:v>
                </c:pt>
                <c:pt idx="168">
                  <c:v>32</c:v>
                </c:pt>
                <c:pt idx="169">
                  <c:v>29</c:v>
                </c:pt>
                <c:pt idx="170">
                  <c:v>25</c:v>
                </c:pt>
                <c:pt idx="171">
                  <c:v>24</c:v>
                </c:pt>
                <c:pt idx="172">
                  <c:v>23</c:v>
                </c:pt>
                <c:pt idx="173">
                  <c:v>21</c:v>
                </c:pt>
                <c:pt idx="174">
                  <c:v>20</c:v>
                </c:pt>
                <c:pt idx="175">
                  <c:v>19</c:v>
                </c:pt>
                <c:pt idx="176">
                  <c:v>16</c:v>
                </c:pt>
                <c:pt idx="177">
                  <c:v>16</c:v>
                </c:pt>
                <c:pt idx="178">
                  <c:v>15</c:v>
                </c:pt>
                <c:pt idx="179">
                  <c:v>15</c:v>
                </c:pt>
                <c:pt idx="180">
                  <c:v>14</c:v>
                </c:pt>
                <c:pt idx="181">
                  <c:v>12</c:v>
                </c:pt>
                <c:pt idx="182">
                  <c:v>12</c:v>
                </c:pt>
                <c:pt idx="183">
                  <c:v>9</c:v>
                </c:pt>
                <c:pt idx="184">
                  <c:v>8</c:v>
                </c:pt>
                <c:pt idx="185">
                  <c:v>6</c:v>
                </c:pt>
                <c:pt idx="186">
                  <c:v>6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2B-4BBE-B16C-26AFE7564639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'1_nolight_smallguarded'!$A$2:$A$593</c:f>
              <c:numCache>
                <c:formatCode>General</c:formatCode>
                <c:ptCount val="592"/>
                <c:pt idx="0">
                  <c:v>1.028575</c:v>
                </c:pt>
                <c:pt idx="1">
                  <c:v>2.0527660000000001</c:v>
                </c:pt>
                <c:pt idx="2">
                  <c:v>3.0739000000000001</c:v>
                </c:pt>
                <c:pt idx="3">
                  <c:v>4.1094179999999998</c:v>
                </c:pt>
                <c:pt idx="4">
                  <c:v>5.1370269999999998</c:v>
                </c:pt>
                <c:pt idx="5">
                  <c:v>6.1419100000000002</c:v>
                </c:pt>
                <c:pt idx="6">
                  <c:v>7.1616819999999999</c:v>
                </c:pt>
                <c:pt idx="7">
                  <c:v>8.1860809999999997</c:v>
                </c:pt>
                <c:pt idx="8">
                  <c:v>9.2145449999999993</c:v>
                </c:pt>
                <c:pt idx="9">
                  <c:v>10.24549</c:v>
                </c:pt>
                <c:pt idx="10">
                  <c:v>11.26041</c:v>
                </c:pt>
                <c:pt idx="11">
                  <c:v>12.264419999999999</c:v>
                </c:pt>
                <c:pt idx="12">
                  <c:v>13.277089999999999</c:v>
                </c:pt>
                <c:pt idx="13">
                  <c:v>14.29462</c:v>
                </c:pt>
                <c:pt idx="14">
                  <c:v>15.30054</c:v>
                </c:pt>
                <c:pt idx="15">
                  <c:v>16.306979999999999</c:v>
                </c:pt>
                <c:pt idx="16">
                  <c:v>17.311129999999999</c:v>
                </c:pt>
                <c:pt idx="17">
                  <c:v>18.330919999999999</c:v>
                </c:pt>
                <c:pt idx="18">
                  <c:v>19.3461</c:v>
                </c:pt>
                <c:pt idx="19">
                  <c:v>20.360340000000001</c:v>
                </c:pt>
                <c:pt idx="20">
                  <c:v>21.366060000000001</c:v>
                </c:pt>
                <c:pt idx="21">
                  <c:v>22.374379999999999</c:v>
                </c:pt>
                <c:pt idx="22">
                  <c:v>23.39059</c:v>
                </c:pt>
                <c:pt idx="23">
                  <c:v>24.420680000000001</c:v>
                </c:pt>
                <c:pt idx="24">
                  <c:v>25.427019999999999</c:v>
                </c:pt>
                <c:pt idx="25">
                  <c:v>26.44943</c:v>
                </c:pt>
                <c:pt idx="26">
                  <c:v>27.490220000000001</c:v>
                </c:pt>
                <c:pt idx="27">
                  <c:v>28.497499999999999</c:v>
                </c:pt>
                <c:pt idx="28">
                  <c:v>29.529599999999999</c:v>
                </c:pt>
                <c:pt idx="29">
                  <c:v>30.548120000000001</c:v>
                </c:pt>
                <c:pt idx="30">
                  <c:v>31.5534</c:v>
                </c:pt>
                <c:pt idx="31">
                  <c:v>32.562719999999999</c:v>
                </c:pt>
                <c:pt idx="32">
                  <c:v>33.600520000000003</c:v>
                </c:pt>
                <c:pt idx="33">
                  <c:v>34.633749999999999</c:v>
                </c:pt>
                <c:pt idx="34">
                  <c:v>35.648919999999997</c:v>
                </c:pt>
                <c:pt idx="35">
                  <c:v>36.676769999999998</c:v>
                </c:pt>
                <c:pt idx="36">
                  <c:v>37.69529</c:v>
                </c:pt>
                <c:pt idx="37">
                  <c:v>38.737139999999997</c:v>
                </c:pt>
                <c:pt idx="38">
                  <c:v>39.765320000000003</c:v>
                </c:pt>
                <c:pt idx="39">
                  <c:v>40.78745</c:v>
                </c:pt>
                <c:pt idx="40">
                  <c:v>41.802509999999998</c:v>
                </c:pt>
                <c:pt idx="41">
                  <c:v>42.822760000000002</c:v>
                </c:pt>
                <c:pt idx="42">
                  <c:v>43.85022</c:v>
                </c:pt>
                <c:pt idx="43">
                  <c:v>44.890230000000003</c:v>
                </c:pt>
                <c:pt idx="44">
                  <c:v>45.900469999999999</c:v>
                </c:pt>
                <c:pt idx="45">
                  <c:v>46.918140000000001</c:v>
                </c:pt>
                <c:pt idx="46">
                  <c:v>47.919879999999999</c:v>
                </c:pt>
                <c:pt idx="47">
                  <c:v>48.943150000000003</c:v>
                </c:pt>
                <c:pt idx="48">
                  <c:v>49.978099999999998</c:v>
                </c:pt>
                <c:pt idx="49">
                  <c:v>51.019680000000001</c:v>
                </c:pt>
                <c:pt idx="50">
                  <c:v>52.029910000000001</c:v>
                </c:pt>
                <c:pt idx="51">
                  <c:v>53.030059999999999</c:v>
                </c:pt>
                <c:pt idx="52">
                  <c:v>54.051029999999997</c:v>
                </c:pt>
                <c:pt idx="53">
                  <c:v>55.072319999999998</c:v>
                </c:pt>
                <c:pt idx="54">
                  <c:v>56.08014</c:v>
                </c:pt>
                <c:pt idx="55">
                  <c:v>57.092269999999999</c:v>
                </c:pt>
                <c:pt idx="56">
                  <c:v>58.097360000000002</c:v>
                </c:pt>
                <c:pt idx="57">
                  <c:v>59.098959999999998</c:v>
                </c:pt>
                <c:pt idx="58">
                  <c:v>60.132620000000003</c:v>
                </c:pt>
                <c:pt idx="59">
                  <c:v>61.140140000000002</c:v>
                </c:pt>
                <c:pt idx="60">
                  <c:v>62.146169999999998</c:v>
                </c:pt>
                <c:pt idx="61">
                  <c:v>63.178089999999997</c:v>
                </c:pt>
                <c:pt idx="62">
                  <c:v>64.212519999999998</c:v>
                </c:pt>
                <c:pt idx="63">
                  <c:v>65.212689999999995</c:v>
                </c:pt>
                <c:pt idx="64">
                  <c:v>66.239689999999996</c:v>
                </c:pt>
                <c:pt idx="65">
                  <c:v>67.255939999999995</c:v>
                </c:pt>
                <c:pt idx="66">
                  <c:v>68.257040000000003</c:v>
                </c:pt>
                <c:pt idx="67">
                  <c:v>69.257230000000007</c:v>
                </c:pt>
                <c:pt idx="68">
                  <c:v>70.264290000000003</c:v>
                </c:pt>
                <c:pt idx="69">
                  <c:v>71.276730000000001</c:v>
                </c:pt>
                <c:pt idx="70">
                  <c:v>72.280910000000006</c:v>
                </c:pt>
                <c:pt idx="71">
                  <c:v>73.291330000000002</c:v>
                </c:pt>
                <c:pt idx="72">
                  <c:v>74.305790000000002</c:v>
                </c:pt>
                <c:pt idx="73">
                  <c:v>75.316659999999999</c:v>
                </c:pt>
                <c:pt idx="74">
                  <c:v>76.338390000000004</c:v>
                </c:pt>
                <c:pt idx="75">
                  <c:v>77.379779999999997</c:v>
                </c:pt>
                <c:pt idx="76">
                  <c:v>78.397289999999998</c:v>
                </c:pt>
                <c:pt idx="77">
                  <c:v>79.398719999999997</c:v>
                </c:pt>
                <c:pt idx="78">
                  <c:v>80.402429999999995</c:v>
                </c:pt>
                <c:pt idx="79">
                  <c:v>81.425700000000006</c:v>
                </c:pt>
                <c:pt idx="80">
                  <c:v>82.442319999999995</c:v>
                </c:pt>
                <c:pt idx="81">
                  <c:v>83.46284</c:v>
                </c:pt>
                <c:pt idx="82">
                  <c:v>84.492710000000002</c:v>
                </c:pt>
                <c:pt idx="83">
                  <c:v>85.500339999999994</c:v>
                </c:pt>
                <c:pt idx="84">
                  <c:v>86.528189999999995</c:v>
                </c:pt>
                <c:pt idx="85">
                  <c:v>87.553730000000002</c:v>
                </c:pt>
                <c:pt idx="86">
                  <c:v>88.582260000000005</c:v>
                </c:pt>
                <c:pt idx="87">
                  <c:v>89.590530000000001</c:v>
                </c:pt>
                <c:pt idx="88">
                  <c:v>90.623429999999999</c:v>
                </c:pt>
                <c:pt idx="89">
                  <c:v>91.646950000000004</c:v>
                </c:pt>
                <c:pt idx="90">
                  <c:v>92.647329999999997</c:v>
                </c:pt>
                <c:pt idx="91">
                  <c:v>93.682209999999998</c:v>
                </c:pt>
                <c:pt idx="92">
                  <c:v>94.690359999999998</c:v>
                </c:pt>
                <c:pt idx="93">
                  <c:v>95.701160000000002</c:v>
                </c:pt>
                <c:pt idx="94">
                  <c:v>96.727969999999999</c:v>
                </c:pt>
                <c:pt idx="95">
                  <c:v>97.748360000000005</c:v>
                </c:pt>
                <c:pt idx="96">
                  <c:v>98.751429999999999</c:v>
                </c:pt>
                <c:pt idx="97">
                  <c:v>99.767809999999997</c:v>
                </c:pt>
                <c:pt idx="98">
                  <c:v>100.77970000000001</c:v>
                </c:pt>
                <c:pt idx="99">
                  <c:v>101.7919</c:v>
                </c:pt>
                <c:pt idx="100">
                  <c:v>102.801</c:v>
                </c:pt>
                <c:pt idx="101">
                  <c:v>103.8069</c:v>
                </c:pt>
                <c:pt idx="102">
                  <c:v>104.8185</c:v>
                </c:pt>
                <c:pt idx="103">
                  <c:v>105.824</c:v>
                </c:pt>
                <c:pt idx="104">
                  <c:v>106.8454</c:v>
                </c:pt>
                <c:pt idx="105">
                  <c:v>107.8549</c:v>
                </c:pt>
                <c:pt idx="106">
                  <c:v>108.874</c:v>
                </c:pt>
                <c:pt idx="107">
                  <c:v>109.90389999999999</c:v>
                </c:pt>
                <c:pt idx="108">
                  <c:v>110.9177</c:v>
                </c:pt>
                <c:pt idx="109">
                  <c:v>111.92230000000001</c:v>
                </c:pt>
                <c:pt idx="110">
                  <c:v>112.93089999999999</c:v>
                </c:pt>
                <c:pt idx="111">
                  <c:v>113.9383</c:v>
                </c:pt>
                <c:pt idx="112">
                  <c:v>114.95359999999999</c:v>
                </c:pt>
                <c:pt idx="113">
                  <c:v>115.9686</c:v>
                </c:pt>
                <c:pt idx="114">
                  <c:v>116.98560000000001</c:v>
                </c:pt>
                <c:pt idx="115">
                  <c:v>118.0034</c:v>
                </c:pt>
                <c:pt idx="116">
                  <c:v>119.0081</c:v>
                </c:pt>
                <c:pt idx="117">
                  <c:v>120.02070000000001</c:v>
                </c:pt>
                <c:pt idx="118">
                  <c:v>121.0444</c:v>
                </c:pt>
                <c:pt idx="119">
                  <c:v>122.0634</c:v>
                </c:pt>
                <c:pt idx="120">
                  <c:v>123.0733</c:v>
                </c:pt>
                <c:pt idx="121">
                  <c:v>124.0757</c:v>
                </c:pt>
                <c:pt idx="122">
                  <c:v>125.08369999999999</c:v>
                </c:pt>
                <c:pt idx="123">
                  <c:v>126.1035</c:v>
                </c:pt>
                <c:pt idx="124">
                  <c:v>127.13079999999999</c:v>
                </c:pt>
                <c:pt idx="125">
                  <c:v>128.1379</c:v>
                </c:pt>
                <c:pt idx="126">
                  <c:v>129.14359999999999</c:v>
                </c:pt>
                <c:pt idx="127">
                  <c:v>130.17580000000001</c:v>
                </c:pt>
                <c:pt idx="128">
                  <c:v>131.197</c:v>
                </c:pt>
                <c:pt idx="129">
                  <c:v>132.2056</c:v>
                </c:pt>
                <c:pt idx="130">
                  <c:v>133.20840000000001</c:v>
                </c:pt>
                <c:pt idx="131">
                  <c:v>134.21960000000001</c:v>
                </c:pt>
                <c:pt idx="132">
                  <c:v>135.22399999999999</c:v>
                </c:pt>
                <c:pt idx="133">
                  <c:v>136.25630000000001</c:v>
                </c:pt>
                <c:pt idx="134">
                  <c:v>137.26439999999999</c:v>
                </c:pt>
                <c:pt idx="135">
                  <c:v>138.27010000000001</c:v>
                </c:pt>
                <c:pt idx="136">
                  <c:v>139.29130000000001</c:v>
                </c:pt>
                <c:pt idx="137">
                  <c:v>140.3091</c:v>
                </c:pt>
                <c:pt idx="138">
                  <c:v>141.321</c:v>
                </c:pt>
                <c:pt idx="139">
                  <c:v>142.34110000000001</c:v>
                </c:pt>
                <c:pt idx="140">
                  <c:v>143.34200000000001</c:v>
                </c:pt>
                <c:pt idx="141">
                  <c:v>144.38040000000001</c:v>
                </c:pt>
                <c:pt idx="142">
                  <c:v>145.3862</c:v>
                </c:pt>
                <c:pt idx="143">
                  <c:v>146.4024</c:v>
                </c:pt>
                <c:pt idx="144">
                  <c:v>147.4248</c:v>
                </c:pt>
                <c:pt idx="145">
                  <c:v>148.43510000000001</c:v>
                </c:pt>
                <c:pt idx="146">
                  <c:v>149.44739999999999</c:v>
                </c:pt>
                <c:pt idx="147">
                  <c:v>150.44839999999999</c:v>
                </c:pt>
                <c:pt idx="148">
                  <c:v>151.4495</c:v>
                </c:pt>
                <c:pt idx="149">
                  <c:v>152.48410000000001</c:v>
                </c:pt>
                <c:pt idx="150">
                  <c:v>153.48500000000001</c:v>
                </c:pt>
                <c:pt idx="151">
                  <c:v>154.49590000000001</c:v>
                </c:pt>
                <c:pt idx="152">
                  <c:v>155.51300000000001</c:v>
                </c:pt>
                <c:pt idx="153">
                  <c:v>156.5258</c:v>
                </c:pt>
                <c:pt idx="154">
                  <c:v>157.5471</c:v>
                </c:pt>
                <c:pt idx="155">
                  <c:v>158.565</c:v>
                </c:pt>
                <c:pt idx="156">
                  <c:v>159.58099999999999</c:v>
                </c:pt>
                <c:pt idx="157">
                  <c:v>160.58269999999999</c:v>
                </c:pt>
                <c:pt idx="158">
                  <c:v>161.59870000000001</c:v>
                </c:pt>
                <c:pt idx="159">
                  <c:v>162.60640000000001</c:v>
                </c:pt>
                <c:pt idx="160">
                  <c:v>163.62430000000001</c:v>
                </c:pt>
                <c:pt idx="161">
                  <c:v>164.6317</c:v>
                </c:pt>
                <c:pt idx="162">
                  <c:v>165.654</c:v>
                </c:pt>
                <c:pt idx="163">
                  <c:v>166.65620000000001</c:v>
                </c:pt>
                <c:pt idx="164">
                  <c:v>167.68039999999999</c:v>
                </c:pt>
                <c:pt idx="165">
                  <c:v>168.6849</c:v>
                </c:pt>
                <c:pt idx="166">
                  <c:v>169.6917</c:v>
                </c:pt>
                <c:pt idx="167">
                  <c:v>170.70650000000001</c:v>
                </c:pt>
                <c:pt idx="168">
                  <c:v>171.7124</c:v>
                </c:pt>
                <c:pt idx="169">
                  <c:v>172.72130000000001</c:v>
                </c:pt>
                <c:pt idx="170">
                  <c:v>173.73849999999999</c:v>
                </c:pt>
                <c:pt idx="171">
                  <c:v>174.75880000000001</c:v>
                </c:pt>
                <c:pt idx="172">
                  <c:v>175.77019999999999</c:v>
                </c:pt>
                <c:pt idx="173">
                  <c:v>176.7843</c:v>
                </c:pt>
                <c:pt idx="174">
                  <c:v>177.80099999999999</c:v>
                </c:pt>
                <c:pt idx="175">
                  <c:v>178.80510000000001</c:v>
                </c:pt>
                <c:pt idx="176">
                  <c:v>179.82210000000001</c:v>
                </c:pt>
                <c:pt idx="177">
                  <c:v>180.8458</c:v>
                </c:pt>
                <c:pt idx="178">
                  <c:v>181.86269999999999</c:v>
                </c:pt>
                <c:pt idx="179">
                  <c:v>182.8801</c:v>
                </c:pt>
                <c:pt idx="180">
                  <c:v>183.88480000000001</c:v>
                </c:pt>
                <c:pt idx="181">
                  <c:v>184.90639999999999</c:v>
                </c:pt>
                <c:pt idx="182">
                  <c:v>185.92089999999999</c:v>
                </c:pt>
                <c:pt idx="183">
                  <c:v>186.93700000000001</c:v>
                </c:pt>
                <c:pt idx="184">
                  <c:v>187.94040000000001</c:v>
                </c:pt>
                <c:pt idx="185">
                  <c:v>188.9623</c:v>
                </c:pt>
                <c:pt idx="186">
                  <c:v>189.98560000000001</c:v>
                </c:pt>
                <c:pt idx="187">
                  <c:v>190.9958</c:v>
                </c:pt>
                <c:pt idx="188">
                  <c:v>192.00800000000001</c:v>
                </c:pt>
                <c:pt idx="189">
                  <c:v>193.02959999999999</c:v>
                </c:pt>
                <c:pt idx="190">
                  <c:v>194.03380000000001</c:v>
                </c:pt>
                <c:pt idx="191">
                  <c:v>195.06460000000001</c:v>
                </c:pt>
                <c:pt idx="192">
                  <c:v>196.08709999999999</c:v>
                </c:pt>
                <c:pt idx="193">
                  <c:v>197.09719999999999</c:v>
                </c:pt>
                <c:pt idx="194">
                  <c:v>198.10640000000001</c:v>
                </c:pt>
                <c:pt idx="195">
                  <c:v>199.11770000000001</c:v>
                </c:pt>
                <c:pt idx="196">
                  <c:v>200.1276</c:v>
                </c:pt>
                <c:pt idx="197">
                  <c:v>201.13820000000001</c:v>
                </c:pt>
                <c:pt idx="198">
                  <c:v>202.1593</c:v>
                </c:pt>
                <c:pt idx="199">
                  <c:v>203.16</c:v>
                </c:pt>
                <c:pt idx="200">
                  <c:v>204.1687</c:v>
                </c:pt>
                <c:pt idx="201">
                  <c:v>205.1848</c:v>
                </c:pt>
                <c:pt idx="202">
                  <c:v>206.1961</c:v>
                </c:pt>
                <c:pt idx="203">
                  <c:v>207.1978</c:v>
                </c:pt>
                <c:pt idx="204">
                  <c:v>208.20859999999999</c:v>
                </c:pt>
                <c:pt idx="205">
                  <c:v>209.2088</c:v>
                </c:pt>
                <c:pt idx="206">
                  <c:v>210.2106</c:v>
                </c:pt>
                <c:pt idx="207">
                  <c:v>211.2183</c:v>
                </c:pt>
                <c:pt idx="208">
                  <c:v>212.22370000000001</c:v>
                </c:pt>
                <c:pt idx="209">
                  <c:v>213.2424</c:v>
                </c:pt>
                <c:pt idx="210">
                  <c:v>214.25649999999999</c:v>
                </c:pt>
                <c:pt idx="211">
                  <c:v>215.2724</c:v>
                </c:pt>
                <c:pt idx="212">
                  <c:v>216.28020000000001</c:v>
                </c:pt>
                <c:pt idx="213">
                  <c:v>217.29519999999999</c:v>
                </c:pt>
                <c:pt idx="214">
                  <c:v>218.29990000000001</c:v>
                </c:pt>
                <c:pt idx="215">
                  <c:v>219.32169999999999</c:v>
                </c:pt>
                <c:pt idx="216">
                  <c:v>220.3381</c:v>
                </c:pt>
                <c:pt idx="217">
                  <c:v>221.33860000000001</c:v>
                </c:pt>
                <c:pt idx="218">
                  <c:v>222.34030000000001</c:v>
                </c:pt>
                <c:pt idx="219">
                  <c:v>223.351</c:v>
                </c:pt>
                <c:pt idx="220">
                  <c:v>224.3646</c:v>
                </c:pt>
                <c:pt idx="221">
                  <c:v>225.38380000000001</c:v>
                </c:pt>
                <c:pt idx="222">
                  <c:v>226.40350000000001</c:v>
                </c:pt>
                <c:pt idx="223">
                  <c:v>227.42349999999999</c:v>
                </c:pt>
                <c:pt idx="224">
                  <c:v>228.44229999999999</c:v>
                </c:pt>
                <c:pt idx="225">
                  <c:v>229.45089999999999</c:v>
                </c:pt>
                <c:pt idx="226">
                  <c:v>230.4639</c:v>
                </c:pt>
                <c:pt idx="227">
                  <c:v>231.46940000000001</c:v>
                </c:pt>
                <c:pt idx="228">
                  <c:v>232.4725</c:v>
                </c:pt>
                <c:pt idx="229">
                  <c:v>233.47300000000001</c:v>
                </c:pt>
                <c:pt idx="230">
                  <c:v>234.47739999999999</c:v>
                </c:pt>
                <c:pt idx="231">
                  <c:v>235.4949</c:v>
                </c:pt>
                <c:pt idx="232">
                  <c:v>236.51519999999999</c:v>
                </c:pt>
                <c:pt idx="233">
                  <c:v>237.5291</c:v>
                </c:pt>
                <c:pt idx="234">
                  <c:v>238.54769999999999</c:v>
                </c:pt>
                <c:pt idx="235">
                  <c:v>239.57130000000001</c:v>
                </c:pt>
                <c:pt idx="236">
                  <c:v>240.5924</c:v>
                </c:pt>
                <c:pt idx="237">
                  <c:v>241.60059999999999</c:v>
                </c:pt>
                <c:pt idx="238">
                  <c:v>242.6208</c:v>
                </c:pt>
                <c:pt idx="239">
                  <c:v>243.64420000000001</c:v>
                </c:pt>
                <c:pt idx="240">
                  <c:v>244.6671</c:v>
                </c:pt>
                <c:pt idx="241">
                  <c:v>245.67699999999999</c:v>
                </c:pt>
                <c:pt idx="242">
                  <c:v>246.69069999999999</c:v>
                </c:pt>
                <c:pt idx="243">
                  <c:v>247.7106</c:v>
                </c:pt>
                <c:pt idx="244">
                  <c:v>248.72640000000001</c:v>
                </c:pt>
                <c:pt idx="245">
                  <c:v>249.744</c:v>
                </c:pt>
                <c:pt idx="246">
                  <c:v>250.75880000000001</c:v>
                </c:pt>
                <c:pt idx="247">
                  <c:v>251.77459999999999</c:v>
                </c:pt>
                <c:pt idx="248">
                  <c:v>252.78389999999999</c:v>
                </c:pt>
                <c:pt idx="249">
                  <c:v>253.79580000000001</c:v>
                </c:pt>
                <c:pt idx="250">
                  <c:v>254.81100000000001</c:v>
                </c:pt>
                <c:pt idx="251">
                  <c:v>255.8262</c:v>
                </c:pt>
                <c:pt idx="252">
                  <c:v>256.8408</c:v>
                </c:pt>
                <c:pt idx="253">
                  <c:v>257.85109999999997</c:v>
                </c:pt>
                <c:pt idx="254">
                  <c:v>258.8535</c:v>
                </c:pt>
                <c:pt idx="255">
                  <c:v>259.85899999999998</c:v>
                </c:pt>
                <c:pt idx="256">
                  <c:v>260.86279999999999</c:v>
                </c:pt>
                <c:pt idx="257">
                  <c:v>261.86489999999998</c:v>
                </c:pt>
                <c:pt idx="258">
                  <c:v>262.88029999999998</c:v>
                </c:pt>
                <c:pt idx="259">
                  <c:v>263.89350000000002</c:v>
                </c:pt>
                <c:pt idx="260">
                  <c:v>264.89879999999999</c:v>
                </c:pt>
                <c:pt idx="261">
                  <c:v>265.91879999999998</c:v>
                </c:pt>
                <c:pt idx="262">
                  <c:v>266.93810000000002</c:v>
                </c:pt>
                <c:pt idx="263">
                  <c:v>267.95749999999998</c:v>
                </c:pt>
                <c:pt idx="264">
                  <c:v>268.96390000000002</c:v>
                </c:pt>
                <c:pt idx="265">
                  <c:v>269.96820000000002</c:v>
                </c:pt>
                <c:pt idx="266">
                  <c:v>270.96929999999998</c:v>
                </c:pt>
                <c:pt idx="267">
                  <c:v>271.98329999999999</c:v>
                </c:pt>
                <c:pt idx="268">
                  <c:v>272.98680000000002</c:v>
                </c:pt>
                <c:pt idx="269">
                  <c:v>274.00630000000001</c:v>
                </c:pt>
                <c:pt idx="270">
                  <c:v>275.02120000000002</c:v>
                </c:pt>
                <c:pt idx="271">
                  <c:v>276.03129999999999</c:v>
                </c:pt>
                <c:pt idx="272">
                  <c:v>277.03649999999999</c:v>
                </c:pt>
                <c:pt idx="273">
                  <c:v>278.05360000000002</c:v>
                </c:pt>
                <c:pt idx="274">
                  <c:v>279.0652</c:v>
                </c:pt>
                <c:pt idx="275">
                  <c:v>280.07089999999999</c:v>
                </c:pt>
                <c:pt idx="276">
                  <c:v>281.07339999999999</c:v>
                </c:pt>
                <c:pt idx="277">
                  <c:v>282.089</c:v>
                </c:pt>
                <c:pt idx="278">
                  <c:v>283.09609999999998</c:v>
                </c:pt>
                <c:pt idx="279">
                  <c:v>284.10129999999998</c:v>
                </c:pt>
                <c:pt idx="280">
                  <c:v>285.10820000000001</c:v>
                </c:pt>
                <c:pt idx="281">
                  <c:v>286.12450000000001</c:v>
                </c:pt>
                <c:pt idx="282">
                  <c:v>287.14370000000002</c:v>
                </c:pt>
                <c:pt idx="283">
                  <c:v>288.1549</c:v>
                </c:pt>
                <c:pt idx="284">
                  <c:v>289.16059999999999</c:v>
                </c:pt>
                <c:pt idx="285">
                  <c:v>290.1694</c:v>
                </c:pt>
                <c:pt idx="286">
                  <c:v>291.18889999999999</c:v>
                </c:pt>
                <c:pt idx="287">
                  <c:v>292.19749999999999</c:v>
                </c:pt>
                <c:pt idx="288">
                  <c:v>293.20159999999998</c:v>
                </c:pt>
                <c:pt idx="289">
                  <c:v>294.21129999999999</c:v>
                </c:pt>
                <c:pt idx="290">
                  <c:v>295.2276</c:v>
                </c:pt>
                <c:pt idx="291">
                  <c:v>296.23809999999997</c:v>
                </c:pt>
                <c:pt idx="292">
                  <c:v>297.25729999999999</c:v>
                </c:pt>
                <c:pt idx="293">
                  <c:v>298.2679</c:v>
                </c:pt>
                <c:pt idx="294">
                  <c:v>299.28899999999999</c:v>
                </c:pt>
                <c:pt idx="295">
                  <c:v>300.29000000000002</c:v>
                </c:pt>
                <c:pt idx="296">
                  <c:v>301.31479999999999</c:v>
                </c:pt>
                <c:pt idx="297">
                  <c:v>302.33730000000003</c:v>
                </c:pt>
                <c:pt idx="298">
                  <c:v>303.34930000000003</c:v>
                </c:pt>
                <c:pt idx="299">
                  <c:v>304.36239999999998</c:v>
                </c:pt>
                <c:pt idx="300">
                  <c:v>305.3793</c:v>
                </c:pt>
                <c:pt idx="301">
                  <c:v>306.40100000000001</c:v>
                </c:pt>
                <c:pt idx="302">
                  <c:v>307.41840000000002</c:v>
                </c:pt>
                <c:pt idx="303">
                  <c:v>308.42849999999999</c:v>
                </c:pt>
                <c:pt idx="304">
                  <c:v>309.45100000000002</c:v>
                </c:pt>
                <c:pt idx="305">
                  <c:v>310.46300000000002</c:v>
                </c:pt>
                <c:pt idx="306">
                  <c:v>311.48360000000002</c:v>
                </c:pt>
                <c:pt idx="307">
                  <c:v>312.49650000000003</c:v>
                </c:pt>
                <c:pt idx="308">
                  <c:v>313.49709999999999</c:v>
                </c:pt>
                <c:pt idx="309">
                  <c:v>314.50630000000001</c:v>
                </c:pt>
                <c:pt idx="310">
                  <c:v>315.50720000000001</c:v>
                </c:pt>
                <c:pt idx="311">
                  <c:v>316.51060000000001</c:v>
                </c:pt>
                <c:pt idx="312">
                  <c:v>317.5136</c:v>
                </c:pt>
                <c:pt idx="313">
                  <c:v>318.51650000000001</c:v>
                </c:pt>
                <c:pt idx="314">
                  <c:v>319.5342</c:v>
                </c:pt>
                <c:pt idx="315">
                  <c:v>320.55200000000002</c:v>
                </c:pt>
                <c:pt idx="316">
                  <c:v>321.55759999999998</c:v>
                </c:pt>
                <c:pt idx="317">
                  <c:v>322.56729999999999</c:v>
                </c:pt>
                <c:pt idx="318">
                  <c:v>323.58940000000001</c:v>
                </c:pt>
                <c:pt idx="319">
                  <c:v>324.61110000000002</c:v>
                </c:pt>
                <c:pt idx="320">
                  <c:v>325.6146</c:v>
                </c:pt>
                <c:pt idx="321">
                  <c:v>326.6157</c:v>
                </c:pt>
                <c:pt idx="322">
                  <c:v>327.62920000000003</c:v>
                </c:pt>
                <c:pt idx="323">
                  <c:v>328.63389999999998</c:v>
                </c:pt>
                <c:pt idx="324">
                  <c:v>329.64240000000001</c:v>
                </c:pt>
                <c:pt idx="325">
                  <c:v>330.64769999999999</c:v>
                </c:pt>
                <c:pt idx="326">
                  <c:v>331.66829999999999</c:v>
                </c:pt>
                <c:pt idx="327">
                  <c:v>332.66890000000001</c:v>
                </c:pt>
                <c:pt idx="328">
                  <c:v>333.68060000000003</c:v>
                </c:pt>
                <c:pt idx="329">
                  <c:v>334.68979999999999</c:v>
                </c:pt>
                <c:pt idx="330">
                  <c:v>335.70850000000002</c:v>
                </c:pt>
                <c:pt idx="331">
                  <c:v>336.71449999999999</c:v>
                </c:pt>
                <c:pt idx="332">
                  <c:v>337.73750000000001</c:v>
                </c:pt>
                <c:pt idx="333">
                  <c:v>338.75779999999997</c:v>
                </c:pt>
                <c:pt idx="334">
                  <c:v>339.77330000000001</c:v>
                </c:pt>
                <c:pt idx="335">
                  <c:v>340.78519999999997</c:v>
                </c:pt>
                <c:pt idx="336">
                  <c:v>341.80799999999999</c:v>
                </c:pt>
                <c:pt idx="337">
                  <c:v>342.82380000000001</c:v>
                </c:pt>
                <c:pt idx="338">
                  <c:v>343.84280000000001</c:v>
                </c:pt>
                <c:pt idx="339">
                  <c:v>344.85160000000002</c:v>
                </c:pt>
                <c:pt idx="340">
                  <c:v>345.86329999999998</c:v>
                </c:pt>
                <c:pt idx="341">
                  <c:v>346.87779999999998</c:v>
                </c:pt>
                <c:pt idx="342">
                  <c:v>347.88310000000001</c:v>
                </c:pt>
                <c:pt idx="343">
                  <c:v>348.90050000000002</c:v>
                </c:pt>
                <c:pt idx="344">
                  <c:v>349.91239999999999</c:v>
                </c:pt>
                <c:pt idx="345">
                  <c:v>350.9162</c:v>
                </c:pt>
                <c:pt idx="346">
                  <c:v>351.93259999999998</c:v>
                </c:pt>
                <c:pt idx="347">
                  <c:v>352.93599999999998</c:v>
                </c:pt>
                <c:pt idx="348">
                  <c:v>353.94040000000001</c:v>
                </c:pt>
                <c:pt idx="349">
                  <c:v>354.94319999999999</c:v>
                </c:pt>
                <c:pt idx="350">
                  <c:v>355.9615</c:v>
                </c:pt>
                <c:pt idx="351">
                  <c:v>356.9803</c:v>
                </c:pt>
                <c:pt idx="352">
                  <c:v>357.98320000000001</c:v>
                </c:pt>
                <c:pt idx="353">
                  <c:v>359.0027</c:v>
                </c:pt>
                <c:pt idx="354">
                  <c:v>360.02629999999999</c:v>
                </c:pt>
                <c:pt idx="355">
                  <c:v>361.04599999999999</c:v>
                </c:pt>
                <c:pt idx="356">
                  <c:v>362.07</c:v>
                </c:pt>
                <c:pt idx="357">
                  <c:v>363.07769999999999</c:v>
                </c:pt>
                <c:pt idx="358">
                  <c:v>364.08800000000002</c:v>
                </c:pt>
                <c:pt idx="359">
                  <c:v>365.09100000000001</c:v>
                </c:pt>
                <c:pt idx="360">
                  <c:v>366.10730000000001</c:v>
                </c:pt>
                <c:pt idx="361">
                  <c:v>367.11239999999998</c:v>
                </c:pt>
                <c:pt idx="362">
                  <c:v>368.12130000000002</c:v>
                </c:pt>
                <c:pt idx="363">
                  <c:v>369.13040000000001</c:v>
                </c:pt>
                <c:pt idx="364">
                  <c:v>370.13709999999998</c:v>
                </c:pt>
                <c:pt idx="365">
                  <c:v>371.15449999999998</c:v>
                </c:pt>
                <c:pt idx="366">
                  <c:v>372.15480000000002</c:v>
                </c:pt>
                <c:pt idx="367">
                  <c:v>373.17</c:v>
                </c:pt>
                <c:pt idx="368">
                  <c:v>374.17680000000001</c:v>
                </c:pt>
                <c:pt idx="369">
                  <c:v>375.19290000000001</c:v>
                </c:pt>
                <c:pt idx="370">
                  <c:v>376.20580000000001</c:v>
                </c:pt>
                <c:pt idx="371">
                  <c:v>377.22559999999999</c:v>
                </c:pt>
                <c:pt idx="372">
                  <c:v>378.2441</c:v>
                </c:pt>
                <c:pt idx="373">
                  <c:v>379.2559</c:v>
                </c:pt>
                <c:pt idx="374">
                  <c:v>380.26280000000003</c:v>
                </c:pt>
                <c:pt idx="375">
                  <c:v>381.27339999999998</c:v>
                </c:pt>
                <c:pt idx="376">
                  <c:v>382.28269999999998</c:v>
                </c:pt>
                <c:pt idx="377">
                  <c:v>383.29390000000001</c:v>
                </c:pt>
                <c:pt idx="378">
                  <c:v>384.31299999999999</c:v>
                </c:pt>
                <c:pt idx="379">
                  <c:v>385.33190000000002</c:v>
                </c:pt>
                <c:pt idx="380">
                  <c:v>386.35090000000002</c:v>
                </c:pt>
                <c:pt idx="381">
                  <c:v>387.36610000000002</c:v>
                </c:pt>
                <c:pt idx="382">
                  <c:v>388.37009999999998</c:v>
                </c:pt>
                <c:pt idx="383">
                  <c:v>389.3766</c:v>
                </c:pt>
                <c:pt idx="384">
                  <c:v>390.41250000000002</c:v>
                </c:pt>
                <c:pt idx="385">
                  <c:v>391.42250000000001</c:v>
                </c:pt>
                <c:pt idx="386">
                  <c:v>392.44330000000002</c:v>
                </c:pt>
                <c:pt idx="387">
                  <c:v>393.46390000000002</c:v>
                </c:pt>
                <c:pt idx="388">
                  <c:v>394.47500000000002</c:v>
                </c:pt>
                <c:pt idx="389">
                  <c:v>395.49340000000001</c:v>
                </c:pt>
                <c:pt idx="390">
                  <c:v>396.50720000000001</c:v>
                </c:pt>
                <c:pt idx="391">
                  <c:v>397.52390000000003</c:v>
                </c:pt>
                <c:pt idx="392">
                  <c:v>398.54250000000002</c:v>
                </c:pt>
                <c:pt idx="393">
                  <c:v>399.54770000000002</c:v>
                </c:pt>
                <c:pt idx="394">
                  <c:v>400.55680000000001</c:v>
                </c:pt>
                <c:pt idx="395">
                  <c:v>401.55759999999998</c:v>
                </c:pt>
                <c:pt idx="396">
                  <c:v>402.57530000000003</c:v>
                </c:pt>
                <c:pt idx="397">
                  <c:v>403.5829</c:v>
                </c:pt>
                <c:pt idx="398">
                  <c:v>404.60270000000003</c:v>
                </c:pt>
                <c:pt idx="399">
                  <c:v>405.60989999999998</c:v>
                </c:pt>
                <c:pt idx="400">
                  <c:v>406.63389999999998</c:v>
                </c:pt>
                <c:pt idx="401">
                  <c:v>407.63740000000001</c:v>
                </c:pt>
                <c:pt idx="402">
                  <c:v>408.65159999999997</c:v>
                </c:pt>
                <c:pt idx="403">
                  <c:v>409.65219999999999</c:v>
                </c:pt>
                <c:pt idx="404">
                  <c:v>410.67070000000001</c:v>
                </c:pt>
                <c:pt idx="405">
                  <c:v>411.68419999999998</c:v>
                </c:pt>
                <c:pt idx="406">
                  <c:v>412.6884</c:v>
                </c:pt>
                <c:pt idx="407">
                  <c:v>413.69420000000002</c:v>
                </c:pt>
                <c:pt idx="408">
                  <c:v>414.70179999999999</c:v>
                </c:pt>
                <c:pt idx="409">
                  <c:v>415.71620000000001</c:v>
                </c:pt>
                <c:pt idx="410">
                  <c:v>416.73320000000001</c:v>
                </c:pt>
                <c:pt idx="411">
                  <c:v>417.74549999999999</c:v>
                </c:pt>
                <c:pt idx="412">
                  <c:v>418.7595</c:v>
                </c:pt>
                <c:pt idx="413">
                  <c:v>419.77929999999998</c:v>
                </c:pt>
                <c:pt idx="414">
                  <c:v>420.79270000000002</c:v>
                </c:pt>
                <c:pt idx="415">
                  <c:v>421.81790000000001</c:v>
                </c:pt>
                <c:pt idx="416">
                  <c:v>422.81950000000001</c:v>
                </c:pt>
                <c:pt idx="417">
                  <c:v>423.82279999999997</c:v>
                </c:pt>
                <c:pt idx="418">
                  <c:v>424.834</c:v>
                </c:pt>
                <c:pt idx="419">
                  <c:v>425.85570000000001</c:v>
                </c:pt>
                <c:pt idx="420">
                  <c:v>426.85590000000002</c:v>
                </c:pt>
                <c:pt idx="421">
                  <c:v>427.8596</c:v>
                </c:pt>
                <c:pt idx="422">
                  <c:v>428.8802</c:v>
                </c:pt>
                <c:pt idx="423">
                  <c:v>429.88889999999998</c:v>
                </c:pt>
                <c:pt idx="424">
                  <c:v>430.89069999999998</c:v>
                </c:pt>
                <c:pt idx="425">
                  <c:v>431.89920000000001</c:v>
                </c:pt>
                <c:pt idx="426">
                  <c:v>432.9119</c:v>
                </c:pt>
                <c:pt idx="427">
                  <c:v>433.91950000000003</c:v>
                </c:pt>
                <c:pt idx="428">
                  <c:v>434.93680000000001</c:v>
                </c:pt>
                <c:pt idx="429">
                  <c:v>435.95080000000002</c:v>
                </c:pt>
                <c:pt idx="430">
                  <c:v>436.9529</c:v>
                </c:pt>
                <c:pt idx="431">
                  <c:v>437.9597</c:v>
                </c:pt>
                <c:pt idx="432">
                  <c:v>438.96249999999998</c:v>
                </c:pt>
                <c:pt idx="433">
                  <c:v>439.96440000000001</c:v>
                </c:pt>
                <c:pt idx="434">
                  <c:v>440.98599999999999</c:v>
                </c:pt>
                <c:pt idx="435">
                  <c:v>441.99419999999998</c:v>
                </c:pt>
                <c:pt idx="436">
                  <c:v>443.01690000000002</c:v>
                </c:pt>
                <c:pt idx="437">
                  <c:v>444.02620000000002</c:v>
                </c:pt>
                <c:pt idx="438">
                  <c:v>445.02760000000001</c:v>
                </c:pt>
                <c:pt idx="439">
                  <c:v>446.04039999999998</c:v>
                </c:pt>
                <c:pt idx="440">
                  <c:v>447.0412</c:v>
                </c:pt>
                <c:pt idx="441">
                  <c:v>448.0523</c:v>
                </c:pt>
                <c:pt idx="442">
                  <c:v>449.05439999999999</c:v>
                </c:pt>
                <c:pt idx="443">
                  <c:v>450.0668</c:v>
                </c:pt>
                <c:pt idx="444">
                  <c:v>451.07619999999997</c:v>
                </c:pt>
                <c:pt idx="445">
                  <c:v>452.0795</c:v>
                </c:pt>
                <c:pt idx="446">
                  <c:v>453.08550000000002</c:v>
                </c:pt>
                <c:pt idx="447">
                  <c:v>454.09730000000002</c:v>
                </c:pt>
                <c:pt idx="448">
                  <c:v>455.11340000000001</c:v>
                </c:pt>
                <c:pt idx="449">
                  <c:v>456.11900000000003</c:v>
                </c:pt>
                <c:pt idx="450">
                  <c:v>457.13080000000002</c:v>
                </c:pt>
                <c:pt idx="451">
                  <c:v>458.14429999999999</c:v>
                </c:pt>
                <c:pt idx="452">
                  <c:v>459.149</c:v>
                </c:pt>
                <c:pt idx="453">
                  <c:v>460.15120000000002</c:v>
                </c:pt>
                <c:pt idx="454">
                  <c:v>461.16449999999998</c:v>
                </c:pt>
                <c:pt idx="455">
                  <c:v>462.17570000000001</c:v>
                </c:pt>
                <c:pt idx="456">
                  <c:v>463.18540000000002</c:v>
                </c:pt>
                <c:pt idx="457">
                  <c:v>464.18729999999999</c:v>
                </c:pt>
                <c:pt idx="458">
                  <c:v>465.19979999999998</c:v>
                </c:pt>
                <c:pt idx="459">
                  <c:v>466.20319999999998</c:v>
                </c:pt>
                <c:pt idx="460">
                  <c:v>467.2106</c:v>
                </c:pt>
                <c:pt idx="461">
                  <c:v>468.22559999999999</c:v>
                </c:pt>
                <c:pt idx="462">
                  <c:v>469.23849999999999</c:v>
                </c:pt>
                <c:pt idx="463">
                  <c:v>470.2457</c:v>
                </c:pt>
                <c:pt idx="464">
                  <c:v>471.25319999999999</c:v>
                </c:pt>
                <c:pt idx="465">
                  <c:v>472.2629</c:v>
                </c:pt>
                <c:pt idx="466">
                  <c:v>473.27809999999999</c:v>
                </c:pt>
                <c:pt idx="467">
                  <c:v>474.28469999999999</c:v>
                </c:pt>
                <c:pt idx="468">
                  <c:v>475.30020000000002</c:v>
                </c:pt>
                <c:pt idx="469">
                  <c:v>476.3141</c:v>
                </c:pt>
                <c:pt idx="470">
                  <c:v>477.31509999999997</c:v>
                </c:pt>
                <c:pt idx="471">
                  <c:v>478.32209999999998</c:v>
                </c:pt>
                <c:pt idx="472">
                  <c:v>479.3365</c:v>
                </c:pt>
                <c:pt idx="473">
                  <c:v>480.34269999999998</c:v>
                </c:pt>
                <c:pt idx="474">
                  <c:v>481.34649999999999</c:v>
                </c:pt>
                <c:pt idx="475">
                  <c:v>482.36790000000002</c:v>
                </c:pt>
                <c:pt idx="476">
                  <c:v>483.38220000000001</c:v>
                </c:pt>
                <c:pt idx="477">
                  <c:v>484.38600000000002</c:v>
                </c:pt>
                <c:pt idx="478">
                  <c:v>485.39940000000001</c:v>
                </c:pt>
                <c:pt idx="479">
                  <c:v>486.40789999999998</c:v>
                </c:pt>
                <c:pt idx="480">
                  <c:v>487.41849999999999</c:v>
                </c:pt>
                <c:pt idx="481">
                  <c:v>488.4316</c:v>
                </c:pt>
                <c:pt idx="482">
                  <c:v>489.43950000000001</c:v>
                </c:pt>
                <c:pt idx="483">
                  <c:v>490.46019999999999</c:v>
                </c:pt>
                <c:pt idx="484">
                  <c:v>491.47399999999999</c:v>
                </c:pt>
                <c:pt idx="485">
                  <c:v>492.48270000000002</c:v>
                </c:pt>
                <c:pt idx="486">
                  <c:v>493.48379999999997</c:v>
                </c:pt>
                <c:pt idx="487">
                  <c:v>494.49520000000001</c:v>
                </c:pt>
                <c:pt idx="488">
                  <c:v>495.50580000000002</c:v>
                </c:pt>
                <c:pt idx="489">
                  <c:v>496.50799999999998</c:v>
                </c:pt>
                <c:pt idx="490">
                  <c:v>497.5224</c:v>
                </c:pt>
                <c:pt idx="491">
                  <c:v>498.53199999999998</c:v>
                </c:pt>
                <c:pt idx="492">
                  <c:v>499.5412</c:v>
                </c:pt>
                <c:pt idx="493">
                  <c:v>500.55470000000003</c:v>
                </c:pt>
                <c:pt idx="494">
                  <c:v>501.5684</c:v>
                </c:pt>
                <c:pt idx="495">
                  <c:v>502.596</c:v>
                </c:pt>
                <c:pt idx="496">
                  <c:v>503.5985</c:v>
                </c:pt>
                <c:pt idx="497">
                  <c:v>504.6078</c:v>
                </c:pt>
                <c:pt idx="498">
                  <c:v>505.61439999999999</c:v>
                </c:pt>
                <c:pt idx="499">
                  <c:v>506.6302</c:v>
                </c:pt>
                <c:pt idx="500">
                  <c:v>507.6472</c:v>
                </c:pt>
                <c:pt idx="501">
                  <c:v>508.64749999999998</c:v>
                </c:pt>
                <c:pt idx="502">
                  <c:v>509.65539999999999</c:v>
                </c:pt>
                <c:pt idx="503">
                  <c:v>510.68860000000001</c:v>
                </c:pt>
                <c:pt idx="504">
                  <c:v>511.6943</c:v>
                </c:pt>
                <c:pt idx="505">
                  <c:v>512.71259999999995</c:v>
                </c:pt>
                <c:pt idx="506">
                  <c:v>513.72529999999995</c:v>
                </c:pt>
                <c:pt idx="507">
                  <c:v>514.74419999999998</c:v>
                </c:pt>
                <c:pt idx="508">
                  <c:v>515.75760000000002</c:v>
                </c:pt>
                <c:pt idx="509">
                  <c:v>516.7731</c:v>
                </c:pt>
                <c:pt idx="510">
                  <c:v>517.79139999999995</c:v>
                </c:pt>
                <c:pt idx="511">
                  <c:v>518.80709999999999</c:v>
                </c:pt>
                <c:pt idx="512">
                  <c:v>519.81370000000004</c:v>
                </c:pt>
                <c:pt idx="513">
                  <c:v>520.83960000000002</c:v>
                </c:pt>
                <c:pt idx="514">
                  <c:v>521.84280000000001</c:v>
                </c:pt>
                <c:pt idx="515">
                  <c:v>522.85379999999998</c:v>
                </c:pt>
                <c:pt idx="516">
                  <c:v>523.87180000000001</c:v>
                </c:pt>
                <c:pt idx="517">
                  <c:v>524.89530000000002</c:v>
                </c:pt>
                <c:pt idx="518">
                  <c:v>525.89700000000005</c:v>
                </c:pt>
                <c:pt idx="519">
                  <c:v>526.90989999999999</c:v>
                </c:pt>
                <c:pt idx="520">
                  <c:v>527.91729999999995</c:v>
                </c:pt>
                <c:pt idx="521">
                  <c:v>528.93790000000001</c:v>
                </c:pt>
                <c:pt idx="522">
                  <c:v>529.93790000000001</c:v>
                </c:pt>
                <c:pt idx="523">
                  <c:v>530.9511</c:v>
                </c:pt>
                <c:pt idx="524">
                  <c:v>531.9683</c:v>
                </c:pt>
                <c:pt idx="525">
                  <c:v>532.9828</c:v>
                </c:pt>
                <c:pt idx="526">
                  <c:v>533.98699999999997</c:v>
                </c:pt>
                <c:pt idx="527">
                  <c:v>534.99950000000001</c:v>
                </c:pt>
                <c:pt idx="528">
                  <c:v>536.01949999999999</c:v>
                </c:pt>
                <c:pt idx="529">
                  <c:v>537.03449999999998</c:v>
                </c:pt>
                <c:pt idx="530">
                  <c:v>538.03520000000003</c:v>
                </c:pt>
                <c:pt idx="531">
                  <c:v>539.04930000000002</c:v>
                </c:pt>
                <c:pt idx="532">
                  <c:v>540.06859999999995</c:v>
                </c:pt>
                <c:pt idx="533">
                  <c:v>541.08190000000002</c:v>
                </c:pt>
                <c:pt idx="534">
                  <c:v>542.09199999999998</c:v>
                </c:pt>
                <c:pt idx="535">
                  <c:v>543.09979999999996</c:v>
                </c:pt>
                <c:pt idx="536">
                  <c:v>544.10239999999999</c:v>
                </c:pt>
                <c:pt idx="537">
                  <c:v>545.10829999999999</c:v>
                </c:pt>
                <c:pt idx="538">
                  <c:v>546.12210000000005</c:v>
                </c:pt>
                <c:pt idx="539">
                  <c:v>547.12289999999996</c:v>
                </c:pt>
                <c:pt idx="540">
                  <c:v>548.14250000000004</c:v>
                </c:pt>
                <c:pt idx="541">
                  <c:v>549.15009999999995</c:v>
                </c:pt>
                <c:pt idx="542">
                  <c:v>550.16279999999995</c:v>
                </c:pt>
                <c:pt idx="543">
                  <c:v>551.17989999999998</c:v>
                </c:pt>
                <c:pt idx="544">
                  <c:v>552.19600000000003</c:v>
                </c:pt>
                <c:pt idx="545">
                  <c:v>553.20169999999996</c:v>
                </c:pt>
                <c:pt idx="546">
                  <c:v>554.21839999999997</c:v>
                </c:pt>
                <c:pt idx="547">
                  <c:v>555.23270000000002</c:v>
                </c:pt>
                <c:pt idx="548">
                  <c:v>556.24900000000002</c:v>
                </c:pt>
                <c:pt idx="549">
                  <c:v>557.25210000000004</c:v>
                </c:pt>
                <c:pt idx="550">
                  <c:v>558.26149999999996</c:v>
                </c:pt>
                <c:pt idx="551">
                  <c:v>559.2681</c:v>
                </c:pt>
                <c:pt idx="552">
                  <c:v>560.27700000000004</c:v>
                </c:pt>
                <c:pt idx="553">
                  <c:v>561.2944</c:v>
                </c:pt>
                <c:pt idx="554">
                  <c:v>562.31290000000001</c:v>
                </c:pt>
                <c:pt idx="555">
                  <c:v>563.3288</c:v>
                </c:pt>
                <c:pt idx="556">
                  <c:v>564.3297</c:v>
                </c:pt>
                <c:pt idx="557">
                  <c:v>565.33569999999997</c:v>
                </c:pt>
                <c:pt idx="558">
                  <c:v>566.35730000000001</c:v>
                </c:pt>
                <c:pt idx="559">
                  <c:v>567.35860000000002</c:v>
                </c:pt>
                <c:pt idx="560">
                  <c:v>568.36260000000004</c:v>
                </c:pt>
                <c:pt idx="561">
                  <c:v>569.37099999999998</c:v>
                </c:pt>
                <c:pt idx="562">
                  <c:v>570.37570000000005</c:v>
                </c:pt>
                <c:pt idx="563">
                  <c:v>571.38059999999996</c:v>
                </c:pt>
                <c:pt idx="564">
                  <c:v>572.38869999999997</c:v>
                </c:pt>
                <c:pt idx="565">
                  <c:v>573.39</c:v>
                </c:pt>
                <c:pt idx="566">
                  <c:v>574.40740000000005</c:v>
                </c:pt>
                <c:pt idx="567">
                  <c:v>575.41110000000003</c:v>
                </c:pt>
                <c:pt idx="568">
                  <c:v>576.42100000000005</c:v>
                </c:pt>
                <c:pt idx="569">
                  <c:v>577.44010000000003</c:v>
                </c:pt>
                <c:pt idx="570">
                  <c:v>578.44200000000001</c:v>
                </c:pt>
                <c:pt idx="571">
                  <c:v>579.44209999999998</c:v>
                </c:pt>
                <c:pt idx="572">
                  <c:v>580.45240000000001</c:v>
                </c:pt>
                <c:pt idx="573">
                  <c:v>581.45349999999996</c:v>
                </c:pt>
                <c:pt idx="574">
                  <c:v>582.46619999999996</c:v>
                </c:pt>
                <c:pt idx="575">
                  <c:v>583.47180000000003</c:v>
                </c:pt>
                <c:pt idx="576">
                  <c:v>584.47500000000002</c:v>
                </c:pt>
                <c:pt idx="577">
                  <c:v>585.48850000000004</c:v>
                </c:pt>
                <c:pt idx="578">
                  <c:v>586.50549999999998</c:v>
                </c:pt>
                <c:pt idx="579">
                  <c:v>587.52629999999999</c:v>
                </c:pt>
                <c:pt idx="580">
                  <c:v>588.5367</c:v>
                </c:pt>
                <c:pt idx="581">
                  <c:v>589.55899999999997</c:v>
                </c:pt>
                <c:pt idx="582">
                  <c:v>590.57839999999999</c:v>
                </c:pt>
                <c:pt idx="583">
                  <c:v>591.58069999999998</c:v>
                </c:pt>
                <c:pt idx="584">
                  <c:v>592.60360000000003</c:v>
                </c:pt>
                <c:pt idx="585">
                  <c:v>593.60770000000002</c:v>
                </c:pt>
                <c:pt idx="586">
                  <c:v>594.61749999999995</c:v>
                </c:pt>
                <c:pt idx="587">
                  <c:v>595.62379999999996</c:v>
                </c:pt>
                <c:pt idx="588">
                  <c:v>596.64099999999996</c:v>
                </c:pt>
                <c:pt idx="589">
                  <c:v>597.65890000000002</c:v>
                </c:pt>
                <c:pt idx="590">
                  <c:v>598.67380000000003</c:v>
                </c:pt>
                <c:pt idx="591">
                  <c:v>599.68849999999998</c:v>
                </c:pt>
              </c:numCache>
            </c:numRef>
          </c:xVal>
          <c:yVal>
            <c:numRef>
              <c:f>'1_nolight_smallguarded'!$B$2:$B$593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1198</c:v>
                </c:pt>
                <c:pt idx="33">
                  <c:v>1195</c:v>
                </c:pt>
                <c:pt idx="34">
                  <c:v>1190</c:v>
                </c:pt>
                <c:pt idx="35">
                  <c:v>1186</c:v>
                </c:pt>
                <c:pt idx="36">
                  <c:v>1181</c:v>
                </c:pt>
                <c:pt idx="37">
                  <c:v>1175</c:v>
                </c:pt>
                <c:pt idx="38">
                  <c:v>1168</c:v>
                </c:pt>
                <c:pt idx="39">
                  <c:v>1160</c:v>
                </c:pt>
                <c:pt idx="40">
                  <c:v>1152</c:v>
                </c:pt>
                <c:pt idx="41">
                  <c:v>1143</c:v>
                </c:pt>
                <c:pt idx="42">
                  <c:v>1131</c:v>
                </c:pt>
                <c:pt idx="43">
                  <c:v>1119</c:v>
                </c:pt>
                <c:pt idx="44">
                  <c:v>1107</c:v>
                </c:pt>
                <c:pt idx="45">
                  <c:v>1089</c:v>
                </c:pt>
                <c:pt idx="46">
                  <c:v>1075</c:v>
                </c:pt>
                <c:pt idx="47">
                  <c:v>1060</c:v>
                </c:pt>
                <c:pt idx="48">
                  <c:v>1042</c:v>
                </c:pt>
                <c:pt idx="49">
                  <c:v>1020</c:v>
                </c:pt>
                <c:pt idx="50">
                  <c:v>1009</c:v>
                </c:pt>
                <c:pt idx="51">
                  <c:v>997</c:v>
                </c:pt>
                <c:pt idx="52">
                  <c:v>981</c:v>
                </c:pt>
                <c:pt idx="53">
                  <c:v>967</c:v>
                </c:pt>
                <c:pt idx="54">
                  <c:v>954</c:v>
                </c:pt>
                <c:pt idx="55">
                  <c:v>940</c:v>
                </c:pt>
                <c:pt idx="56">
                  <c:v>926</c:v>
                </c:pt>
                <c:pt idx="57">
                  <c:v>908</c:v>
                </c:pt>
                <c:pt idx="58">
                  <c:v>891</c:v>
                </c:pt>
                <c:pt idx="59">
                  <c:v>880</c:v>
                </c:pt>
                <c:pt idx="60">
                  <c:v>870</c:v>
                </c:pt>
                <c:pt idx="61">
                  <c:v>857</c:v>
                </c:pt>
                <c:pt idx="62">
                  <c:v>843</c:v>
                </c:pt>
                <c:pt idx="63">
                  <c:v>828</c:v>
                </c:pt>
                <c:pt idx="64">
                  <c:v>810</c:v>
                </c:pt>
                <c:pt idx="65">
                  <c:v>798</c:v>
                </c:pt>
                <c:pt idx="66">
                  <c:v>781</c:v>
                </c:pt>
                <c:pt idx="67">
                  <c:v>767</c:v>
                </c:pt>
                <c:pt idx="68">
                  <c:v>756</c:v>
                </c:pt>
                <c:pt idx="69">
                  <c:v>749</c:v>
                </c:pt>
                <c:pt idx="70">
                  <c:v>740</c:v>
                </c:pt>
                <c:pt idx="71">
                  <c:v>727</c:v>
                </c:pt>
                <c:pt idx="72">
                  <c:v>719</c:v>
                </c:pt>
                <c:pt idx="73">
                  <c:v>706</c:v>
                </c:pt>
                <c:pt idx="74">
                  <c:v>692</c:v>
                </c:pt>
                <c:pt idx="75">
                  <c:v>679</c:v>
                </c:pt>
                <c:pt idx="76">
                  <c:v>669</c:v>
                </c:pt>
                <c:pt idx="77">
                  <c:v>654</c:v>
                </c:pt>
                <c:pt idx="78">
                  <c:v>643</c:v>
                </c:pt>
                <c:pt idx="79">
                  <c:v>633</c:v>
                </c:pt>
                <c:pt idx="80">
                  <c:v>617</c:v>
                </c:pt>
                <c:pt idx="81">
                  <c:v>604</c:v>
                </c:pt>
                <c:pt idx="82">
                  <c:v>592</c:v>
                </c:pt>
                <c:pt idx="83">
                  <c:v>579</c:v>
                </c:pt>
                <c:pt idx="84">
                  <c:v>562</c:v>
                </c:pt>
                <c:pt idx="85">
                  <c:v>547</c:v>
                </c:pt>
                <c:pt idx="86">
                  <c:v>532</c:v>
                </c:pt>
                <c:pt idx="87">
                  <c:v>512</c:v>
                </c:pt>
                <c:pt idx="88">
                  <c:v>498</c:v>
                </c:pt>
                <c:pt idx="89">
                  <c:v>483</c:v>
                </c:pt>
                <c:pt idx="90">
                  <c:v>472</c:v>
                </c:pt>
                <c:pt idx="91">
                  <c:v>453</c:v>
                </c:pt>
                <c:pt idx="92">
                  <c:v>437</c:v>
                </c:pt>
                <c:pt idx="93">
                  <c:v>422</c:v>
                </c:pt>
                <c:pt idx="94">
                  <c:v>404</c:v>
                </c:pt>
                <c:pt idx="95">
                  <c:v>385</c:v>
                </c:pt>
                <c:pt idx="96">
                  <c:v>367</c:v>
                </c:pt>
                <c:pt idx="97">
                  <c:v>348</c:v>
                </c:pt>
                <c:pt idx="98">
                  <c:v>332</c:v>
                </c:pt>
                <c:pt idx="99">
                  <c:v>320</c:v>
                </c:pt>
                <c:pt idx="100">
                  <c:v>305</c:v>
                </c:pt>
                <c:pt idx="101">
                  <c:v>290</c:v>
                </c:pt>
                <c:pt idx="102">
                  <c:v>278</c:v>
                </c:pt>
                <c:pt idx="103">
                  <c:v>268</c:v>
                </c:pt>
                <c:pt idx="104">
                  <c:v>257</c:v>
                </c:pt>
                <c:pt idx="105">
                  <c:v>246</c:v>
                </c:pt>
                <c:pt idx="106">
                  <c:v>231</c:v>
                </c:pt>
                <c:pt idx="107">
                  <c:v>217</c:v>
                </c:pt>
                <c:pt idx="108">
                  <c:v>205</c:v>
                </c:pt>
                <c:pt idx="109">
                  <c:v>199</c:v>
                </c:pt>
                <c:pt idx="110">
                  <c:v>188</c:v>
                </c:pt>
                <c:pt idx="111">
                  <c:v>180</c:v>
                </c:pt>
                <c:pt idx="112">
                  <c:v>170</c:v>
                </c:pt>
                <c:pt idx="113">
                  <c:v>158</c:v>
                </c:pt>
                <c:pt idx="114">
                  <c:v>143</c:v>
                </c:pt>
                <c:pt idx="115">
                  <c:v>129</c:v>
                </c:pt>
                <c:pt idx="116">
                  <c:v>115</c:v>
                </c:pt>
                <c:pt idx="117">
                  <c:v>102</c:v>
                </c:pt>
                <c:pt idx="118">
                  <c:v>87</c:v>
                </c:pt>
                <c:pt idx="119">
                  <c:v>71</c:v>
                </c:pt>
                <c:pt idx="120">
                  <c:v>56</c:v>
                </c:pt>
                <c:pt idx="121">
                  <c:v>41</c:v>
                </c:pt>
                <c:pt idx="122">
                  <c:v>33</c:v>
                </c:pt>
                <c:pt idx="123">
                  <c:v>31</c:v>
                </c:pt>
                <c:pt idx="124">
                  <c:v>30</c:v>
                </c:pt>
                <c:pt idx="125">
                  <c:v>28</c:v>
                </c:pt>
                <c:pt idx="126">
                  <c:v>24</c:v>
                </c:pt>
                <c:pt idx="127">
                  <c:v>23</c:v>
                </c:pt>
                <c:pt idx="128">
                  <c:v>20</c:v>
                </c:pt>
                <c:pt idx="129">
                  <c:v>18</c:v>
                </c:pt>
                <c:pt idx="130">
                  <c:v>18</c:v>
                </c:pt>
                <c:pt idx="131">
                  <c:v>16</c:v>
                </c:pt>
                <c:pt idx="132">
                  <c:v>15</c:v>
                </c:pt>
                <c:pt idx="133">
                  <c:v>13</c:v>
                </c:pt>
                <c:pt idx="134">
                  <c:v>12</c:v>
                </c:pt>
                <c:pt idx="135">
                  <c:v>11</c:v>
                </c:pt>
                <c:pt idx="136">
                  <c:v>9</c:v>
                </c:pt>
                <c:pt idx="137">
                  <c:v>7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2B-4BBE-B16C-26AFE7564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592127"/>
        <c:axId val="826173263"/>
      </c:scatterChart>
      <c:valAx>
        <c:axId val="2050592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173263"/>
        <c:crosses val="autoZero"/>
        <c:crossBetween val="midCat"/>
      </c:valAx>
      <c:valAx>
        <c:axId val="82617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92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'1_light_small'!$A$2:$A$593</c:f>
              <c:numCache>
                <c:formatCode>General</c:formatCode>
                <c:ptCount val="592"/>
                <c:pt idx="0">
                  <c:v>1.011822</c:v>
                </c:pt>
                <c:pt idx="1">
                  <c:v>2.030341</c:v>
                </c:pt>
                <c:pt idx="2">
                  <c:v>3.0306009999999999</c:v>
                </c:pt>
                <c:pt idx="3">
                  <c:v>4.0344220000000002</c:v>
                </c:pt>
                <c:pt idx="4">
                  <c:v>5.0468140000000004</c:v>
                </c:pt>
                <c:pt idx="5">
                  <c:v>6.0717670000000004</c:v>
                </c:pt>
                <c:pt idx="6">
                  <c:v>7.137499</c:v>
                </c:pt>
                <c:pt idx="7">
                  <c:v>8.1677009999999992</c:v>
                </c:pt>
                <c:pt idx="8">
                  <c:v>9.1906759999999998</c:v>
                </c:pt>
                <c:pt idx="9">
                  <c:v>10.20139</c:v>
                </c:pt>
                <c:pt idx="10">
                  <c:v>11.211919999999999</c:v>
                </c:pt>
                <c:pt idx="11">
                  <c:v>12.22949</c:v>
                </c:pt>
                <c:pt idx="12">
                  <c:v>13.249510000000001</c:v>
                </c:pt>
                <c:pt idx="13">
                  <c:v>14.266209999999999</c:v>
                </c:pt>
                <c:pt idx="14">
                  <c:v>15.28523</c:v>
                </c:pt>
                <c:pt idx="15">
                  <c:v>16.287700000000001</c:v>
                </c:pt>
                <c:pt idx="16">
                  <c:v>17.319700000000001</c:v>
                </c:pt>
                <c:pt idx="17">
                  <c:v>18.344670000000001</c:v>
                </c:pt>
                <c:pt idx="18">
                  <c:v>19.369420000000002</c:v>
                </c:pt>
                <c:pt idx="19">
                  <c:v>20.3887</c:v>
                </c:pt>
                <c:pt idx="20">
                  <c:v>21.40814</c:v>
                </c:pt>
                <c:pt idx="21">
                  <c:v>22.41863</c:v>
                </c:pt>
                <c:pt idx="22">
                  <c:v>23.437660000000001</c:v>
                </c:pt>
                <c:pt idx="23">
                  <c:v>24.45551</c:v>
                </c:pt>
                <c:pt idx="24">
                  <c:v>25.473379999999999</c:v>
                </c:pt>
                <c:pt idx="25">
                  <c:v>26.484850000000002</c:v>
                </c:pt>
                <c:pt idx="26">
                  <c:v>27.512879999999999</c:v>
                </c:pt>
                <c:pt idx="27">
                  <c:v>28.539380000000001</c:v>
                </c:pt>
                <c:pt idx="28">
                  <c:v>29.55171</c:v>
                </c:pt>
                <c:pt idx="29">
                  <c:v>30.557099999999998</c:v>
                </c:pt>
                <c:pt idx="30">
                  <c:v>31.643180000000001</c:v>
                </c:pt>
                <c:pt idx="31">
                  <c:v>32.643880000000003</c:v>
                </c:pt>
                <c:pt idx="32">
                  <c:v>33.672730000000001</c:v>
                </c:pt>
                <c:pt idx="33">
                  <c:v>34.697650000000003</c:v>
                </c:pt>
                <c:pt idx="34">
                  <c:v>35.70919</c:v>
                </c:pt>
                <c:pt idx="35">
                  <c:v>36.732570000000003</c:v>
                </c:pt>
                <c:pt idx="36">
                  <c:v>37.749299999999998</c:v>
                </c:pt>
                <c:pt idx="37">
                  <c:v>38.77599</c:v>
                </c:pt>
                <c:pt idx="38">
                  <c:v>39.782040000000002</c:v>
                </c:pt>
                <c:pt idx="39">
                  <c:v>40.788060000000002</c:v>
                </c:pt>
                <c:pt idx="40">
                  <c:v>41.813940000000002</c:v>
                </c:pt>
                <c:pt idx="41">
                  <c:v>42.826689999999999</c:v>
                </c:pt>
                <c:pt idx="42">
                  <c:v>43.857759999999999</c:v>
                </c:pt>
                <c:pt idx="43">
                  <c:v>44.892420000000001</c:v>
                </c:pt>
                <c:pt idx="44">
                  <c:v>45.896099999999997</c:v>
                </c:pt>
                <c:pt idx="45">
                  <c:v>46.920290000000001</c:v>
                </c:pt>
                <c:pt idx="46">
                  <c:v>47.950099999999999</c:v>
                </c:pt>
                <c:pt idx="47">
                  <c:v>48.974649999999997</c:v>
                </c:pt>
                <c:pt idx="48">
                  <c:v>50.000540000000001</c:v>
                </c:pt>
                <c:pt idx="49">
                  <c:v>51.014449999999997</c:v>
                </c:pt>
                <c:pt idx="50">
                  <c:v>52.016939999999998</c:v>
                </c:pt>
                <c:pt idx="51">
                  <c:v>53.018070000000002</c:v>
                </c:pt>
                <c:pt idx="52">
                  <c:v>54.04271</c:v>
                </c:pt>
                <c:pt idx="53">
                  <c:v>55.075839999999999</c:v>
                </c:pt>
                <c:pt idx="54">
                  <c:v>56.109839999999998</c:v>
                </c:pt>
                <c:pt idx="55">
                  <c:v>57.111080000000001</c:v>
                </c:pt>
                <c:pt idx="56">
                  <c:v>58.126460000000002</c:v>
                </c:pt>
                <c:pt idx="57">
                  <c:v>59.145809999999997</c:v>
                </c:pt>
                <c:pt idx="58">
                  <c:v>60.162700000000001</c:v>
                </c:pt>
                <c:pt idx="59">
                  <c:v>61.176639999999999</c:v>
                </c:pt>
                <c:pt idx="60">
                  <c:v>62.194859999999998</c:v>
                </c:pt>
                <c:pt idx="61">
                  <c:v>63.20205</c:v>
                </c:pt>
                <c:pt idx="62">
                  <c:v>64.215500000000006</c:v>
                </c:pt>
                <c:pt idx="63">
                  <c:v>65.230729999999994</c:v>
                </c:pt>
                <c:pt idx="64">
                  <c:v>66.240530000000007</c:v>
                </c:pt>
                <c:pt idx="65">
                  <c:v>67.265209999999996</c:v>
                </c:pt>
                <c:pt idx="66">
                  <c:v>68.270960000000002</c:v>
                </c:pt>
                <c:pt idx="67">
                  <c:v>69.302189999999996</c:v>
                </c:pt>
                <c:pt idx="68">
                  <c:v>70.325339999999997</c:v>
                </c:pt>
                <c:pt idx="69">
                  <c:v>71.34</c:v>
                </c:pt>
                <c:pt idx="70">
                  <c:v>72.351280000000003</c:v>
                </c:pt>
                <c:pt idx="71">
                  <c:v>73.378910000000005</c:v>
                </c:pt>
                <c:pt idx="72">
                  <c:v>74.401020000000003</c:v>
                </c:pt>
                <c:pt idx="73">
                  <c:v>75.420900000000003</c:v>
                </c:pt>
                <c:pt idx="74">
                  <c:v>76.435940000000002</c:v>
                </c:pt>
                <c:pt idx="75">
                  <c:v>77.457980000000006</c:v>
                </c:pt>
                <c:pt idx="76">
                  <c:v>78.468580000000003</c:v>
                </c:pt>
                <c:pt idx="77">
                  <c:v>79.485849999999999</c:v>
                </c:pt>
                <c:pt idx="78">
                  <c:v>80.487200000000001</c:v>
                </c:pt>
                <c:pt idx="79">
                  <c:v>81.508260000000007</c:v>
                </c:pt>
                <c:pt idx="80">
                  <c:v>82.540369999999996</c:v>
                </c:pt>
                <c:pt idx="81">
                  <c:v>83.567959999999999</c:v>
                </c:pt>
                <c:pt idx="82">
                  <c:v>84.58081</c:v>
                </c:pt>
                <c:pt idx="83">
                  <c:v>85.598500000000001</c:v>
                </c:pt>
                <c:pt idx="84">
                  <c:v>86.616879999999995</c:v>
                </c:pt>
                <c:pt idx="85">
                  <c:v>87.647120000000001</c:v>
                </c:pt>
                <c:pt idx="86">
                  <c:v>88.661370000000005</c:v>
                </c:pt>
                <c:pt idx="87">
                  <c:v>89.670630000000003</c:v>
                </c:pt>
                <c:pt idx="88">
                  <c:v>90.671949999999995</c:v>
                </c:pt>
                <c:pt idx="89">
                  <c:v>91.690700000000007</c:v>
                </c:pt>
                <c:pt idx="90">
                  <c:v>92.697190000000006</c:v>
                </c:pt>
                <c:pt idx="91">
                  <c:v>93.698729999999998</c:v>
                </c:pt>
                <c:pt idx="92">
                  <c:v>94.700950000000006</c:v>
                </c:pt>
                <c:pt idx="93">
                  <c:v>95.712810000000005</c:v>
                </c:pt>
                <c:pt idx="94">
                  <c:v>96.737589999999997</c:v>
                </c:pt>
                <c:pt idx="95">
                  <c:v>97.741749999999996</c:v>
                </c:pt>
                <c:pt idx="96">
                  <c:v>98.769419999999997</c:v>
                </c:pt>
                <c:pt idx="97">
                  <c:v>99.800160000000005</c:v>
                </c:pt>
                <c:pt idx="98">
                  <c:v>100.8018</c:v>
                </c:pt>
                <c:pt idx="99">
                  <c:v>101.82810000000001</c:v>
                </c:pt>
                <c:pt idx="100">
                  <c:v>102.851</c:v>
                </c:pt>
                <c:pt idx="101">
                  <c:v>103.85169999999999</c:v>
                </c:pt>
                <c:pt idx="102">
                  <c:v>104.8592</c:v>
                </c:pt>
                <c:pt idx="103">
                  <c:v>105.8612</c:v>
                </c:pt>
                <c:pt idx="104">
                  <c:v>106.8723</c:v>
                </c:pt>
                <c:pt idx="105">
                  <c:v>107.8818</c:v>
                </c:pt>
                <c:pt idx="106">
                  <c:v>108.9011</c:v>
                </c:pt>
                <c:pt idx="107">
                  <c:v>109.90179999999999</c:v>
                </c:pt>
                <c:pt idx="108">
                  <c:v>110.91249999999999</c:v>
                </c:pt>
                <c:pt idx="109">
                  <c:v>111.9141</c:v>
                </c:pt>
                <c:pt idx="110">
                  <c:v>112.91679999999999</c:v>
                </c:pt>
                <c:pt idx="111">
                  <c:v>113.9281</c:v>
                </c:pt>
                <c:pt idx="112">
                  <c:v>114.9487</c:v>
                </c:pt>
                <c:pt idx="113">
                  <c:v>115.9627</c:v>
                </c:pt>
                <c:pt idx="114">
                  <c:v>116.9628</c:v>
                </c:pt>
                <c:pt idx="115">
                  <c:v>117.967</c:v>
                </c:pt>
                <c:pt idx="116">
                  <c:v>118.9785</c:v>
                </c:pt>
                <c:pt idx="117">
                  <c:v>119.99420000000001</c:v>
                </c:pt>
                <c:pt idx="118">
                  <c:v>120.99509999999999</c:v>
                </c:pt>
                <c:pt idx="119">
                  <c:v>122.0188</c:v>
                </c:pt>
                <c:pt idx="120">
                  <c:v>123.0291</c:v>
                </c:pt>
                <c:pt idx="121">
                  <c:v>124.0471</c:v>
                </c:pt>
                <c:pt idx="122">
                  <c:v>125.069</c:v>
                </c:pt>
                <c:pt idx="123">
                  <c:v>126.08329999999999</c:v>
                </c:pt>
                <c:pt idx="124">
                  <c:v>127.10429999999999</c:v>
                </c:pt>
                <c:pt idx="125">
                  <c:v>128.11340000000001</c:v>
                </c:pt>
                <c:pt idx="126">
                  <c:v>129.1311</c:v>
                </c:pt>
                <c:pt idx="127">
                  <c:v>130.13419999999999</c:v>
                </c:pt>
                <c:pt idx="128">
                  <c:v>131.14699999999999</c:v>
                </c:pt>
                <c:pt idx="129">
                  <c:v>132.15430000000001</c:v>
                </c:pt>
                <c:pt idx="130">
                  <c:v>133.18039999999999</c:v>
                </c:pt>
                <c:pt idx="131">
                  <c:v>134.1892</c:v>
                </c:pt>
                <c:pt idx="132">
                  <c:v>135.20179999999999</c:v>
                </c:pt>
                <c:pt idx="133">
                  <c:v>136.2242</c:v>
                </c:pt>
                <c:pt idx="134">
                  <c:v>137.22819999999999</c:v>
                </c:pt>
                <c:pt idx="135">
                  <c:v>138.23840000000001</c:v>
                </c:pt>
                <c:pt idx="136">
                  <c:v>139.24029999999999</c:v>
                </c:pt>
                <c:pt idx="137">
                  <c:v>140.24430000000001</c:v>
                </c:pt>
                <c:pt idx="138">
                  <c:v>141.2466</c:v>
                </c:pt>
                <c:pt idx="139">
                  <c:v>142.25399999999999</c:v>
                </c:pt>
                <c:pt idx="140">
                  <c:v>143.26509999999999</c:v>
                </c:pt>
                <c:pt idx="141">
                  <c:v>144.27070000000001</c:v>
                </c:pt>
                <c:pt idx="142">
                  <c:v>145.2826</c:v>
                </c:pt>
                <c:pt idx="143">
                  <c:v>146.2987</c:v>
                </c:pt>
                <c:pt idx="144">
                  <c:v>147.3047</c:v>
                </c:pt>
                <c:pt idx="145">
                  <c:v>148.31440000000001</c:v>
                </c:pt>
                <c:pt idx="146">
                  <c:v>149.3262</c:v>
                </c:pt>
                <c:pt idx="147">
                  <c:v>150.34399999999999</c:v>
                </c:pt>
                <c:pt idx="148">
                  <c:v>151.36240000000001</c:v>
                </c:pt>
                <c:pt idx="149">
                  <c:v>152.36330000000001</c:v>
                </c:pt>
                <c:pt idx="150">
                  <c:v>153.3819</c:v>
                </c:pt>
                <c:pt idx="151">
                  <c:v>154.39439999999999</c:v>
                </c:pt>
                <c:pt idx="152">
                  <c:v>155.41370000000001</c:v>
                </c:pt>
                <c:pt idx="153">
                  <c:v>156.42769999999999</c:v>
                </c:pt>
                <c:pt idx="154">
                  <c:v>157.44220000000001</c:v>
                </c:pt>
                <c:pt idx="155">
                  <c:v>158.4539</c:v>
                </c:pt>
                <c:pt idx="156">
                  <c:v>159.45400000000001</c:v>
                </c:pt>
                <c:pt idx="157">
                  <c:v>160.46119999999999</c:v>
                </c:pt>
                <c:pt idx="158">
                  <c:v>161.4666</c:v>
                </c:pt>
                <c:pt idx="159">
                  <c:v>162.4847</c:v>
                </c:pt>
                <c:pt idx="160">
                  <c:v>163.51050000000001</c:v>
                </c:pt>
                <c:pt idx="161">
                  <c:v>164.51589999999999</c:v>
                </c:pt>
                <c:pt idx="162">
                  <c:v>165.52610000000001</c:v>
                </c:pt>
                <c:pt idx="163">
                  <c:v>166.54429999999999</c:v>
                </c:pt>
                <c:pt idx="164">
                  <c:v>167.5617</c:v>
                </c:pt>
                <c:pt idx="165">
                  <c:v>168.57300000000001</c:v>
                </c:pt>
                <c:pt idx="166">
                  <c:v>169.5848</c:v>
                </c:pt>
                <c:pt idx="167">
                  <c:v>170.59559999999999</c:v>
                </c:pt>
                <c:pt idx="168">
                  <c:v>171.59800000000001</c:v>
                </c:pt>
                <c:pt idx="169">
                  <c:v>172.59909999999999</c:v>
                </c:pt>
                <c:pt idx="170">
                  <c:v>173.61320000000001</c:v>
                </c:pt>
                <c:pt idx="171">
                  <c:v>174.61959999999999</c:v>
                </c:pt>
                <c:pt idx="172">
                  <c:v>175.6309</c:v>
                </c:pt>
                <c:pt idx="173">
                  <c:v>176.63239999999999</c:v>
                </c:pt>
                <c:pt idx="174">
                  <c:v>177.64660000000001</c:v>
                </c:pt>
                <c:pt idx="175">
                  <c:v>178.6473</c:v>
                </c:pt>
                <c:pt idx="176">
                  <c:v>179.65280000000001</c:v>
                </c:pt>
                <c:pt idx="177">
                  <c:v>180.65979999999999</c:v>
                </c:pt>
                <c:pt idx="178">
                  <c:v>181.67439999999999</c:v>
                </c:pt>
                <c:pt idx="179">
                  <c:v>182.69739999999999</c:v>
                </c:pt>
                <c:pt idx="180">
                  <c:v>183.71</c:v>
                </c:pt>
                <c:pt idx="181">
                  <c:v>184.72880000000001</c:v>
                </c:pt>
                <c:pt idx="182">
                  <c:v>185.7388</c:v>
                </c:pt>
                <c:pt idx="183">
                  <c:v>186.74340000000001</c:v>
                </c:pt>
                <c:pt idx="184">
                  <c:v>187.74379999999999</c:v>
                </c:pt>
                <c:pt idx="185">
                  <c:v>188.75239999999999</c:v>
                </c:pt>
                <c:pt idx="186">
                  <c:v>189.76400000000001</c:v>
                </c:pt>
                <c:pt idx="187">
                  <c:v>190.7816</c:v>
                </c:pt>
                <c:pt idx="188">
                  <c:v>191.78829999999999</c:v>
                </c:pt>
                <c:pt idx="189">
                  <c:v>192.8107</c:v>
                </c:pt>
                <c:pt idx="190">
                  <c:v>193.81309999999999</c:v>
                </c:pt>
                <c:pt idx="191">
                  <c:v>194.8192</c:v>
                </c:pt>
                <c:pt idx="192">
                  <c:v>195.82560000000001</c:v>
                </c:pt>
                <c:pt idx="193">
                  <c:v>196.84360000000001</c:v>
                </c:pt>
                <c:pt idx="194">
                  <c:v>197.86269999999999</c:v>
                </c:pt>
                <c:pt idx="195">
                  <c:v>198.88390000000001</c:v>
                </c:pt>
                <c:pt idx="196">
                  <c:v>199.88509999999999</c:v>
                </c:pt>
                <c:pt idx="197">
                  <c:v>200.90299999999999</c:v>
                </c:pt>
                <c:pt idx="198">
                  <c:v>201.9272</c:v>
                </c:pt>
                <c:pt idx="199">
                  <c:v>202.93270000000001</c:v>
                </c:pt>
                <c:pt idx="200">
                  <c:v>203.94739999999999</c:v>
                </c:pt>
                <c:pt idx="201">
                  <c:v>204.94909999999999</c:v>
                </c:pt>
                <c:pt idx="202">
                  <c:v>205.95160000000001</c:v>
                </c:pt>
                <c:pt idx="203">
                  <c:v>206.9607</c:v>
                </c:pt>
                <c:pt idx="204">
                  <c:v>207.96520000000001</c:v>
                </c:pt>
                <c:pt idx="205">
                  <c:v>208.98419999999999</c:v>
                </c:pt>
                <c:pt idx="206">
                  <c:v>209.98519999999999</c:v>
                </c:pt>
                <c:pt idx="207">
                  <c:v>211.00309999999999</c:v>
                </c:pt>
                <c:pt idx="208">
                  <c:v>212.01730000000001</c:v>
                </c:pt>
                <c:pt idx="209">
                  <c:v>213.03639999999999</c:v>
                </c:pt>
                <c:pt idx="210">
                  <c:v>214.03790000000001</c:v>
                </c:pt>
                <c:pt idx="211">
                  <c:v>215.05529999999999</c:v>
                </c:pt>
                <c:pt idx="212">
                  <c:v>216.05760000000001</c:v>
                </c:pt>
                <c:pt idx="213">
                  <c:v>217.06010000000001</c:v>
                </c:pt>
                <c:pt idx="214">
                  <c:v>218.07769999999999</c:v>
                </c:pt>
                <c:pt idx="215">
                  <c:v>219.0855</c:v>
                </c:pt>
                <c:pt idx="216">
                  <c:v>220.0925</c:v>
                </c:pt>
                <c:pt idx="217">
                  <c:v>221.108</c:v>
                </c:pt>
                <c:pt idx="218">
                  <c:v>222.11410000000001</c:v>
                </c:pt>
                <c:pt idx="219">
                  <c:v>223.1156</c:v>
                </c:pt>
                <c:pt idx="220">
                  <c:v>224.13589999999999</c:v>
                </c:pt>
                <c:pt idx="221">
                  <c:v>225.14769999999999</c:v>
                </c:pt>
                <c:pt idx="222">
                  <c:v>226.16650000000001</c:v>
                </c:pt>
                <c:pt idx="223">
                  <c:v>227.18379999999999</c:v>
                </c:pt>
                <c:pt idx="224">
                  <c:v>228.19110000000001</c:v>
                </c:pt>
                <c:pt idx="225">
                  <c:v>229.19720000000001</c:v>
                </c:pt>
                <c:pt idx="226">
                  <c:v>230.21530000000001</c:v>
                </c:pt>
                <c:pt idx="227">
                  <c:v>231.23589999999999</c:v>
                </c:pt>
                <c:pt idx="228">
                  <c:v>232.24969999999999</c:v>
                </c:pt>
                <c:pt idx="229">
                  <c:v>233.27029999999999</c:v>
                </c:pt>
                <c:pt idx="230">
                  <c:v>234.27090000000001</c:v>
                </c:pt>
                <c:pt idx="231">
                  <c:v>235.2775</c:v>
                </c:pt>
                <c:pt idx="232">
                  <c:v>236.2835</c:v>
                </c:pt>
                <c:pt idx="233">
                  <c:v>237.2869</c:v>
                </c:pt>
                <c:pt idx="234">
                  <c:v>238.2876</c:v>
                </c:pt>
                <c:pt idx="235">
                  <c:v>239.29179999999999</c:v>
                </c:pt>
                <c:pt idx="236">
                  <c:v>240.3015</c:v>
                </c:pt>
                <c:pt idx="237">
                  <c:v>241.31970000000001</c:v>
                </c:pt>
                <c:pt idx="238">
                  <c:v>242.33449999999999</c:v>
                </c:pt>
                <c:pt idx="239">
                  <c:v>243.34469999999999</c:v>
                </c:pt>
                <c:pt idx="240">
                  <c:v>244.36009999999999</c:v>
                </c:pt>
                <c:pt idx="241">
                  <c:v>245.38069999999999</c:v>
                </c:pt>
                <c:pt idx="242">
                  <c:v>246.38079999999999</c:v>
                </c:pt>
                <c:pt idx="243">
                  <c:v>247.39779999999999</c:v>
                </c:pt>
                <c:pt idx="244">
                  <c:v>248.41120000000001</c:v>
                </c:pt>
                <c:pt idx="245">
                  <c:v>249.41220000000001</c:v>
                </c:pt>
                <c:pt idx="246">
                  <c:v>250.42699999999999</c:v>
                </c:pt>
                <c:pt idx="247">
                  <c:v>251.44399999999999</c:v>
                </c:pt>
                <c:pt idx="248">
                  <c:v>252.4614</c:v>
                </c:pt>
                <c:pt idx="249">
                  <c:v>253.4624</c:v>
                </c:pt>
                <c:pt idx="250">
                  <c:v>254.46449999999999</c:v>
                </c:pt>
                <c:pt idx="251">
                  <c:v>255.47300000000001</c:v>
                </c:pt>
                <c:pt idx="252">
                  <c:v>256.48390000000001</c:v>
                </c:pt>
                <c:pt idx="253">
                  <c:v>257.49450000000002</c:v>
                </c:pt>
                <c:pt idx="254">
                  <c:v>258.51170000000002</c:v>
                </c:pt>
                <c:pt idx="255">
                  <c:v>259.5197</c:v>
                </c:pt>
                <c:pt idx="256">
                  <c:v>260.5324</c:v>
                </c:pt>
                <c:pt idx="257">
                  <c:v>261.53949999999998</c:v>
                </c:pt>
                <c:pt idx="258">
                  <c:v>262.54469999999998</c:v>
                </c:pt>
                <c:pt idx="259">
                  <c:v>263.55630000000002</c:v>
                </c:pt>
                <c:pt idx="260">
                  <c:v>264.5634</c:v>
                </c:pt>
                <c:pt idx="261">
                  <c:v>265.57029999999997</c:v>
                </c:pt>
                <c:pt idx="262">
                  <c:v>266.59410000000003</c:v>
                </c:pt>
                <c:pt idx="263">
                  <c:v>267.60930000000002</c:v>
                </c:pt>
                <c:pt idx="264">
                  <c:v>268.6268</c:v>
                </c:pt>
                <c:pt idx="265">
                  <c:v>269.63810000000001</c:v>
                </c:pt>
                <c:pt idx="266">
                  <c:v>270.63839999999999</c:v>
                </c:pt>
                <c:pt idx="267">
                  <c:v>271.65179999999998</c:v>
                </c:pt>
                <c:pt idx="268">
                  <c:v>272.66120000000001</c:v>
                </c:pt>
                <c:pt idx="269">
                  <c:v>273.68389999999999</c:v>
                </c:pt>
                <c:pt idx="270">
                  <c:v>274.6961</c:v>
                </c:pt>
                <c:pt idx="271">
                  <c:v>275.70429999999999</c:v>
                </c:pt>
                <c:pt idx="272">
                  <c:v>276.72019999999998</c:v>
                </c:pt>
                <c:pt idx="273">
                  <c:v>277.73309999999998</c:v>
                </c:pt>
                <c:pt idx="274">
                  <c:v>278.75240000000002</c:v>
                </c:pt>
                <c:pt idx="275">
                  <c:v>279.77010000000001</c:v>
                </c:pt>
                <c:pt idx="276">
                  <c:v>280.78590000000003</c:v>
                </c:pt>
                <c:pt idx="277">
                  <c:v>281.80939999999998</c:v>
                </c:pt>
                <c:pt idx="278">
                  <c:v>282.81950000000001</c:v>
                </c:pt>
                <c:pt idx="279">
                  <c:v>283.84350000000001</c:v>
                </c:pt>
                <c:pt idx="280">
                  <c:v>284.8646</c:v>
                </c:pt>
                <c:pt idx="281">
                  <c:v>285.8682</c:v>
                </c:pt>
                <c:pt idx="282">
                  <c:v>286.8947</c:v>
                </c:pt>
                <c:pt idx="283">
                  <c:v>287.89760000000001</c:v>
                </c:pt>
                <c:pt idx="284">
                  <c:v>288.9126</c:v>
                </c:pt>
                <c:pt idx="285">
                  <c:v>289.91640000000001</c:v>
                </c:pt>
                <c:pt idx="286">
                  <c:v>290.91699999999997</c:v>
                </c:pt>
                <c:pt idx="287">
                  <c:v>291.9384</c:v>
                </c:pt>
                <c:pt idx="288">
                  <c:v>292.9513</c:v>
                </c:pt>
                <c:pt idx="289">
                  <c:v>293.96249999999998</c:v>
                </c:pt>
                <c:pt idx="290">
                  <c:v>294.9796</c:v>
                </c:pt>
                <c:pt idx="291">
                  <c:v>295.99299999999999</c:v>
                </c:pt>
                <c:pt idx="292">
                  <c:v>297.00009999999997</c:v>
                </c:pt>
                <c:pt idx="293">
                  <c:v>298.01519999999999</c:v>
                </c:pt>
                <c:pt idx="294">
                  <c:v>299.03460000000001</c:v>
                </c:pt>
                <c:pt idx="295">
                  <c:v>300.04390000000001</c:v>
                </c:pt>
                <c:pt idx="296">
                  <c:v>301.06360000000001</c:v>
                </c:pt>
                <c:pt idx="297">
                  <c:v>302.07049999999998</c:v>
                </c:pt>
                <c:pt idx="298">
                  <c:v>303.07139999999998</c:v>
                </c:pt>
                <c:pt idx="299">
                  <c:v>304.09359999999998</c:v>
                </c:pt>
                <c:pt idx="300">
                  <c:v>305.10590000000002</c:v>
                </c:pt>
                <c:pt idx="301">
                  <c:v>306.11410000000001</c:v>
                </c:pt>
                <c:pt idx="302">
                  <c:v>307.12880000000001</c:v>
                </c:pt>
                <c:pt idx="303">
                  <c:v>308.13459999999998</c:v>
                </c:pt>
                <c:pt idx="304">
                  <c:v>309.15339999999998</c:v>
                </c:pt>
                <c:pt idx="305">
                  <c:v>310.17770000000002</c:v>
                </c:pt>
                <c:pt idx="306">
                  <c:v>311.19979999999998</c:v>
                </c:pt>
                <c:pt idx="307">
                  <c:v>312.21620000000001</c:v>
                </c:pt>
                <c:pt idx="308">
                  <c:v>313.21800000000002</c:v>
                </c:pt>
                <c:pt idx="309">
                  <c:v>314.25029999999998</c:v>
                </c:pt>
                <c:pt idx="310">
                  <c:v>315.26560000000001</c:v>
                </c:pt>
                <c:pt idx="311">
                  <c:v>316.27690000000001</c:v>
                </c:pt>
                <c:pt idx="312">
                  <c:v>317.28660000000002</c:v>
                </c:pt>
                <c:pt idx="313">
                  <c:v>318.31180000000001</c:v>
                </c:pt>
                <c:pt idx="314">
                  <c:v>319.32240000000002</c:v>
                </c:pt>
                <c:pt idx="315">
                  <c:v>320.3442</c:v>
                </c:pt>
                <c:pt idx="316">
                  <c:v>321.34840000000003</c:v>
                </c:pt>
                <c:pt idx="317">
                  <c:v>322.36500000000001</c:v>
                </c:pt>
                <c:pt idx="318">
                  <c:v>323.37020000000001</c:v>
                </c:pt>
                <c:pt idx="319">
                  <c:v>324.39139999999998</c:v>
                </c:pt>
                <c:pt idx="320">
                  <c:v>325.4128</c:v>
                </c:pt>
                <c:pt idx="321">
                  <c:v>326.41399999999999</c:v>
                </c:pt>
                <c:pt idx="322">
                  <c:v>327.43380000000002</c:v>
                </c:pt>
                <c:pt idx="323">
                  <c:v>328.44279999999998</c:v>
                </c:pt>
                <c:pt idx="324">
                  <c:v>329.44850000000002</c:v>
                </c:pt>
                <c:pt idx="325">
                  <c:v>330.46809999999999</c:v>
                </c:pt>
                <c:pt idx="326">
                  <c:v>331.48270000000002</c:v>
                </c:pt>
                <c:pt idx="327">
                  <c:v>332.48349999999999</c:v>
                </c:pt>
                <c:pt idx="328">
                  <c:v>333.49650000000003</c:v>
                </c:pt>
                <c:pt idx="329">
                  <c:v>334.50200000000001</c:v>
                </c:pt>
                <c:pt idx="330">
                  <c:v>335.51580000000001</c:v>
                </c:pt>
                <c:pt idx="331">
                  <c:v>336.52719999999999</c:v>
                </c:pt>
                <c:pt idx="332">
                  <c:v>337.55250000000001</c:v>
                </c:pt>
                <c:pt idx="333">
                  <c:v>338.55349999999999</c:v>
                </c:pt>
                <c:pt idx="334">
                  <c:v>339.5822</c:v>
                </c:pt>
                <c:pt idx="335">
                  <c:v>340.58710000000002</c:v>
                </c:pt>
                <c:pt idx="336">
                  <c:v>341.60539999999997</c:v>
                </c:pt>
                <c:pt idx="337">
                  <c:v>342.61329999999998</c:v>
                </c:pt>
                <c:pt idx="338">
                  <c:v>343.61840000000001</c:v>
                </c:pt>
                <c:pt idx="339">
                  <c:v>344.62689999999998</c:v>
                </c:pt>
                <c:pt idx="340">
                  <c:v>345.63549999999998</c:v>
                </c:pt>
                <c:pt idx="341">
                  <c:v>346.6404</c:v>
                </c:pt>
                <c:pt idx="342">
                  <c:v>347.65109999999999</c:v>
                </c:pt>
                <c:pt idx="343">
                  <c:v>348.66109999999998</c:v>
                </c:pt>
                <c:pt idx="344">
                  <c:v>349.66640000000001</c:v>
                </c:pt>
                <c:pt idx="345">
                  <c:v>350.67380000000003</c:v>
                </c:pt>
                <c:pt idx="346">
                  <c:v>351.69310000000002</c:v>
                </c:pt>
                <c:pt idx="347">
                  <c:v>352.71350000000001</c:v>
                </c:pt>
                <c:pt idx="348">
                  <c:v>353.71980000000002</c:v>
                </c:pt>
                <c:pt idx="349">
                  <c:v>354.72329999999999</c:v>
                </c:pt>
                <c:pt idx="350">
                  <c:v>355.74549999999999</c:v>
                </c:pt>
                <c:pt idx="351">
                  <c:v>356.75119999999998</c:v>
                </c:pt>
                <c:pt idx="352">
                  <c:v>357.76889999999997</c:v>
                </c:pt>
                <c:pt idx="353">
                  <c:v>358.78339999999997</c:v>
                </c:pt>
                <c:pt idx="354">
                  <c:v>359.79930000000002</c:v>
                </c:pt>
                <c:pt idx="355">
                  <c:v>360.80119999999999</c:v>
                </c:pt>
                <c:pt idx="356">
                  <c:v>361.80270000000002</c:v>
                </c:pt>
                <c:pt idx="357">
                  <c:v>362.81299999999999</c:v>
                </c:pt>
                <c:pt idx="358">
                  <c:v>363.81729999999999</c:v>
                </c:pt>
                <c:pt idx="359">
                  <c:v>364.82900000000001</c:v>
                </c:pt>
                <c:pt idx="360">
                  <c:v>365.83229999999998</c:v>
                </c:pt>
                <c:pt idx="361">
                  <c:v>366.83629999999999</c:v>
                </c:pt>
                <c:pt idx="362">
                  <c:v>367.85050000000001</c:v>
                </c:pt>
                <c:pt idx="363">
                  <c:v>368.86939999999998</c:v>
                </c:pt>
                <c:pt idx="364">
                  <c:v>369.87979999999999</c:v>
                </c:pt>
                <c:pt idx="365">
                  <c:v>370.88409999999999</c:v>
                </c:pt>
                <c:pt idx="366">
                  <c:v>371.8843</c:v>
                </c:pt>
                <c:pt idx="367">
                  <c:v>372.90620000000001</c:v>
                </c:pt>
                <c:pt idx="368">
                  <c:v>373.91989999999998</c:v>
                </c:pt>
                <c:pt idx="369">
                  <c:v>374.92840000000001</c:v>
                </c:pt>
                <c:pt idx="370">
                  <c:v>375.93310000000002</c:v>
                </c:pt>
                <c:pt idx="371">
                  <c:v>376.93920000000003</c:v>
                </c:pt>
                <c:pt idx="372">
                  <c:v>377.95510000000002</c:v>
                </c:pt>
                <c:pt idx="373">
                  <c:v>378.96690000000001</c:v>
                </c:pt>
                <c:pt idx="374">
                  <c:v>379.9769</c:v>
                </c:pt>
                <c:pt idx="375">
                  <c:v>380.98840000000001</c:v>
                </c:pt>
                <c:pt idx="376">
                  <c:v>382.00110000000001</c:v>
                </c:pt>
                <c:pt idx="377">
                  <c:v>383.0181</c:v>
                </c:pt>
                <c:pt idx="378">
                  <c:v>384.03719999999998</c:v>
                </c:pt>
                <c:pt idx="379">
                  <c:v>385.0376</c:v>
                </c:pt>
                <c:pt idx="380">
                  <c:v>386.04689999999999</c:v>
                </c:pt>
                <c:pt idx="381">
                  <c:v>387.04730000000001</c:v>
                </c:pt>
                <c:pt idx="382">
                  <c:v>388.0496</c:v>
                </c:pt>
                <c:pt idx="383">
                  <c:v>389.06150000000002</c:v>
                </c:pt>
                <c:pt idx="384">
                  <c:v>390.08170000000001</c:v>
                </c:pt>
                <c:pt idx="385">
                  <c:v>391.08789999999999</c:v>
                </c:pt>
                <c:pt idx="386">
                  <c:v>392.108</c:v>
                </c:pt>
                <c:pt idx="387">
                  <c:v>393.12819999999999</c:v>
                </c:pt>
                <c:pt idx="388">
                  <c:v>394.13510000000002</c:v>
                </c:pt>
                <c:pt idx="389">
                  <c:v>395.15859999999998</c:v>
                </c:pt>
                <c:pt idx="390">
                  <c:v>396.1737</c:v>
                </c:pt>
                <c:pt idx="391">
                  <c:v>397.178</c:v>
                </c:pt>
                <c:pt idx="392">
                  <c:v>398.19959999999998</c:v>
                </c:pt>
                <c:pt idx="393">
                  <c:v>399.209</c:v>
                </c:pt>
                <c:pt idx="394">
                  <c:v>400.21859999999998</c:v>
                </c:pt>
                <c:pt idx="395">
                  <c:v>401.2439</c:v>
                </c:pt>
                <c:pt idx="396">
                  <c:v>402.2586</c:v>
                </c:pt>
                <c:pt idx="397">
                  <c:v>403.26830000000001</c:v>
                </c:pt>
                <c:pt idx="398">
                  <c:v>404.27910000000003</c:v>
                </c:pt>
                <c:pt idx="399">
                  <c:v>405.27960000000002</c:v>
                </c:pt>
                <c:pt idx="400">
                  <c:v>406.29969999999997</c:v>
                </c:pt>
                <c:pt idx="401">
                  <c:v>407.31220000000002</c:v>
                </c:pt>
                <c:pt idx="402">
                  <c:v>408.31630000000001</c:v>
                </c:pt>
                <c:pt idx="403">
                  <c:v>409.33600000000001</c:v>
                </c:pt>
                <c:pt idx="404">
                  <c:v>410.35969999999998</c:v>
                </c:pt>
                <c:pt idx="405">
                  <c:v>411.37970000000001</c:v>
                </c:pt>
                <c:pt idx="406">
                  <c:v>412.3836</c:v>
                </c:pt>
                <c:pt idx="407">
                  <c:v>413.40170000000001</c:v>
                </c:pt>
                <c:pt idx="408">
                  <c:v>414.41840000000002</c:v>
                </c:pt>
                <c:pt idx="409">
                  <c:v>415.42809999999997</c:v>
                </c:pt>
                <c:pt idx="410">
                  <c:v>416.43419999999998</c:v>
                </c:pt>
                <c:pt idx="411">
                  <c:v>417.43810000000002</c:v>
                </c:pt>
                <c:pt idx="412">
                  <c:v>418.4391</c:v>
                </c:pt>
                <c:pt idx="413">
                  <c:v>419.46460000000002</c:v>
                </c:pt>
                <c:pt idx="414">
                  <c:v>420.48230000000001</c:v>
                </c:pt>
                <c:pt idx="415">
                  <c:v>421.49310000000003</c:v>
                </c:pt>
                <c:pt idx="416">
                  <c:v>422.50200000000001</c:v>
                </c:pt>
                <c:pt idx="417">
                  <c:v>423.51589999999999</c:v>
                </c:pt>
                <c:pt idx="418">
                  <c:v>424.52679999999998</c:v>
                </c:pt>
                <c:pt idx="419">
                  <c:v>425.5367</c:v>
                </c:pt>
                <c:pt idx="420">
                  <c:v>426.5478</c:v>
                </c:pt>
                <c:pt idx="421">
                  <c:v>427.5616</c:v>
                </c:pt>
                <c:pt idx="422">
                  <c:v>428.57279999999997</c:v>
                </c:pt>
                <c:pt idx="423">
                  <c:v>429.57650000000001</c:v>
                </c:pt>
                <c:pt idx="424">
                  <c:v>430.58359999999999</c:v>
                </c:pt>
                <c:pt idx="425">
                  <c:v>431.59980000000002</c:v>
                </c:pt>
                <c:pt idx="426">
                  <c:v>432.61930000000001</c:v>
                </c:pt>
                <c:pt idx="427">
                  <c:v>433.62630000000001</c:v>
                </c:pt>
                <c:pt idx="428">
                  <c:v>434.64780000000002</c:v>
                </c:pt>
                <c:pt idx="429">
                  <c:v>435.65429999999998</c:v>
                </c:pt>
                <c:pt idx="430">
                  <c:v>436.67840000000001</c:v>
                </c:pt>
                <c:pt idx="431">
                  <c:v>437.68110000000001</c:v>
                </c:pt>
                <c:pt idx="432">
                  <c:v>438.69869999999997</c:v>
                </c:pt>
                <c:pt idx="433">
                  <c:v>439.7183</c:v>
                </c:pt>
                <c:pt idx="434">
                  <c:v>440.73599999999999</c:v>
                </c:pt>
                <c:pt idx="435">
                  <c:v>441.74770000000001</c:v>
                </c:pt>
                <c:pt idx="436">
                  <c:v>442.75279999999998</c:v>
                </c:pt>
                <c:pt idx="437">
                  <c:v>443.75310000000002</c:v>
                </c:pt>
                <c:pt idx="438">
                  <c:v>444.76690000000002</c:v>
                </c:pt>
                <c:pt idx="439">
                  <c:v>445.79349999999999</c:v>
                </c:pt>
                <c:pt idx="440">
                  <c:v>446.80380000000002</c:v>
                </c:pt>
                <c:pt idx="441">
                  <c:v>447.8141</c:v>
                </c:pt>
                <c:pt idx="442">
                  <c:v>448.82900000000001</c:v>
                </c:pt>
                <c:pt idx="443">
                  <c:v>449.83359999999999</c:v>
                </c:pt>
                <c:pt idx="444">
                  <c:v>450.84870000000001</c:v>
                </c:pt>
                <c:pt idx="445">
                  <c:v>451.86610000000002</c:v>
                </c:pt>
                <c:pt idx="446">
                  <c:v>452.8854</c:v>
                </c:pt>
                <c:pt idx="447">
                  <c:v>453.89400000000001</c:v>
                </c:pt>
                <c:pt idx="448">
                  <c:v>454.91460000000001</c:v>
                </c:pt>
                <c:pt idx="449">
                  <c:v>455.9314</c:v>
                </c:pt>
                <c:pt idx="450">
                  <c:v>456.93189999999998</c:v>
                </c:pt>
                <c:pt idx="451">
                  <c:v>457.95030000000003</c:v>
                </c:pt>
                <c:pt idx="452">
                  <c:v>458.96460000000002</c:v>
                </c:pt>
                <c:pt idx="453">
                  <c:v>459.98500000000001</c:v>
                </c:pt>
                <c:pt idx="454">
                  <c:v>460.99810000000002</c:v>
                </c:pt>
                <c:pt idx="455">
                  <c:v>462.01819999999998</c:v>
                </c:pt>
                <c:pt idx="456">
                  <c:v>463.0258</c:v>
                </c:pt>
                <c:pt idx="457">
                  <c:v>464.02609999999999</c:v>
                </c:pt>
                <c:pt idx="458">
                  <c:v>465.0335</c:v>
                </c:pt>
                <c:pt idx="459">
                  <c:v>466.04399999999998</c:v>
                </c:pt>
                <c:pt idx="460">
                  <c:v>467.04539999999997</c:v>
                </c:pt>
                <c:pt idx="461">
                  <c:v>468.06290000000001</c:v>
                </c:pt>
                <c:pt idx="462">
                  <c:v>469.06880000000001</c:v>
                </c:pt>
                <c:pt idx="463">
                  <c:v>470.09309999999999</c:v>
                </c:pt>
                <c:pt idx="464">
                  <c:v>471.09980000000002</c:v>
                </c:pt>
                <c:pt idx="465">
                  <c:v>472.11180000000002</c:v>
                </c:pt>
                <c:pt idx="466">
                  <c:v>473.11500000000001</c:v>
                </c:pt>
                <c:pt idx="467">
                  <c:v>474.12920000000003</c:v>
                </c:pt>
                <c:pt idx="468">
                  <c:v>475.14580000000001</c:v>
                </c:pt>
                <c:pt idx="469">
                  <c:v>476.15210000000002</c:v>
                </c:pt>
                <c:pt idx="470">
                  <c:v>477.16399999999999</c:v>
                </c:pt>
                <c:pt idx="471">
                  <c:v>478.1848</c:v>
                </c:pt>
                <c:pt idx="472">
                  <c:v>479.20080000000002</c:v>
                </c:pt>
                <c:pt idx="473">
                  <c:v>480.22109999999998</c:v>
                </c:pt>
                <c:pt idx="474">
                  <c:v>481.22719999999998</c:v>
                </c:pt>
                <c:pt idx="475">
                  <c:v>482.23899999999998</c:v>
                </c:pt>
                <c:pt idx="476">
                  <c:v>483.24299999999999</c:v>
                </c:pt>
                <c:pt idx="477">
                  <c:v>484.25240000000002</c:v>
                </c:pt>
                <c:pt idx="478">
                  <c:v>485.2679</c:v>
                </c:pt>
                <c:pt idx="479">
                  <c:v>486.28879999999998</c:v>
                </c:pt>
                <c:pt idx="480">
                  <c:v>487.30070000000001</c:v>
                </c:pt>
                <c:pt idx="481">
                  <c:v>488.31189999999998</c:v>
                </c:pt>
                <c:pt idx="482">
                  <c:v>489.31380000000001</c:v>
                </c:pt>
                <c:pt idx="483">
                  <c:v>490.33460000000002</c:v>
                </c:pt>
                <c:pt idx="484">
                  <c:v>491.35599999999999</c:v>
                </c:pt>
                <c:pt idx="485">
                  <c:v>492.37549999999999</c:v>
                </c:pt>
                <c:pt idx="486">
                  <c:v>493.39170000000001</c:v>
                </c:pt>
                <c:pt idx="487">
                  <c:v>494.39490000000001</c:v>
                </c:pt>
                <c:pt idx="488">
                  <c:v>495.4153</c:v>
                </c:pt>
                <c:pt idx="489">
                  <c:v>496.42439999999999</c:v>
                </c:pt>
                <c:pt idx="490">
                  <c:v>497.43450000000001</c:v>
                </c:pt>
                <c:pt idx="491">
                  <c:v>498.4359</c:v>
                </c:pt>
                <c:pt idx="492">
                  <c:v>499.43759999999997</c:v>
                </c:pt>
                <c:pt idx="493">
                  <c:v>500.46300000000002</c:v>
                </c:pt>
                <c:pt idx="494">
                  <c:v>501.4819</c:v>
                </c:pt>
                <c:pt idx="495">
                  <c:v>502.50360000000001</c:v>
                </c:pt>
                <c:pt idx="496">
                  <c:v>503.50510000000003</c:v>
                </c:pt>
                <c:pt idx="497">
                  <c:v>504.53160000000003</c:v>
                </c:pt>
                <c:pt idx="498">
                  <c:v>505.5498</c:v>
                </c:pt>
                <c:pt idx="499">
                  <c:v>506.56270000000001</c:v>
                </c:pt>
                <c:pt idx="500">
                  <c:v>507.56619999999998</c:v>
                </c:pt>
                <c:pt idx="501">
                  <c:v>508.56810000000002</c:v>
                </c:pt>
                <c:pt idx="502">
                  <c:v>509.58179999999999</c:v>
                </c:pt>
                <c:pt idx="503">
                  <c:v>510.60329999999999</c:v>
                </c:pt>
                <c:pt idx="504">
                  <c:v>511.63279999999997</c:v>
                </c:pt>
                <c:pt idx="505">
                  <c:v>512.64829999999995</c:v>
                </c:pt>
                <c:pt idx="506">
                  <c:v>513.65679999999998</c:v>
                </c:pt>
                <c:pt idx="507">
                  <c:v>514.67610000000002</c:v>
                </c:pt>
                <c:pt idx="508">
                  <c:v>515.69460000000004</c:v>
                </c:pt>
                <c:pt idx="509">
                  <c:v>516.71690000000001</c:v>
                </c:pt>
                <c:pt idx="510">
                  <c:v>517.73530000000005</c:v>
                </c:pt>
                <c:pt idx="511">
                  <c:v>518.7509</c:v>
                </c:pt>
                <c:pt idx="512">
                  <c:v>519.76170000000002</c:v>
                </c:pt>
                <c:pt idx="513">
                  <c:v>520.77300000000002</c:v>
                </c:pt>
                <c:pt idx="514">
                  <c:v>521.77340000000004</c:v>
                </c:pt>
                <c:pt idx="515">
                  <c:v>522.78279999999995</c:v>
                </c:pt>
                <c:pt idx="516">
                  <c:v>523.78309999999999</c:v>
                </c:pt>
                <c:pt idx="517">
                  <c:v>524.80250000000001</c:v>
                </c:pt>
                <c:pt idx="518">
                  <c:v>525.81129999999996</c:v>
                </c:pt>
                <c:pt idx="519">
                  <c:v>526.81880000000001</c:v>
                </c:pt>
                <c:pt idx="520">
                  <c:v>527.89369999999997</c:v>
                </c:pt>
                <c:pt idx="521">
                  <c:v>528.91790000000003</c:v>
                </c:pt>
                <c:pt idx="522">
                  <c:v>529.94669999999996</c:v>
                </c:pt>
                <c:pt idx="523">
                  <c:v>530.96820000000002</c:v>
                </c:pt>
                <c:pt idx="524">
                  <c:v>531.98559999999998</c:v>
                </c:pt>
                <c:pt idx="525">
                  <c:v>532.99559999999997</c:v>
                </c:pt>
                <c:pt idx="526">
                  <c:v>534.00559999999996</c:v>
                </c:pt>
                <c:pt idx="527">
                  <c:v>535.01949999999999</c:v>
                </c:pt>
                <c:pt idx="528">
                  <c:v>536.03189999999995</c:v>
                </c:pt>
                <c:pt idx="529">
                  <c:v>537.04579999999999</c:v>
                </c:pt>
                <c:pt idx="530">
                  <c:v>538.05050000000006</c:v>
                </c:pt>
                <c:pt idx="531">
                  <c:v>539.0557</c:v>
                </c:pt>
                <c:pt idx="532">
                  <c:v>540.06370000000004</c:v>
                </c:pt>
                <c:pt idx="533">
                  <c:v>541.06610000000001</c:v>
                </c:pt>
                <c:pt idx="534">
                  <c:v>542.06730000000005</c:v>
                </c:pt>
                <c:pt idx="535">
                  <c:v>543.08169999999996</c:v>
                </c:pt>
                <c:pt idx="536">
                  <c:v>544.08330000000001</c:v>
                </c:pt>
                <c:pt idx="537">
                  <c:v>545.08370000000002</c:v>
                </c:pt>
                <c:pt idx="538">
                  <c:v>546.09659999999997</c:v>
                </c:pt>
                <c:pt idx="539">
                  <c:v>547.11620000000005</c:v>
                </c:pt>
                <c:pt idx="540">
                  <c:v>548.13670000000002</c:v>
                </c:pt>
                <c:pt idx="541">
                  <c:v>549.13829999999996</c:v>
                </c:pt>
                <c:pt idx="542">
                  <c:v>550.14570000000003</c:v>
                </c:pt>
                <c:pt idx="543">
                  <c:v>551.14660000000003</c:v>
                </c:pt>
                <c:pt idx="544">
                  <c:v>552.14679999999998</c:v>
                </c:pt>
                <c:pt idx="545">
                  <c:v>553.14909999999998</c:v>
                </c:pt>
                <c:pt idx="546">
                  <c:v>554.15340000000003</c:v>
                </c:pt>
                <c:pt idx="547">
                  <c:v>555.15689999999995</c:v>
                </c:pt>
                <c:pt idx="548">
                  <c:v>556.16300000000001</c:v>
                </c:pt>
                <c:pt idx="549">
                  <c:v>557.17160000000001</c:v>
                </c:pt>
                <c:pt idx="550">
                  <c:v>558.17859999999996</c:v>
                </c:pt>
                <c:pt idx="551">
                  <c:v>559.17920000000004</c:v>
                </c:pt>
                <c:pt idx="552">
                  <c:v>560.19359999999995</c:v>
                </c:pt>
                <c:pt idx="553">
                  <c:v>561.19640000000004</c:v>
                </c:pt>
                <c:pt idx="554">
                  <c:v>562.19970000000001</c:v>
                </c:pt>
                <c:pt idx="555">
                  <c:v>563.20320000000004</c:v>
                </c:pt>
                <c:pt idx="556">
                  <c:v>564.21640000000002</c:v>
                </c:pt>
                <c:pt idx="557">
                  <c:v>565.22289999999998</c:v>
                </c:pt>
                <c:pt idx="558">
                  <c:v>566.24509999999998</c:v>
                </c:pt>
                <c:pt idx="559">
                  <c:v>567.24760000000003</c:v>
                </c:pt>
                <c:pt idx="560">
                  <c:v>568.25030000000004</c:v>
                </c:pt>
                <c:pt idx="561">
                  <c:v>569.26530000000002</c:v>
                </c:pt>
                <c:pt idx="562">
                  <c:v>570.28599999999994</c:v>
                </c:pt>
                <c:pt idx="563">
                  <c:v>571.29999999999995</c:v>
                </c:pt>
                <c:pt idx="564">
                  <c:v>572.30150000000003</c:v>
                </c:pt>
                <c:pt idx="565">
                  <c:v>573.32299999999998</c:v>
                </c:pt>
                <c:pt idx="566">
                  <c:v>574.34950000000003</c:v>
                </c:pt>
                <c:pt idx="567">
                  <c:v>575.36180000000002</c:v>
                </c:pt>
                <c:pt idx="568">
                  <c:v>576.37220000000002</c:v>
                </c:pt>
                <c:pt idx="569">
                  <c:v>577.38559999999995</c:v>
                </c:pt>
                <c:pt idx="570">
                  <c:v>578.40989999999999</c:v>
                </c:pt>
                <c:pt idx="571">
                  <c:v>579.4171</c:v>
                </c:pt>
                <c:pt idx="572">
                  <c:v>580.42020000000002</c:v>
                </c:pt>
                <c:pt idx="573">
                  <c:v>581.43640000000005</c:v>
                </c:pt>
                <c:pt idx="574">
                  <c:v>582.45870000000002</c:v>
                </c:pt>
                <c:pt idx="575">
                  <c:v>583.48320000000001</c:v>
                </c:pt>
                <c:pt idx="576">
                  <c:v>584.4855</c:v>
                </c:pt>
                <c:pt idx="577">
                  <c:v>585.49069999999995</c:v>
                </c:pt>
                <c:pt idx="578">
                  <c:v>586.50540000000001</c:v>
                </c:pt>
                <c:pt idx="579">
                  <c:v>587.50580000000002</c:v>
                </c:pt>
                <c:pt idx="580">
                  <c:v>588.51649999999995</c:v>
                </c:pt>
                <c:pt idx="581">
                  <c:v>589.52250000000004</c:v>
                </c:pt>
                <c:pt idx="582">
                  <c:v>590.52859999999998</c:v>
                </c:pt>
                <c:pt idx="583">
                  <c:v>591.53420000000006</c:v>
                </c:pt>
                <c:pt idx="584">
                  <c:v>592.53459999999995</c:v>
                </c:pt>
                <c:pt idx="585">
                  <c:v>593.53660000000002</c:v>
                </c:pt>
                <c:pt idx="586">
                  <c:v>594.54790000000003</c:v>
                </c:pt>
                <c:pt idx="587">
                  <c:v>595.56870000000004</c:v>
                </c:pt>
                <c:pt idx="588">
                  <c:v>596.59299999999996</c:v>
                </c:pt>
                <c:pt idx="589">
                  <c:v>597.59379999999999</c:v>
                </c:pt>
                <c:pt idx="590">
                  <c:v>598.60310000000004</c:v>
                </c:pt>
                <c:pt idx="591">
                  <c:v>599.61350000000004</c:v>
                </c:pt>
              </c:numCache>
            </c:numRef>
          </c:xVal>
          <c:yVal>
            <c:numRef>
              <c:f>'1_light_small'!$B$2:$B$593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1198</c:v>
                </c:pt>
                <c:pt idx="33">
                  <c:v>1197</c:v>
                </c:pt>
                <c:pt idx="34">
                  <c:v>1194</c:v>
                </c:pt>
                <c:pt idx="35">
                  <c:v>1192</c:v>
                </c:pt>
                <c:pt idx="36">
                  <c:v>1188</c:v>
                </c:pt>
                <c:pt idx="37">
                  <c:v>1184</c:v>
                </c:pt>
                <c:pt idx="38">
                  <c:v>1178</c:v>
                </c:pt>
                <c:pt idx="39">
                  <c:v>1170</c:v>
                </c:pt>
                <c:pt idx="40">
                  <c:v>1164</c:v>
                </c:pt>
                <c:pt idx="41">
                  <c:v>1155</c:v>
                </c:pt>
                <c:pt idx="42">
                  <c:v>1145</c:v>
                </c:pt>
                <c:pt idx="43">
                  <c:v>1135</c:v>
                </c:pt>
                <c:pt idx="44">
                  <c:v>1127</c:v>
                </c:pt>
                <c:pt idx="45">
                  <c:v>1116</c:v>
                </c:pt>
                <c:pt idx="46">
                  <c:v>1101</c:v>
                </c:pt>
                <c:pt idx="47">
                  <c:v>1091</c:v>
                </c:pt>
                <c:pt idx="48">
                  <c:v>1081</c:v>
                </c:pt>
                <c:pt idx="49">
                  <c:v>1068</c:v>
                </c:pt>
                <c:pt idx="50">
                  <c:v>1057</c:v>
                </c:pt>
                <c:pt idx="51">
                  <c:v>1046</c:v>
                </c:pt>
                <c:pt idx="52">
                  <c:v>1035</c:v>
                </c:pt>
                <c:pt idx="53">
                  <c:v>1027</c:v>
                </c:pt>
                <c:pt idx="54">
                  <c:v>1011</c:v>
                </c:pt>
                <c:pt idx="55">
                  <c:v>997</c:v>
                </c:pt>
                <c:pt idx="56">
                  <c:v>986</c:v>
                </c:pt>
                <c:pt idx="57">
                  <c:v>974</c:v>
                </c:pt>
                <c:pt idx="58">
                  <c:v>961</c:v>
                </c:pt>
                <c:pt idx="59">
                  <c:v>947</c:v>
                </c:pt>
                <c:pt idx="60">
                  <c:v>930</c:v>
                </c:pt>
                <c:pt idx="61">
                  <c:v>917</c:v>
                </c:pt>
                <c:pt idx="62">
                  <c:v>905</c:v>
                </c:pt>
                <c:pt idx="63">
                  <c:v>897</c:v>
                </c:pt>
                <c:pt idx="64">
                  <c:v>884</c:v>
                </c:pt>
                <c:pt idx="65">
                  <c:v>875</c:v>
                </c:pt>
                <c:pt idx="66">
                  <c:v>862</c:v>
                </c:pt>
                <c:pt idx="67">
                  <c:v>850</c:v>
                </c:pt>
                <c:pt idx="68">
                  <c:v>836</c:v>
                </c:pt>
                <c:pt idx="69">
                  <c:v>824</c:v>
                </c:pt>
                <c:pt idx="70">
                  <c:v>813</c:v>
                </c:pt>
                <c:pt idx="71">
                  <c:v>801</c:v>
                </c:pt>
                <c:pt idx="72">
                  <c:v>789</c:v>
                </c:pt>
                <c:pt idx="73">
                  <c:v>780</c:v>
                </c:pt>
                <c:pt idx="74">
                  <c:v>766</c:v>
                </c:pt>
                <c:pt idx="75">
                  <c:v>754</c:v>
                </c:pt>
                <c:pt idx="76">
                  <c:v>744</c:v>
                </c:pt>
                <c:pt idx="77">
                  <c:v>732</c:v>
                </c:pt>
                <c:pt idx="78">
                  <c:v>724</c:v>
                </c:pt>
                <c:pt idx="79">
                  <c:v>717</c:v>
                </c:pt>
                <c:pt idx="80">
                  <c:v>708</c:v>
                </c:pt>
                <c:pt idx="81">
                  <c:v>698</c:v>
                </c:pt>
                <c:pt idx="82">
                  <c:v>687</c:v>
                </c:pt>
                <c:pt idx="83">
                  <c:v>679</c:v>
                </c:pt>
                <c:pt idx="84">
                  <c:v>667</c:v>
                </c:pt>
                <c:pt idx="85">
                  <c:v>655</c:v>
                </c:pt>
                <c:pt idx="86">
                  <c:v>643</c:v>
                </c:pt>
                <c:pt idx="87">
                  <c:v>632</c:v>
                </c:pt>
                <c:pt idx="88">
                  <c:v>622</c:v>
                </c:pt>
                <c:pt idx="89">
                  <c:v>609</c:v>
                </c:pt>
                <c:pt idx="90">
                  <c:v>598</c:v>
                </c:pt>
                <c:pt idx="91">
                  <c:v>587</c:v>
                </c:pt>
                <c:pt idx="92">
                  <c:v>573</c:v>
                </c:pt>
                <c:pt idx="93">
                  <c:v>558</c:v>
                </c:pt>
                <c:pt idx="94">
                  <c:v>550</c:v>
                </c:pt>
                <c:pt idx="95">
                  <c:v>537</c:v>
                </c:pt>
                <c:pt idx="96">
                  <c:v>524</c:v>
                </c:pt>
                <c:pt idx="97">
                  <c:v>512</c:v>
                </c:pt>
                <c:pt idx="98">
                  <c:v>501</c:v>
                </c:pt>
                <c:pt idx="99">
                  <c:v>489</c:v>
                </c:pt>
                <c:pt idx="100">
                  <c:v>477</c:v>
                </c:pt>
                <c:pt idx="101">
                  <c:v>458</c:v>
                </c:pt>
                <c:pt idx="102">
                  <c:v>441</c:v>
                </c:pt>
                <c:pt idx="103">
                  <c:v>427</c:v>
                </c:pt>
                <c:pt idx="104">
                  <c:v>409</c:v>
                </c:pt>
                <c:pt idx="105">
                  <c:v>389</c:v>
                </c:pt>
                <c:pt idx="106">
                  <c:v>370</c:v>
                </c:pt>
                <c:pt idx="107">
                  <c:v>358</c:v>
                </c:pt>
                <c:pt idx="108">
                  <c:v>339</c:v>
                </c:pt>
                <c:pt idx="109">
                  <c:v>322</c:v>
                </c:pt>
                <c:pt idx="110">
                  <c:v>314</c:v>
                </c:pt>
                <c:pt idx="111">
                  <c:v>308</c:v>
                </c:pt>
                <c:pt idx="112">
                  <c:v>301</c:v>
                </c:pt>
                <c:pt idx="113">
                  <c:v>290</c:v>
                </c:pt>
                <c:pt idx="114">
                  <c:v>279</c:v>
                </c:pt>
                <c:pt idx="115">
                  <c:v>271</c:v>
                </c:pt>
                <c:pt idx="116">
                  <c:v>256</c:v>
                </c:pt>
                <c:pt idx="117">
                  <c:v>244</c:v>
                </c:pt>
                <c:pt idx="118">
                  <c:v>231</c:v>
                </c:pt>
                <c:pt idx="119">
                  <c:v>214</c:v>
                </c:pt>
                <c:pt idx="120">
                  <c:v>204</c:v>
                </c:pt>
                <c:pt idx="121">
                  <c:v>197</c:v>
                </c:pt>
                <c:pt idx="122">
                  <c:v>196</c:v>
                </c:pt>
                <c:pt idx="123">
                  <c:v>193</c:v>
                </c:pt>
                <c:pt idx="124">
                  <c:v>187</c:v>
                </c:pt>
                <c:pt idx="125">
                  <c:v>183</c:v>
                </c:pt>
                <c:pt idx="126">
                  <c:v>178</c:v>
                </c:pt>
                <c:pt idx="127">
                  <c:v>174</c:v>
                </c:pt>
                <c:pt idx="128">
                  <c:v>167</c:v>
                </c:pt>
                <c:pt idx="129">
                  <c:v>163</c:v>
                </c:pt>
                <c:pt idx="130">
                  <c:v>158</c:v>
                </c:pt>
                <c:pt idx="131">
                  <c:v>154</c:v>
                </c:pt>
                <c:pt idx="132">
                  <c:v>151</c:v>
                </c:pt>
                <c:pt idx="133">
                  <c:v>146</c:v>
                </c:pt>
                <c:pt idx="134">
                  <c:v>143</c:v>
                </c:pt>
                <c:pt idx="135">
                  <c:v>140</c:v>
                </c:pt>
                <c:pt idx="136">
                  <c:v>138</c:v>
                </c:pt>
                <c:pt idx="137">
                  <c:v>134</c:v>
                </c:pt>
                <c:pt idx="138">
                  <c:v>125</c:v>
                </c:pt>
                <c:pt idx="139">
                  <c:v>119</c:v>
                </c:pt>
                <c:pt idx="140">
                  <c:v>114</c:v>
                </c:pt>
                <c:pt idx="141">
                  <c:v>109</c:v>
                </c:pt>
                <c:pt idx="142">
                  <c:v>104</c:v>
                </c:pt>
                <c:pt idx="143">
                  <c:v>97</c:v>
                </c:pt>
                <c:pt idx="144">
                  <c:v>96</c:v>
                </c:pt>
                <c:pt idx="145">
                  <c:v>91</c:v>
                </c:pt>
                <c:pt idx="146">
                  <c:v>83</c:v>
                </c:pt>
                <c:pt idx="147">
                  <c:v>79</c:v>
                </c:pt>
                <c:pt idx="148">
                  <c:v>75</c:v>
                </c:pt>
                <c:pt idx="149">
                  <c:v>68</c:v>
                </c:pt>
                <c:pt idx="150">
                  <c:v>60</c:v>
                </c:pt>
                <c:pt idx="151">
                  <c:v>53</c:v>
                </c:pt>
                <c:pt idx="152">
                  <c:v>43</c:v>
                </c:pt>
                <c:pt idx="153">
                  <c:v>36</c:v>
                </c:pt>
                <c:pt idx="154">
                  <c:v>33</c:v>
                </c:pt>
                <c:pt idx="155">
                  <c:v>30</c:v>
                </c:pt>
                <c:pt idx="156">
                  <c:v>29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25</c:v>
                </c:pt>
                <c:pt idx="162">
                  <c:v>24</c:v>
                </c:pt>
                <c:pt idx="163">
                  <c:v>23</c:v>
                </c:pt>
                <c:pt idx="164">
                  <c:v>21</c:v>
                </c:pt>
                <c:pt idx="165">
                  <c:v>20</c:v>
                </c:pt>
                <c:pt idx="166">
                  <c:v>20</c:v>
                </c:pt>
                <c:pt idx="167">
                  <c:v>18</c:v>
                </c:pt>
                <c:pt idx="168">
                  <c:v>16</c:v>
                </c:pt>
                <c:pt idx="169">
                  <c:v>14</c:v>
                </c:pt>
                <c:pt idx="170">
                  <c:v>12</c:v>
                </c:pt>
                <c:pt idx="171">
                  <c:v>12</c:v>
                </c:pt>
                <c:pt idx="172">
                  <c:v>9</c:v>
                </c:pt>
                <c:pt idx="173">
                  <c:v>7</c:v>
                </c:pt>
                <c:pt idx="174">
                  <c:v>5</c:v>
                </c:pt>
                <c:pt idx="175">
                  <c:v>5</c:v>
                </c:pt>
                <c:pt idx="176">
                  <c:v>4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A7-4490-8C52-87B4FB1CD167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'1_nolight_small'!$A$2:$A$594</c:f>
              <c:numCache>
                <c:formatCode>General</c:formatCode>
                <c:ptCount val="593"/>
                <c:pt idx="0">
                  <c:v>1.0106329999999999</c:v>
                </c:pt>
                <c:pt idx="1">
                  <c:v>2.029598</c:v>
                </c:pt>
                <c:pt idx="2">
                  <c:v>3.045534</c:v>
                </c:pt>
                <c:pt idx="3">
                  <c:v>4.0625159999999996</c:v>
                </c:pt>
                <c:pt idx="4">
                  <c:v>5.0627700000000004</c:v>
                </c:pt>
                <c:pt idx="5">
                  <c:v>6.0853669999999997</c:v>
                </c:pt>
                <c:pt idx="6">
                  <c:v>7.1052970000000002</c:v>
                </c:pt>
                <c:pt idx="7">
                  <c:v>8.1086559999999999</c:v>
                </c:pt>
                <c:pt idx="8">
                  <c:v>9.133953</c:v>
                </c:pt>
                <c:pt idx="9">
                  <c:v>10.150869999999999</c:v>
                </c:pt>
                <c:pt idx="10">
                  <c:v>11.15882</c:v>
                </c:pt>
                <c:pt idx="11">
                  <c:v>12.188879999999999</c:v>
                </c:pt>
                <c:pt idx="12">
                  <c:v>13.20912</c:v>
                </c:pt>
                <c:pt idx="13">
                  <c:v>14.22744</c:v>
                </c:pt>
                <c:pt idx="14">
                  <c:v>15.230460000000001</c:v>
                </c:pt>
                <c:pt idx="15">
                  <c:v>16.255769999999998</c:v>
                </c:pt>
                <c:pt idx="16">
                  <c:v>17.262799999999999</c:v>
                </c:pt>
                <c:pt idx="17">
                  <c:v>18.271640000000001</c:v>
                </c:pt>
                <c:pt idx="18">
                  <c:v>19.278420000000001</c:v>
                </c:pt>
                <c:pt idx="19">
                  <c:v>20.320209999999999</c:v>
                </c:pt>
                <c:pt idx="20">
                  <c:v>21.32357</c:v>
                </c:pt>
                <c:pt idx="21">
                  <c:v>22.340779999999999</c:v>
                </c:pt>
                <c:pt idx="22">
                  <c:v>23.37576</c:v>
                </c:pt>
                <c:pt idx="23">
                  <c:v>24.401669999999999</c:v>
                </c:pt>
                <c:pt idx="24">
                  <c:v>25.41347</c:v>
                </c:pt>
                <c:pt idx="25">
                  <c:v>26.437429999999999</c:v>
                </c:pt>
                <c:pt idx="26">
                  <c:v>27.45552</c:v>
                </c:pt>
                <c:pt idx="27">
                  <c:v>28.484459999999999</c:v>
                </c:pt>
                <c:pt idx="28">
                  <c:v>29.518450000000001</c:v>
                </c:pt>
                <c:pt idx="29">
                  <c:v>30.54682</c:v>
                </c:pt>
                <c:pt idx="30">
                  <c:v>31.555140000000002</c:v>
                </c:pt>
                <c:pt idx="31">
                  <c:v>32.558280000000003</c:v>
                </c:pt>
                <c:pt idx="32">
                  <c:v>33.585850000000001</c:v>
                </c:pt>
                <c:pt idx="33">
                  <c:v>34.58614</c:v>
                </c:pt>
                <c:pt idx="34">
                  <c:v>35.594810000000003</c:v>
                </c:pt>
                <c:pt idx="35">
                  <c:v>36.614339999999999</c:v>
                </c:pt>
                <c:pt idx="36">
                  <c:v>37.641660000000002</c:v>
                </c:pt>
                <c:pt idx="37">
                  <c:v>38.65475</c:v>
                </c:pt>
                <c:pt idx="38">
                  <c:v>39.667920000000002</c:v>
                </c:pt>
                <c:pt idx="39">
                  <c:v>40.683419999999998</c:v>
                </c:pt>
                <c:pt idx="40">
                  <c:v>41.717460000000003</c:v>
                </c:pt>
                <c:pt idx="41">
                  <c:v>42.752789999999997</c:v>
                </c:pt>
                <c:pt idx="42">
                  <c:v>43.759259999999998</c:v>
                </c:pt>
                <c:pt idx="43">
                  <c:v>44.760390000000001</c:v>
                </c:pt>
                <c:pt idx="44">
                  <c:v>45.804519999999997</c:v>
                </c:pt>
                <c:pt idx="45">
                  <c:v>46.82826</c:v>
                </c:pt>
                <c:pt idx="46">
                  <c:v>47.84151</c:v>
                </c:pt>
                <c:pt idx="47">
                  <c:v>48.859139999999996</c:v>
                </c:pt>
                <c:pt idx="48">
                  <c:v>49.859569999999998</c:v>
                </c:pt>
                <c:pt idx="49">
                  <c:v>50.866439999999997</c:v>
                </c:pt>
                <c:pt idx="50">
                  <c:v>51.885440000000003</c:v>
                </c:pt>
                <c:pt idx="51">
                  <c:v>52.886020000000002</c:v>
                </c:pt>
                <c:pt idx="52">
                  <c:v>53.887970000000003</c:v>
                </c:pt>
                <c:pt idx="53">
                  <c:v>54.913510000000002</c:v>
                </c:pt>
                <c:pt idx="54">
                  <c:v>55.927950000000003</c:v>
                </c:pt>
                <c:pt idx="55">
                  <c:v>56.934399999999997</c:v>
                </c:pt>
                <c:pt idx="56">
                  <c:v>57.958300000000001</c:v>
                </c:pt>
                <c:pt idx="57">
                  <c:v>58.96564</c:v>
                </c:pt>
                <c:pt idx="58">
                  <c:v>59.994340000000001</c:v>
                </c:pt>
                <c:pt idx="59">
                  <c:v>61.01632</c:v>
                </c:pt>
                <c:pt idx="60">
                  <c:v>62.030239999999999</c:v>
                </c:pt>
                <c:pt idx="61">
                  <c:v>63.040950000000002</c:v>
                </c:pt>
                <c:pt idx="62">
                  <c:v>64.058840000000004</c:v>
                </c:pt>
                <c:pt idx="63">
                  <c:v>65.072909999999993</c:v>
                </c:pt>
                <c:pt idx="64">
                  <c:v>66.099450000000004</c:v>
                </c:pt>
                <c:pt idx="65">
                  <c:v>67.11833</c:v>
                </c:pt>
                <c:pt idx="66">
                  <c:v>68.131259999999997</c:v>
                </c:pt>
                <c:pt idx="67">
                  <c:v>69.161479999999997</c:v>
                </c:pt>
                <c:pt idx="68">
                  <c:v>70.18289</c:v>
                </c:pt>
                <c:pt idx="69">
                  <c:v>71.187709999999996</c:v>
                </c:pt>
                <c:pt idx="70">
                  <c:v>72.219790000000003</c:v>
                </c:pt>
                <c:pt idx="71">
                  <c:v>73.245710000000003</c:v>
                </c:pt>
                <c:pt idx="72">
                  <c:v>74.259</c:v>
                </c:pt>
                <c:pt idx="73">
                  <c:v>75.263400000000004</c:v>
                </c:pt>
                <c:pt idx="74">
                  <c:v>76.272199999999998</c:v>
                </c:pt>
                <c:pt idx="75">
                  <c:v>77.286689999999993</c:v>
                </c:pt>
                <c:pt idx="76">
                  <c:v>78.316680000000005</c:v>
                </c:pt>
                <c:pt idx="77">
                  <c:v>79.332319999999996</c:v>
                </c:pt>
                <c:pt idx="78">
                  <c:v>80.363129999999998</c:v>
                </c:pt>
                <c:pt idx="79">
                  <c:v>81.388310000000004</c:v>
                </c:pt>
                <c:pt idx="80">
                  <c:v>82.406009999999995</c:v>
                </c:pt>
                <c:pt idx="81">
                  <c:v>83.419560000000004</c:v>
                </c:pt>
                <c:pt idx="82">
                  <c:v>84.421170000000004</c:v>
                </c:pt>
                <c:pt idx="83">
                  <c:v>85.430059999999997</c:v>
                </c:pt>
                <c:pt idx="84">
                  <c:v>86.44659</c:v>
                </c:pt>
                <c:pt idx="85">
                  <c:v>87.456339999999997</c:v>
                </c:pt>
                <c:pt idx="86">
                  <c:v>88.471440000000001</c:v>
                </c:pt>
                <c:pt idx="87">
                  <c:v>89.49794</c:v>
                </c:pt>
                <c:pt idx="88">
                  <c:v>90.507549999999995</c:v>
                </c:pt>
                <c:pt idx="89">
                  <c:v>91.514899999999997</c:v>
                </c:pt>
                <c:pt idx="90">
                  <c:v>92.532380000000003</c:v>
                </c:pt>
                <c:pt idx="91">
                  <c:v>93.551860000000005</c:v>
                </c:pt>
                <c:pt idx="92">
                  <c:v>94.562389999999994</c:v>
                </c:pt>
                <c:pt idx="93">
                  <c:v>95.588290000000001</c:v>
                </c:pt>
                <c:pt idx="94">
                  <c:v>96.596369999999993</c:v>
                </c:pt>
                <c:pt idx="95">
                  <c:v>97.604870000000005</c:v>
                </c:pt>
                <c:pt idx="96">
                  <c:v>98.613810000000001</c:v>
                </c:pt>
                <c:pt idx="97">
                  <c:v>99.619829999999993</c:v>
                </c:pt>
                <c:pt idx="98">
                  <c:v>100.6302</c:v>
                </c:pt>
                <c:pt idx="99">
                  <c:v>101.65049999999999</c:v>
                </c:pt>
                <c:pt idx="100">
                  <c:v>102.6572</c:v>
                </c:pt>
                <c:pt idx="101">
                  <c:v>103.6626</c:v>
                </c:pt>
                <c:pt idx="102">
                  <c:v>104.6785</c:v>
                </c:pt>
                <c:pt idx="103">
                  <c:v>105.6913</c:v>
                </c:pt>
                <c:pt idx="104">
                  <c:v>106.7465</c:v>
                </c:pt>
                <c:pt idx="105">
                  <c:v>107.76479999999999</c:v>
                </c:pt>
                <c:pt idx="106">
                  <c:v>108.77030000000001</c:v>
                </c:pt>
                <c:pt idx="107">
                  <c:v>109.77500000000001</c:v>
                </c:pt>
                <c:pt idx="108">
                  <c:v>110.7916</c:v>
                </c:pt>
                <c:pt idx="109">
                  <c:v>111.8115</c:v>
                </c:pt>
                <c:pt idx="110">
                  <c:v>112.82210000000001</c:v>
                </c:pt>
                <c:pt idx="111">
                  <c:v>113.8374</c:v>
                </c:pt>
                <c:pt idx="112">
                  <c:v>114.84350000000001</c:v>
                </c:pt>
                <c:pt idx="113">
                  <c:v>115.8597</c:v>
                </c:pt>
                <c:pt idx="114">
                  <c:v>116.87909999999999</c:v>
                </c:pt>
                <c:pt idx="115">
                  <c:v>117.8937</c:v>
                </c:pt>
                <c:pt idx="116">
                  <c:v>118.9083</c:v>
                </c:pt>
                <c:pt idx="117">
                  <c:v>119.91119999999999</c:v>
                </c:pt>
                <c:pt idx="118">
                  <c:v>120.9117</c:v>
                </c:pt>
                <c:pt idx="119">
                  <c:v>121.9284</c:v>
                </c:pt>
                <c:pt idx="120">
                  <c:v>122.9303</c:v>
                </c:pt>
                <c:pt idx="121">
                  <c:v>123.93519999999999</c:v>
                </c:pt>
                <c:pt idx="122">
                  <c:v>124.93680000000001</c:v>
                </c:pt>
                <c:pt idx="123">
                  <c:v>125.9614</c:v>
                </c:pt>
                <c:pt idx="124">
                  <c:v>126.9806</c:v>
                </c:pt>
                <c:pt idx="125">
                  <c:v>127.9858</c:v>
                </c:pt>
                <c:pt idx="126">
                  <c:v>128.99549999999999</c:v>
                </c:pt>
                <c:pt idx="127">
                  <c:v>129.99870000000001</c:v>
                </c:pt>
                <c:pt idx="128">
                  <c:v>131.01570000000001</c:v>
                </c:pt>
                <c:pt idx="129">
                  <c:v>132.01589999999999</c:v>
                </c:pt>
                <c:pt idx="130">
                  <c:v>133.0264</c:v>
                </c:pt>
                <c:pt idx="131">
                  <c:v>134.04259999999999</c:v>
                </c:pt>
                <c:pt idx="132">
                  <c:v>135.05080000000001</c:v>
                </c:pt>
                <c:pt idx="133">
                  <c:v>136.0557</c:v>
                </c:pt>
                <c:pt idx="134">
                  <c:v>137.0669</c:v>
                </c:pt>
                <c:pt idx="135">
                  <c:v>138.06909999999999</c:v>
                </c:pt>
                <c:pt idx="136">
                  <c:v>139.0856</c:v>
                </c:pt>
                <c:pt idx="137">
                  <c:v>140.09549999999999</c:v>
                </c:pt>
                <c:pt idx="138">
                  <c:v>141.09559999999999</c:v>
                </c:pt>
                <c:pt idx="139">
                  <c:v>142.09649999999999</c:v>
                </c:pt>
                <c:pt idx="140">
                  <c:v>143.09710000000001</c:v>
                </c:pt>
                <c:pt idx="141">
                  <c:v>144.1103</c:v>
                </c:pt>
                <c:pt idx="142">
                  <c:v>145.1225</c:v>
                </c:pt>
                <c:pt idx="143">
                  <c:v>146.13900000000001</c:v>
                </c:pt>
                <c:pt idx="144">
                  <c:v>147.14869999999999</c:v>
                </c:pt>
                <c:pt idx="145">
                  <c:v>148.16919999999999</c:v>
                </c:pt>
                <c:pt idx="146">
                  <c:v>149.17580000000001</c:v>
                </c:pt>
                <c:pt idx="147">
                  <c:v>150.1943</c:v>
                </c:pt>
                <c:pt idx="148">
                  <c:v>151.2011</c:v>
                </c:pt>
                <c:pt idx="149">
                  <c:v>152.2157</c:v>
                </c:pt>
                <c:pt idx="150">
                  <c:v>153.23910000000001</c:v>
                </c:pt>
                <c:pt idx="151">
                  <c:v>154.2527</c:v>
                </c:pt>
                <c:pt idx="152">
                  <c:v>155.25909999999999</c:v>
                </c:pt>
                <c:pt idx="153">
                  <c:v>156.2645</c:v>
                </c:pt>
                <c:pt idx="154">
                  <c:v>157.28190000000001</c:v>
                </c:pt>
                <c:pt idx="155">
                  <c:v>158.28200000000001</c:v>
                </c:pt>
                <c:pt idx="156">
                  <c:v>159.3015</c:v>
                </c:pt>
                <c:pt idx="157">
                  <c:v>160.30170000000001</c:v>
                </c:pt>
                <c:pt idx="158">
                  <c:v>161.3143</c:v>
                </c:pt>
                <c:pt idx="159">
                  <c:v>162.31479999999999</c:v>
                </c:pt>
                <c:pt idx="160">
                  <c:v>163.33340000000001</c:v>
                </c:pt>
                <c:pt idx="161">
                  <c:v>164.34889999999999</c:v>
                </c:pt>
                <c:pt idx="162">
                  <c:v>165.36670000000001</c:v>
                </c:pt>
                <c:pt idx="163">
                  <c:v>166.37610000000001</c:v>
                </c:pt>
                <c:pt idx="164">
                  <c:v>167.38579999999999</c:v>
                </c:pt>
                <c:pt idx="165">
                  <c:v>168.39320000000001</c:v>
                </c:pt>
                <c:pt idx="166">
                  <c:v>169.40190000000001</c:v>
                </c:pt>
                <c:pt idx="167">
                  <c:v>170.40770000000001</c:v>
                </c:pt>
                <c:pt idx="168">
                  <c:v>171.41990000000001</c:v>
                </c:pt>
                <c:pt idx="169">
                  <c:v>172.43340000000001</c:v>
                </c:pt>
                <c:pt idx="170">
                  <c:v>173.43530000000001</c:v>
                </c:pt>
                <c:pt idx="171">
                  <c:v>174.44710000000001</c:v>
                </c:pt>
                <c:pt idx="172">
                  <c:v>175.45050000000001</c:v>
                </c:pt>
                <c:pt idx="173">
                  <c:v>176.45079999999999</c:v>
                </c:pt>
                <c:pt idx="174">
                  <c:v>177.4513</c:v>
                </c:pt>
                <c:pt idx="175">
                  <c:v>178.4605</c:v>
                </c:pt>
                <c:pt idx="176">
                  <c:v>179.4666</c:v>
                </c:pt>
                <c:pt idx="177">
                  <c:v>180.4804</c:v>
                </c:pt>
                <c:pt idx="178">
                  <c:v>181.48349999999999</c:v>
                </c:pt>
                <c:pt idx="179">
                  <c:v>182.4836</c:v>
                </c:pt>
                <c:pt idx="180">
                  <c:v>183.50129999999999</c:v>
                </c:pt>
                <c:pt idx="181">
                  <c:v>184.5222</c:v>
                </c:pt>
                <c:pt idx="182">
                  <c:v>185.52330000000001</c:v>
                </c:pt>
                <c:pt idx="183">
                  <c:v>186.54089999999999</c:v>
                </c:pt>
                <c:pt idx="184">
                  <c:v>187.5419</c:v>
                </c:pt>
                <c:pt idx="185">
                  <c:v>188.5635</c:v>
                </c:pt>
                <c:pt idx="186">
                  <c:v>189.58580000000001</c:v>
                </c:pt>
                <c:pt idx="187">
                  <c:v>190.61009999999999</c:v>
                </c:pt>
                <c:pt idx="188">
                  <c:v>191.6189</c:v>
                </c:pt>
                <c:pt idx="189">
                  <c:v>192.64019999999999</c:v>
                </c:pt>
                <c:pt idx="190">
                  <c:v>193.65620000000001</c:v>
                </c:pt>
                <c:pt idx="191">
                  <c:v>194.6626</c:v>
                </c:pt>
                <c:pt idx="192">
                  <c:v>195.68</c:v>
                </c:pt>
                <c:pt idx="193">
                  <c:v>196.6833</c:v>
                </c:pt>
                <c:pt idx="194">
                  <c:v>197.7021</c:v>
                </c:pt>
                <c:pt idx="195">
                  <c:v>198.7192</c:v>
                </c:pt>
                <c:pt idx="196">
                  <c:v>199.7415</c:v>
                </c:pt>
                <c:pt idx="197">
                  <c:v>200.74299999999999</c:v>
                </c:pt>
                <c:pt idx="198">
                  <c:v>201.75020000000001</c:v>
                </c:pt>
                <c:pt idx="199">
                  <c:v>202.75659999999999</c:v>
                </c:pt>
                <c:pt idx="200">
                  <c:v>203.7637</c:v>
                </c:pt>
                <c:pt idx="201">
                  <c:v>204.77760000000001</c:v>
                </c:pt>
                <c:pt idx="202">
                  <c:v>205.7894</c:v>
                </c:pt>
                <c:pt idx="203">
                  <c:v>206.7998</c:v>
                </c:pt>
                <c:pt idx="204">
                  <c:v>207.8134</c:v>
                </c:pt>
                <c:pt idx="205">
                  <c:v>208.81610000000001</c:v>
                </c:pt>
                <c:pt idx="206">
                  <c:v>209.8323</c:v>
                </c:pt>
                <c:pt idx="207">
                  <c:v>210.84119999999999</c:v>
                </c:pt>
                <c:pt idx="208">
                  <c:v>211.85740000000001</c:v>
                </c:pt>
                <c:pt idx="209">
                  <c:v>212.86959999999999</c:v>
                </c:pt>
                <c:pt idx="210">
                  <c:v>213.8817</c:v>
                </c:pt>
                <c:pt idx="211">
                  <c:v>214.89400000000001</c:v>
                </c:pt>
                <c:pt idx="212">
                  <c:v>215.89850000000001</c:v>
                </c:pt>
                <c:pt idx="213">
                  <c:v>216.91800000000001</c:v>
                </c:pt>
                <c:pt idx="214">
                  <c:v>217.93049999999999</c:v>
                </c:pt>
                <c:pt idx="215">
                  <c:v>218.95740000000001</c:v>
                </c:pt>
                <c:pt idx="216">
                  <c:v>219.9683</c:v>
                </c:pt>
                <c:pt idx="217">
                  <c:v>220.99270000000001</c:v>
                </c:pt>
                <c:pt idx="218">
                  <c:v>222.00229999999999</c:v>
                </c:pt>
                <c:pt idx="219">
                  <c:v>223.0213</c:v>
                </c:pt>
                <c:pt idx="220">
                  <c:v>224.02690000000001</c:v>
                </c:pt>
                <c:pt idx="221">
                  <c:v>225.02799999999999</c:v>
                </c:pt>
                <c:pt idx="222">
                  <c:v>226.02969999999999</c:v>
                </c:pt>
                <c:pt idx="223">
                  <c:v>227.02979999999999</c:v>
                </c:pt>
                <c:pt idx="224">
                  <c:v>228.0318</c:v>
                </c:pt>
                <c:pt idx="225">
                  <c:v>229.0412</c:v>
                </c:pt>
                <c:pt idx="226">
                  <c:v>230.05199999999999</c:v>
                </c:pt>
                <c:pt idx="227">
                  <c:v>231.059</c:v>
                </c:pt>
                <c:pt idx="228">
                  <c:v>232.07660000000001</c:v>
                </c:pt>
                <c:pt idx="229">
                  <c:v>233.09129999999999</c:v>
                </c:pt>
                <c:pt idx="230">
                  <c:v>234.1087</c:v>
                </c:pt>
                <c:pt idx="231">
                  <c:v>235.11490000000001</c:v>
                </c:pt>
                <c:pt idx="232">
                  <c:v>236.11539999999999</c:v>
                </c:pt>
                <c:pt idx="233">
                  <c:v>237.12739999999999</c:v>
                </c:pt>
                <c:pt idx="234">
                  <c:v>238.14609999999999</c:v>
                </c:pt>
                <c:pt idx="235">
                  <c:v>239.16040000000001</c:v>
                </c:pt>
                <c:pt idx="236">
                  <c:v>240.17699999999999</c:v>
                </c:pt>
                <c:pt idx="237">
                  <c:v>241.1773</c:v>
                </c:pt>
                <c:pt idx="238">
                  <c:v>242.17830000000001</c:v>
                </c:pt>
                <c:pt idx="239">
                  <c:v>243.19829999999999</c:v>
                </c:pt>
                <c:pt idx="240">
                  <c:v>244.2193</c:v>
                </c:pt>
                <c:pt idx="241">
                  <c:v>245.2354</c:v>
                </c:pt>
                <c:pt idx="242">
                  <c:v>246.2501</c:v>
                </c:pt>
                <c:pt idx="243">
                  <c:v>247.2593</c:v>
                </c:pt>
                <c:pt idx="244">
                  <c:v>248.27719999999999</c:v>
                </c:pt>
                <c:pt idx="245">
                  <c:v>249.29499999999999</c:v>
                </c:pt>
                <c:pt idx="246">
                  <c:v>250.29689999999999</c:v>
                </c:pt>
                <c:pt idx="247">
                  <c:v>251.3194</c:v>
                </c:pt>
                <c:pt idx="248">
                  <c:v>252.32550000000001</c:v>
                </c:pt>
                <c:pt idx="249">
                  <c:v>253.3373</c:v>
                </c:pt>
                <c:pt idx="250">
                  <c:v>254.3451</c:v>
                </c:pt>
                <c:pt idx="251">
                  <c:v>255.36619999999999</c:v>
                </c:pt>
                <c:pt idx="252">
                  <c:v>256.38200000000001</c:v>
                </c:pt>
                <c:pt idx="253">
                  <c:v>257.38619999999997</c:v>
                </c:pt>
                <c:pt idx="254">
                  <c:v>258.40910000000002</c:v>
                </c:pt>
                <c:pt idx="255">
                  <c:v>259.42759999999998</c:v>
                </c:pt>
                <c:pt idx="256">
                  <c:v>260.43509999999998</c:v>
                </c:pt>
                <c:pt idx="257">
                  <c:v>261.43560000000002</c:v>
                </c:pt>
                <c:pt idx="258">
                  <c:v>262.45069999999998</c:v>
                </c:pt>
                <c:pt idx="259">
                  <c:v>263.47179999999997</c:v>
                </c:pt>
                <c:pt idx="260">
                  <c:v>264.49329999999998</c:v>
                </c:pt>
                <c:pt idx="261">
                  <c:v>265.49610000000001</c:v>
                </c:pt>
                <c:pt idx="262">
                  <c:v>266.49639999999999</c:v>
                </c:pt>
                <c:pt idx="263">
                  <c:v>267.5086</c:v>
                </c:pt>
                <c:pt idx="264">
                  <c:v>268.51310000000001</c:v>
                </c:pt>
                <c:pt idx="265">
                  <c:v>269.52050000000003</c:v>
                </c:pt>
                <c:pt idx="266">
                  <c:v>270.52879999999999</c:v>
                </c:pt>
                <c:pt idx="267">
                  <c:v>271.53230000000002</c:v>
                </c:pt>
                <c:pt idx="268">
                  <c:v>272.54480000000001</c:v>
                </c:pt>
                <c:pt idx="269">
                  <c:v>273.55130000000003</c:v>
                </c:pt>
                <c:pt idx="270">
                  <c:v>274.56330000000003</c:v>
                </c:pt>
                <c:pt idx="271">
                  <c:v>275.56490000000002</c:v>
                </c:pt>
                <c:pt idx="272">
                  <c:v>276.57740000000001</c:v>
                </c:pt>
                <c:pt idx="273">
                  <c:v>277.59160000000003</c:v>
                </c:pt>
                <c:pt idx="274">
                  <c:v>278.60359999999997</c:v>
                </c:pt>
                <c:pt idx="275">
                  <c:v>279.60849999999999</c:v>
                </c:pt>
                <c:pt idx="276">
                  <c:v>280.61849999999998</c:v>
                </c:pt>
                <c:pt idx="277">
                  <c:v>281.64</c:v>
                </c:pt>
                <c:pt idx="278">
                  <c:v>282.6497</c:v>
                </c:pt>
                <c:pt idx="279">
                  <c:v>283.654</c:v>
                </c:pt>
                <c:pt idx="280">
                  <c:v>284.66910000000001</c:v>
                </c:pt>
                <c:pt idx="281">
                  <c:v>285.6764</c:v>
                </c:pt>
                <c:pt idx="282">
                  <c:v>286.67809999999997</c:v>
                </c:pt>
                <c:pt idx="283">
                  <c:v>287.69150000000002</c:v>
                </c:pt>
                <c:pt idx="284">
                  <c:v>288.69240000000002</c:v>
                </c:pt>
                <c:pt idx="285">
                  <c:v>289.7122</c:v>
                </c:pt>
                <c:pt idx="286">
                  <c:v>290.71940000000001</c:v>
                </c:pt>
                <c:pt idx="287">
                  <c:v>291.73610000000002</c:v>
                </c:pt>
                <c:pt idx="288">
                  <c:v>292.74450000000002</c:v>
                </c:pt>
                <c:pt idx="289">
                  <c:v>293.75139999999999</c:v>
                </c:pt>
                <c:pt idx="290">
                  <c:v>294.75349999999997</c:v>
                </c:pt>
                <c:pt idx="291">
                  <c:v>295.75850000000003</c:v>
                </c:pt>
                <c:pt idx="292">
                  <c:v>296.78160000000003</c:v>
                </c:pt>
                <c:pt idx="293">
                  <c:v>297.78640000000001</c:v>
                </c:pt>
                <c:pt idx="294">
                  <c:v>298.78980000000001</c:v>
                </c:pt>
                <c:pt idx="295">
                  <c:v>299.79020000000003</c:v>
                </c:pt>
                <c:pt idx="296">
                  <c:v>300.7937</c:v>
                </c:pt>
                <c:pt idx="297">
                  <c:v>301.8075</c:v>
                </c:pt>
                <c:pt idx="298">
                  <c:v>302.80770000000001</c:v>
                </c:pt>
                <c:pt idx="299">
                  <c:v>303.82859999999999</c:v>
                </c:pt>
                <c:pt idx="300">
                  <c:v>304.83</c:v>
                </c:pt>
                <c:pt idx="301">
                  <c:v>305.84879999999998</c:v>
                </c:pt>
                <c:pt idx="302">
                  <c:v>306.85160000000002</c:v>
                </c:pt>
                <c:pt idx="303">
                  <c:v>307.86739999999998</c:v>
                </c:pt>
                <c:pt idx="304">
                  <c:v>308.86880000000002</c:v>
                </c:pt>
                <c:pt idx="305">
                  <c:v>309.88600000000002</c:v>
                </c:pt>
                <c:pt idx="306">
                  <c:v>310.90820000000002</c:v>
                </c:pt>
                <c:pt idx="307">
                  <c:v>311.91449999999998</c:v>
                </c:pt>
                <c:pt idx="308">
                  <c:v>312.91860000000003</c:v>
                </c:pt>
                <c:pt idx="309">
                  <c:v>313.91930000000002</c:v>
                </c:pt>
                <c:pt idx="310">
                  <c:v>314.92529999999999</c:v>
                </c:pt>
                <c:pt idx="311">
                  <c:v>315.93470000000002</c:v>
                </c:pt>
                <c:pt idx="312">
                  <c:v>316.94499999999999</c:v>
                </c:pt>
                <c:pt idx="313">
                  <c:v>317.94749999999999</c:v>
                </c:pt>
                <c:pt idx="314">
                  <c:v>318.964</c:v>
                </c:pt>
                <c:pt idx="315">
                  <c:v>319.9692</c:v>
                </c:pt>
                <c:pt idx="316">
                  <c:v>320.98070000000001</c:v>
                </c:pt>
                <c:pt idx="317">
                  <c:v>321.988</c:v>
                </c:pt>
                <c:pt idx="318">
                  <c:v>322.995</c:v>
                </c:pt>
                <c:pt idx="319">
                  <c:v>324.00869999999998</c:v>
                </c:pt>
                <c:pt idx="320">
                  <c:v>325.02670000000001</c:v>
                </c:pt>
                <c:pt idx="321">
                  <c:v>326.02719999999999</c:v>
                </c:pt>
                <c:pt idx="322">
                  <c:v>327.02850000000001</c:v>
                </c:pt>
                <c:pt idx="323">
                  <c:v>328.05</c:v>
                </c:pt>
                <c:pt idx="324">
                  <c:v>329.06740000000002</c:v>
                </c:pt>
                <c:pt idx="325">
                  <c:v>330.07929999999999</c:v>
                </c:pt>
                <c:pt idx="326">
                  <c:v>331.0831</c:v>
                </c:pt>
                <c:pt idx="327">
                  <c:v>332.10230000000001</c:v>
                </c:pt>
                <c:pt idx="328">
                  <c:v>333.11540000000002</c:v>
                </c:pt>
                <c:pt idx="329">
                  <c:v>334.12020000000001</c:v>
                </c:pt>
                <c:pt idx="330">
                  <c:v>335.13080000000002</c:v>
                </c:pt>
                <c:pt idx="331">
                  <c:v>336.14789999999999</c:v>
                </c:pt>
                <c:pt idx="332">
                  <c:v>337.1499</c:v>
                </c:pt>
                <c:pt idx="333">
                  <c:v>338.15800000000002</c:v>
                </c:pt>
                <c:pt idx="334">
                  <c:v>339.16289999999998</c:v>
                </c:pt>
                <c:pt idx="335">
                  <c:v>340.16890000000001</c:v>
                </c:pt>
                <c:pt idx="336">
                  <c:v>341.17509999999999</c:v>
                </c:pt>
                <c:pt idx="337">
                  <c:v>342.19310000000002</c:v>
                </c:pt>
                <c:pt idx="338">
                  <c:v>343.19470000000001</c:v>
                </c:pt>
                <c:pt idx="339">
                  <c:v>344.20620000000002</c:v>
                </c:pt>
                <c:pt idx="340">
                  <c:v>345.21719999999999</c:v>
                </c:pt>
                <c:pt idx="341">
                  <c:v>346.23439999999999</c:v>
                </c:pt>
                <c:pt idx="342">
                  <c:v>347.2484</c:v>
                </c:pt>
                <c:pt idx="343">
                  <c:v>348.25279999999998</c:v>
                </c:pt>
                <c:pt idx="344">
                  <c:v>349.26560000000001</c:v>
                </c:pt>
                <c:pt idx="345">
                  <c:v>350.27760000000001</c:v>
                </c:pt>
                <c:pt idx="346">
                  <c:v>351.29149999999998</c:v>
                </c:pt>
                <c:pt idx="347">
                  <c:v>352.3064</c:v>
                </c:pt>
                <c:pt idx="348">
                  <c:v>353.3075</c:v>
                </c:pt>
                <c:pt idx="349">
                  <c:v>354.31639999999999</c:v>
                </c:pt>
                <c:pt idx="350">
                  <c:v>355.33240000000001</c:v>
                </c:pt>
                <c:pt idx="351">
                  <c:v>356.33440000000002</c:v>
                </c:pt>
                <c:pt idx="352">
                  <c:v>357.351</c:v>
                </c:pt>
                <c:pt idx="353">
                  <c:v>358.36540000000002</c:v>
                </c:pt>
                <c:pt idx="354">
                  <c:v>359.37779999999998</c:v>
                </c:pt>
                <c:pt idx="355">
                  <c:v>360.39519999999999</c:v>
                </c:pt>
                <c:pt idx="356">
                  <c:v>361.39659999999998</c:v>
                </c:pt>
                <c:pt idx="357">
                  <c:v>362.4008</c:v>
                </c:pt>
                <c:pt idx="358">
                  <c:v>363.41559999999998</c:v>
                </c:pt>
                <c:pt idx="359">
                  <c:v>364.42860000000002</c:v>
                </c:pt>
                <c:pt idx="360">
                  <c:v>365.44170000000003</c:v>
                </c:pt>
                <c:pt idx="361">
                  <c:v>366.45269999999999</c:v>
                </c:pt>
                <c:pt idx="362">
                  <c:v>367.47309999999999</c:v>
                </c:pt>
                <c:pt idx="363">
                  <c:v>368.47379999999998</c:v>
                </c:pt>
                <c:pt idx="364">
                  <c:v>369.48219999999998</c:v>
                </c:pt>
                <c:pt idx="365">
                  <c:v>370.48239999999998</c:v>
                </c:pt>
                <c:pt idx="366">
                  <c:v>371.5052</c:v>
                </c:pt>
                <c:pt idx="367">
                  <c:v>372.51220000000001</c:v>
                </c:pt>
                <c:pt idx="368">
                  <c:v>373.52679999999998</c:v>
                </c:pt>
                <c:pt idx="369">
                  <c:v>374.54590000000002</c:v>
                </c:pt>
                <c:pt idx="370">
                  <c:v>375.56569999999999</c:v>
                </c:pt>
                <c:pt idx="371">
                  <c:v>376.57170000000002</c:v>
                </c:pt>
                <c:pt idx="372">
                  <c:v>377.589</c:v>
                </c:pt>
                <c:pt idx="373">
                  <c:v>378.6146</c:v>
                </c:pt>
                <c:pt idx="374">
                  <c:v>379.62509999999997</c:v>
                </c:pt>
                <c:pt idx="375">
                  <c:v>380.64319999999998</c:v>
                </c:pt>
                <c:pt idx="376">
                  <c:v>381.6506</c:v>
                </c:pt>
                <c:pt idx="377">
                  <c:v>382.66230000000002</c:v>
                </c:pt>
                <c:pt idx="378">
                  <c:v>383.68259999999998</c:v>
                </c:pt>
                <c:pt idx="379">
                  <c:v>384.68849999999998</c:v>
                </c:pt>
                <c:pt idx="380">
                  <c:v>385.69720000000001</c:v>
                </c:pt>
                <c:pt idx="381">
                  <c:v>386.7004</c:v>
                </c:pt>
                <c:pt idx="382">
                  <c:v>387.71890000000002</c:v>
                </c:pt>
                <c:pt idx="383">
                  <c:v>388.72919999999999</c:v>
                </c:pt>
                <c:pt idx="384">
                  <c:v>389.74090000000001</c:v>
                </c:pt>
                <c:pt idx="385">
                  <c:v>390.74419999999998</c:v>
                </c:pt>
                <c:pt idx="386">
                  <c:v>391.75330000000002</c:v>
                </c:pt>
                <c:pt idx="387">
                  <c:v>392.7663</c:v>
                </c:pt>
                <c:pt idx="388">
                  <c:v>393.7749</c:v>
                </c:pt>
                <c:pt idx="389">
                  <c:v>394.78719999999998</c:v>
                </c:pt>
                <c:pt idx="390">
                  <c:v>395.80799999999999</c:v>
                </c:pt>
                <c:pt idx="391">
                  <c:v>396.81</c:v>
                </c:pt>
                <c:pt idx="392">
                  <c:v>397.82400000000001</c:v>
                </c:pt>
                <c:pt idx="393">
                  <c:v>398.8329</c:v>
                </c:pt>
                <c:pt idx="394">
                  <c:v>399.84109999999998</c:v>
                </c:pt>
                <c:pt idx="395">
                  <c:v>400.8494</c:v>
                </c:pt>
                <c:pt idx="396">
                  <c:v>401.85320000000002</c:v>
                </c:pt>
                <c:pt idx="397">
                  <c:v>402.86290000000002</c:v>
                </c:pt>
                <c:pt idx="398">
                  <c:v>403.87310000000002</c:v>
                </c:pt>
                <c:pt idx="399">
                  <c:v>404.88310000000001</c:v>
                </c:pt>
                <c:pt idx="400">
                  <c:v>405.88420000000002</c:v>
                </c:pt>
                <c:pt idx="401">
                  <c:v>406.88819999999998</c:v>
                </c:pt>
                <c:pt idx="402">
                  <c:v>407.89760000000001</c:v>
                </c:pt>
                <c:pt idx="403">
                  <c:v>408.91289999999998</c:v>
                </c:pt>
                <c:pt idx="404">
                  <c:v>409.9273</c:v>
                </c:pt>
                <c:pt idx="405">
                  <c:v>410.93450000000001</c:v>
                </c:pt>
                <c:pt idx="406">
                  <c:v>411.94880000000001</c:v>
                </c:pt>
                <c:pt idx="407">
                  <c:v>412.9692</c:v>
                </c:pt>
                <c:pt idx="408">
                  <c:v>413.98230000000001</c:v>
                </c:pt>
                <c:pt idx="409">
                  <c:v>414.99470000000002</c:v>
                </c:pt>
                <c:pt idx="410">
                  <c:v>416.01280000000003</c:v>
                </c:pt>
                <c:pt idx="411">
                  <c:v>417.03070000000002</c:v>
                </c:pt>
                <c:pt idx="412">
                  <c:v>418.0652</c:v>
                </c:pt>
                <c:pt idx="413">
                  <c:v>419.0677</c:v>
                </c:pt>
                <c:pt idx="414">
                  <c:v>420.07310000000001</c:v>
                </c:pt>
                <c:pt idx="415">
                  <c:v>421.0736</c:v>
                </c:pt>
                <c:pt idx="416">
                  <c:v>422.08339999999998</c:v>
                </c:pt>
                <c:pt idx="417">
                  <c:v>423.09699999999998</c:v>
                </c:pt>
                <c:pt idx="418">
                  <c:v>424.11070000000001</c:v>
                </c:pt>
                <c:pt idx="419">
                  <c:v>425.11720000000003</c:v>
                </c:pt>
                <c:pt idx="420">
                  <c:v>426.12670000000003</c:v>
                </c:pt>
                <c:pt idx="421">
                  <c:v>427.1438</c:v>
                </c:pt>
                <c:pt idx="422">
                  <c:v>428.14530000000002</c:v>
                </c:pt>
                <c:pt idx="423">
                  <c:v>429.14960000000002</c:v>
                </c:pt>
                <c:pt idx="424">
                  <c:v>430.15519999999998</c:v>
                </c:pt>
                <c:pt idx="425">
                  <c:v>431.1748</c:v>
                </c:pt>
                <c:pt idx="426">
                  <c:v>432.17959999999999</c:v>
                </c:pt>
                <c:pt idx="427">
                  <c:v>433.19900000000001</c:v>
                </c:pt>
                <c:pt idx="428">
                  <c:v>434.21600000000001</c:v>
                </c:pt>
                <c:pt idx="429">
                  <c:v>435.21730000000002</c:v>
                </c:pt>
                <c:pt idx="430">
                  <c:v>436.2355</c:v>
                </c:pt>
                <c:pt idx="431">
                  <c:v>437.25670000000002</c:v>
                </c:pt>
                <c:pt idx="432">
                  <c:v>438.2577</c:v>
                </c:pt>
                <c:pt idx="433">
                  <c:v>439.25799999999998</c:v>
                </c:pt>
                <c:pt idx="434">
                  <c:v>440.25979999999998</c:v>
                </c:pt>
                <c:pt idx="435">
                  <c:v>441.26209999999998</c:v>
                </c:pt>
                <c:pt idx="436">
                  <c:v>442.26220000000001</c:v>
                </c:pt>
                <c:pt idx="437">
                  <c:v>443.27289999999999</c:v>
                </c:pt>
                <c:pt idx="438">
                  <c:v>444.28410000000002</c:v>
                </c:pt>
                <c:pt idx="439">
                  <c:v>445.28800000000001</c:v>
                </c:pt>
                <c:pt idx="440">
                  <c:v>446.29680000000002</c:v>
                </c:pt>
                <c:pt idx="441">
                  <c:v>447.3125</c:v>
                </c:pt>
                <c:pt idx="442">
                  <c:v>448.32639999999998</c:v>
                </c:pt>
                <c:pt idx="443">
                  <c:v>449.33749999999998</c:v>
                </c:pt>
                <c:pt idx="444">
                  <c:v>450.3519</c:v>
                </c:pt>
                <c:pt idx="445">
                  <c:v>451.36799999999999</c:v>
                </c:pt>
                <c:pt idx="446">
                  <c:v>452.36860000000001</c:v>
                </c:pt>
                <c:pt idx="447">
                  <c:v>453.38</c:v>
                </c:pt>
                <c:pt idx="448">
                  <c:v>454.38099999999997</c:v>
                </c:pt>
                <c:pt idx="449">
                  <c:v>455.38569999999999</c:v>
                </c:pt>
                <c:pt idx="450">
                  <c:v>456.4067</c:v>
                </c:pt>
                <c:pt idx="451">
                  <c:v>457.41559999999998</c:v>
                </c:pt>
                <c:pt idx="452">
                  <c:v>458.4332</c:v>
                </c:pt>
                <c:pt idx="453">
                  <c:v>459.44459999999998</c:v>
                </c:pt>
                <c:pt idx="454">
                  <c:v>460.4513</c:v>
                </c:pt>
                <c:pt idx="455">
                  <c:v>461.46089999999998</c:v>
                </c:pt>
                <c:pt idx="456">
                  <c:v>462.47129999999999</c:v>
                </c:pt>
                <c:pt idx="457">
                  <c:v>463.47190000000001</c:v>
                </c:pt>
                <c:pt idx="458">
                  <c:v>464.48469999999998</c:v>
                </c:pt>
                <c:pt idx="459">
                  <c:v>465.49099999999999</c:v>
                </c:pt>
                <c:pt idx="460">
                  <c:v>466.50319999999999</c:v>
                </c:pt>
                <c:pt idx="461">
                  <c:v>467.50990000000002</c:v>
                </c:pt>
                <c:pt idx="462">
                  <c:v>468.52609999999999</c:v>
                </c:pt>
                <c:pt idx="463">
                  <c:v>469.54430000000002</c:v>
                </c:pt>
                <c:pt idx="464">
                  <c:v>470.55669999999998</c:v>
                </c:pt>
                <c:pt idx="465">
                  <c:v>471.57029999999997</c:v>
                </c:pt>
                <c:pt idx="466">
                  <c:v>472.58839999999998</c:v>
                </c:pt>
                <c:pt idx="467">
                  <c:v>473.60739999999998</c:v>
                </c:pt>
                <c:pt idx="468">
                  <c:v>474.6148</c:v>
                </c:pt>
                <c:pt idx="469">
                  <c:v>475.61779999999999</c:v>
                </c:pt>
                <c:pt idx="470">
                  <c:v>476.6336</c:v>
                </c:pt>
                <c:pt idx="471">
                  <c:v>477.64460000000003</c:v>
                </c:pt>
                <c:pt idx="472">
                  <c:v>478.64760000000001</c:v>
                </c:pt>
                <c:pt idx="473">
                  <c:v>479.64830000000001</c:v>
                </c:pt>
                <c:pt idx="474">
                  <c:v>480.66230000000002</c:v>
                </c:pt>
                <c:pt idx="475">
                  <c:v>481.66449999999998</c:v>
                </c:pt>
                <c:pt idx="476">
                  <c:v>482.68239999999997</c:v>
                </c:pt>
                <c:pt idx="477">
                  <c:v>483.70119999999997</c:v>
                </c:pt>
                <c:pt idx="478">
                  <c:v>484.71730000000002</c:v>
                </c:pt>
                <c:pt idx="479">
                  <c:v>485.71969999999999</c:v>
                </c:pt>
                <c:pt idx="480">
                  <c:v>486.721</c:v>
                </c:pt>
                <c:pt idx="481">
                  <c:v>487.72789999999998</c:v>
                </c:pt>
                <c:pt idx="482">
                  <c:v>488.74209999999999</c:v>
                </c:pt>
                <c:pt idx="483">
                  <c:v>489.75670000000002</c:v>
                </c:pt>
                <c:pt idx="484">
                  <c:v>490.77420000000001</c:v>
                </c:pt>
                <c:pt idx="485">
                  <c:v>491.78969999999998</c:v>
                </c:pt>
                <c:pt idx="486">
                  <c:v>492.79109999999997</c:v>
                </c:pt>
                <c:pt idx="487">
                  <c:v>493.79730000000001</c:v>
                </c:pt>
                <c:pt idx="488">
                  <c:v>494.80610000000001</c:v>
                </c:pt>
                <c:pt idx="489">
                  <c:v>495.8263</c:v>
                </c:pt>
                <c:pt idx="490">
                  <c:v>496.83499999999998</c:v>
                </c:pt>
                <c:pt idx="491">
                  <c:v>497.84179999999998</c:v>
                </c:pt>
                <c:pt idx="492">
                  <c:v>498.86250000000001</c:v>
                </c:pt>
                <c:pt idx="493">
                  <c:v>499.86509999999998</c:v>
                </c:pt>
                <c:pt idx="494">
                  <c:v>500.86559999999997</c:v>
                </c:pt>
                <c:pt idx="495">
                  <c:v>501.86989999999997</c:v>
                </c:pt>
                <c:pt idx="496">
                  <c:v>502.89019999999999</c:v>
                </c:pt>
                <c:pt idx="497">
                  <c:v>503.90069999999997</c:v>
                </c:pt>
                <c:pt idx="498">
                  <c:v>504.9126</c:v>
                </c:pt>
                <c:pt idx="499">
                  <c:v>505.91750000000002</c:v>
                </c:pt>
                <c:pt idx="500">
                  <c:v>506.92059999999998</c:v>
                </c:pt>
                <c:pt idx="501">
                  <c:v>507.92770000000002</c:v>
                </c:pt>
                <c:pt idx="502">
                  <c:v>508.94439999999997</c:v>
                </c:pt>
                <c:pt idx="503">
                  <c:v>509.96050000000002</c:v>
                </c:pt>
                <c:pt idx="504">
                  <c:v>510.96559999999999</c:v>
                </c:pt>
                <c:pt idx="505">
                  <c:v>511.98430000000002</c:v>
                </c:pt>
                <c:pt idx="506">
                  <c:v>512.99599999999998</c:v>
                </c:pt>
                <c:pt idx="507">
                  <c:v>514.00729999999999</c:v>
                </c:pt>
                <c:pt idx="508">
                  <c:v>515.01570000000004</c:v>
                </c:pt>
                <c:pt idx="509">
                  <c:v>516.03380000000004</c:v>
                </c:pt>
                <c:pt idx="510">
                  <c:v>517.03390000000002</c:v>
                </c:pt>
                <c:pt idx="511">
                  <c:v>518.04110000000003</c:v>
                </c:pt>
                <c:pt idx="512">
                  <c:v>519.04359999999997</c:v>
                </c:pt>
                <c:pt idx="513">
                  <c:v>520.05920000000003</c:v>
                </c:pt>
                <c:pt idx="514">
                  <c:v>521.05939999999998</c:v>
                </c:pt>
                <c:pt idx="515">
                  <c:v>522.06709999999998</c:v>
                </c:pt>
                <c:pt idx="516">
                  <c:v>523.08259999999996</c:v>
                </c:pt>
                <c:pt idx="517">
                  <c:v>524.08849999999995</c:v>
                </c:pt>
                <c:pt idx="518">
                  <c:v>525.09439999999995</c:v>
                </c:pt>
                <c:pt idx="519">
                  <c:v>526.11279999999999</c:v>
                </c:pt>
                <c:pt idx="520">
                  <c:v>527.11320000000001</c:v>
                </c:pt>
                <c:pt idx="521">
                  <c:v>528.11649999999997</c:v>
                </c:pt>
                <c:pt idx="522">
                  <c:v>529.12519999999995</c:v>
                </c:pt>
                <c:pt idx="523">
                  <c:v>530.13930000000005</c:v>
                </c:pt>
                <c:pt idx="524">
                  <c:v>531.15060000000005</c:v>
                </c:pt>
                <c:pt idx="525">
                  <c:v>532.16470000000004</c:v>
                </c:pt>
                <c:pt idx="526">
                  <c:v>533.18140000000005</c:v>
                </c:pt>
                <c:pt idx="527">
                  <c:v>534.1857</c:v>
                </c:pt>
                <c:pt idx="528">
                  <c:v>535.19650000000001</c:v>
                </c:pt>
                <c:pt idx="529">
                  <c:v>536.20510000000002</c:v>
                </c:pt>
                <c:pt idx="530">
                  <c:v>537.21410000000003</c:v>
                </c:pt>
                <c:pt idx="531">
                  <c:v>538.22450000000003</c:v>
                </c:pt>
                <c:pt idx="532">
                  <c:v>539.22580000000005</c:v>
                </c:pt>
                <c:pt idx="533">
                  <c:v>540.23569999999995</c:v>
                </c:pt>
                <c:pt idx="534">
                  <c:v>541.25049999999999</c:v>
                </c:pt>
                <c:pt idx="535">
                  <c:v>542.26869999999997</c:v>
                </c:pt>
                <c:pt idx="536">
                  <c:v>543.28359999999998</c:v>
                </c:pt>
                <c:pt idx="537">
                  <c:v>544.29499999999996</c:v>
                </c:pt>
                <c:pt idx="538">
                  <c:v>545.29690000000005</c:v>
                </c:pt>
                <c:pt idx="539">
                  <c:v>546.3107</c:v>
                </c:pt>
                <c:pt idx="540">
                  <c:v>547.31740000000002</c:v>
                </c:pt>
                <c:pt idx="541">
                  <c:v>548.327</c:v>
                </c:pt>
                <c:pt idx="542">
                  <c:v>549.33450000000005</c:v>
                </c:pt>
                <c:pt idx="543">
                  <c:v>550.33910000000003</c:v>
                </c:pt>
                <c:pt idx="544">
                  <c:v>551.35879999999997</c:v>
                </c:pt>
                <c:pt idx="545">
                  <c:v>552.37649999999996</c:v>
                </c:pt>
                <c:pt idx="546">
                  <c:v>553.39589999999998</c:v>
                </c:pt>
                <c:pt idx="547">
                  <c:v>554.4067</c:v>
                </c:pt>
                <c:pt idx="548">
                  <c:v>555.41020000000003</c:v>
                </c:pt>
                <c:pt idx="549">
                  <c:v>556.41729999999995</c:v>
                </c:pt>
                <c:pt idx="550">
                  <c:v>557.43910000000005</c:v>
                </c:pt>
                <c:pt idx="551">
                  <c:v>558.44839999999999</c:v>
                </c:pt>
                <c:pt idx="552">
                  <c:v>559.4579</c:v>
                </c:pt>
                <c:pt idx="553">
                  <c:v>560.46190000000001</c:v>
                </c:pt>
                <c:pt idx="554">
                  <c:v>561.46900000000005</c:v>
                </c:pt>
                <c:pt idx="555">
                  <c:v>562.49369999999999</c:v>
                </c:pt>
                <c:pt idx="556">
                  <c:v>563.49649999999997</c:v>
                </c:pt>
                <c:pt idx="557">
                  <c:v>564.51260000000002</c:v>
                </c:pt>
                <c:pt idx="558">
                  <c:v>565.52279999999996</c:v>
                </c:pt>
                <c:pt idx="559">
                  <c:v>566.52850000000001</c:v>
                </c:pt>
                <c:pt idx="560">
                  <c:v>567.53459999999995</c:v>
                </c:pt>
                <c:pt idx="561">
                  <c:v>568.53510000000006</c:v>
                </c:pt>
                <c:pt idx="562">
                  <c:v>569.54570000000001</c:v>
                </c:pt>
                <c:pt idx="563">
                  <c:v>570.55709999999999</c:v>
                </c:pt>
                <c:pt idx="564">
                  <c:v>571.57529999999997</c:v>
                </c:pt>
                <c:pt idx="565">
                  <c:v>572.57889999999998</c:v>
                </c:pt>
                <c:pt idx="566">
                  <c:v>573.58339999999998</c:v>
                </c:pt>
                <c:pt idx="567">
                  <c:v>574.60140000000001</c:v>
                </c:pt>
                <c:pt idx="568">
                  <c:v>575.60969999999998</c:v>
                </c:pt>
                <c:pt idx="569">
                  <c:v>576.62710000000004</c:v>
                </c:pt>
                <c:pt idx="570">
                  <c:v>577.63229999999999</c:v>
                </c:pt>
                <c:pt idx="571">
                  <c:v>578.63990000000001</c:v>
                </c:pt>
                <c:pt idx="572">
                  <c:v>579.66079999999999</c:v>
                </c:pt>
                <c:pt idx="573">
                  <c:v>580.66600000000005</c:v>
                </c:pt>
                <c:pt idx="574">
                  <c:v>581.66660000000002</c:v>
                </c:pt>
                <c:pt idx="575">
                  <c:v>582.67430000000002</c:v>
                </c:pt>
                <c:pt idx="576">
                  <c:v>583.67650000000003</c:v>
                </c:pt>
                <c:pt idx="577">
                  <c:v>584.68690000000004</c:v>
                </c:pt>
                <c:pt idx="578">
                  <c:v>585.69510000000002</c:v>
                </c:pt>
                <c:pt idx="579">
                  <c:v>586.70669999999996</c:v>
                </c:pt>
                <c:pt idx="580">
                  <c:v>587.70929999999998</c:v>
                </c:pt>
                <c:pt idx="581">
                  <c:v>588.7165</c:v>
                </c:pt>
                <c:pt idx="582">
                  <c:v>589.72829999999999</c:v>
                </c:pt>
                <c:pt idx="583">
                  <c:v>590.72879999999998</c:v>
                </c:pt>
                <c:pt idx="584">
                  <c:v>591.73289999999997</c:v>
                </c:pt>
                <c:pt idx="585">
                  <c:v>592.74329999999998</c:v>
                </c:pt>
                <c:pt idx="586">
                  <c:v>593.75840000000005</c:v>
                </c:pt>
                <c:pt idx="587">
                  <c:v>594.76670000000001</c:v>
                </c:pt>
                <c:pt idx="588">
                  <c:v>595.78309999999999</c:v>
                </c:pt>
                <c:pt idx="589">
                  <c:v>596.79089999999997</c:v>
                </c:pt>
                <c:pt idx="590">
                  <c:v>597.80539999999996</c:v>
                </c:pt>
                <c:pt idx="591">
                  <c:v>598.81489999999997</c:v>
                </c:pt>
                <c:pt idx="592">
                  <c:v>599.8193</c:v>
                </c:pt>
              </c:numCache>
            </c:numRef>
          </c:xVal>
          <c:yVal>
            <c:numRef>
              <c:f>'1_nolight_small'!$B$2:$B$594</c:f>
              <c:numCache>
                <c:formatCode>General</c:formatCode>
                <c:ptCount val="593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1198</c:v>
                </c:pt>
                <c:pt idx="33">
                  <c:v>1195</c:v>
                </c:pt>
                <c:pt idx="34">
                  <c:v>1191</c:v>
                </c:pt>
                <c:pt idx="35">
                  <c:v>1187</c:v>
                </c:pt>
                <c:pt idx="36">
                  <c:v>1183</c:v>
                </c:pt>
                <c:pt idx="37">
                  <c:v>1177</c:v>
                </c:pt>
                <c:pt idx="38">
                  <c:v>1171</c:v>
                </c:pt>
                <c:pt idx="39">
                  <c:v>1164</c:v>
                </c:pt>
                <c:pt idx="40">
                  <c:v>1158</c:v>
                </c:pt>
                <c:pt idx="41">
                  <c:v>1148</c:v>
                </c:pt>
                <c:pt idx="42">
                  <c:v>1136</c:v>
                </c:pt>
                <c:pt idx="43">
                  <c:v>1125</c:v>
                </c:pt>
                <c:pt idx="44">
                  <c:v>1114</c:v>
                </c:pt>
                <c:pt idx="45">
                  <c:v>1101</c:v>
                </c:pt>
                <c:pt idx="46">
                  <c:v>1087</c:v>
                </c:pt>
                <c:pt idx="47">
                  <c:v>1073</c:v>
                </c:pt>
                <c:pt idx="48">
                  <c:v>1061</c:v>
                </c:pt>
                <c:pt idx="49">
                  <c:v>1046</c:v>
                </c:pt>
                <c:pt idx="50">
                  <c:v>1030</c:v>
                </c:pt>
                <c:pt idx="51">
                  <c:v>1015</c:v>
                </c:pt>
                <c:pt idx="52">
                  <c:v>999</c:v>
                </c:pt>
                <c:pt idx="53">
                  <c:v>982</c:v>
                </c:pt>
                <c:pt idx="54">
                  <c:v>969</c:v>
                </c:pt>
                <c:pt idx="55">
                  <c:v>951</c:v>
                </c:pt>
                <c:pt idx="56">
                  <c:v>934</c:v>
                </c:pt>
                <c:pt idx="57">
                  <c:v>914</c:v>
                </c:pt>
                <c:pt idx="58">
                  <c:v>898</c:v>
                </c:pt>
                <c:pt idx="59">
                  <c:v>878</c:v>
                </c:pt>
                <c:pt idx="60">
                  <c:v>858</c:v>
                </c:pt>
                <c:pt idx="61">
                  <c:v>836</c:v>
                </c:pt>
                <c:pt idx="62">
                  <c:v>821</c:v>
                </c:pt>
                <c:pt idx="63">
                  <c:v>807</c:v>
                </c:pt>
                <c:pt idx="64">
                  <c:v>791</c:v>
                </c:pt>
                <c:pt idx="65">
                  <c:v>777</c:v>
                </c:pt>
                <c:pt idx="66">
                  <c:v>762</c:v>
                </c:pt>
                <c:pt idx="67">
                  <c:v>751</c:v>
                </c:pt>
                <c:pt idx="68">
                  <c:v>737</c:v>
                </c:pt>
                <c:pt idx="69">
                  <c:v>725</c:v>
                </c:pt>
                <c:pt idx="70">
                  <c:v>718</c:v>
                </c:pt>
                <c:pt idx="71">
                  <c:v>707</c:v>
                </c:pt>
                <c:pt idx="72">
                  <c:v>695</c:v>
                </c:pt>
                <c:pt idx="73">
                  <c:v>684</c:v>
                </c:pt>
                <c:pt idx="74">
                  <c:v>670</c:v>
                </c:pt>
                <c:pt idx="75">
                  <c:v>657</c:v>
                </c:pt>
                <c:pt idx="76">
                  <c:v>643</c:v>
                </c:pt>
                <c:pt idx="77">
                  <c:v>629</c:v>
                </c:pt>
                <c:pt idx="78">
                  <c:v>618</c:v>
                </c:pt>
                <c:pt idx="79">
                  <c:v>605</c:v>
                </c:pt>
                <c:pt idx="80">
                  <c:v>593</c:v>
                </c:pt>
                <c:pt idx="81">
                  <c:v>584</c:v>
                </c:pt>
                <c:pt idx="82">
                  <c:v>577</c:v>
                </c:pt>
                <c:pt idx="83">
                  <c:v>567</c:v>
                </c:pt>
                <c:pt idx="84">
                  <c:v>551</c:v>
                </c:pt>
                <c:pt idx="85">
                  <c:v>541</c:v>
                </c:pt>
                <c:pt idx="86">
                  <c:v>526</c:v>
                </c:pt>
                <c:pt idx="87">
                  <c:v>518</c:v>
                </c:pt>
                <c:pt idx="88">
                  <c:v>510</c:v>
                </c:pt>
                <c:pt idx="89">
                  <c:v>499</c:v>
                </c:pt>
                <c:pt idx="90">
                  <c:v>482</c:v>
                </c:pt>
                <c:pt idx="91">
                  <c:v>468</c:v>
                </c:pt>
                <c:pt idx="92">
                  <c:v>454</c:v>
                </c:pt>
                <c:pt idx="93">
                  <c:v>443</c:v>
                </c:pt>
                <c:pt idx="94">
                  <c:v>425</c:v>
                </c:pt>
                <c:pt idx="95">
                  <c:v>410</c:v>
                </c:pt>
                <c:pt idx="96">
                  <c:v>393</c:v>
                </c:pt>
                <c:pt idx="97">
                  <c:v>368</c:v>
                </c:pt>
                <c:pt idx="98">
                  <c:v>348</c:v>
                </c:pt>
                <c:pt idx="99">
                  <c:v>328</c:v>
                </c:pt>
                <c:pt idx="100">
                  <c:v>313</c:v>
                </c:pt>
                <c:pt idx="101">
                  <c:v>301</c:v>
                </c:pt>
                <c:pt idx="102">
                  <c:v>286</c:v>
                </c:pt>
                <c:pt idx="103">
                  <c:v>275</c:v>
                </c:pt>
                <c:pt idx="104">
                  <c:v>261</c:v>
                </c:pt>
                <c:pt idx="105">
                  <c:v>249</c:v>
                </c:pt>
                <c:pt idx="106">
                  <c:v>239</c:v>
                </c:pt>
                <c:pt idx="107">
                  <c:v>228</c:v>
                </c:pt>
                <c:pt idx="108">
                  <c:v>216</c:v>
                </c:pt>
                <c:pt idx="109">
                  <c:v>205</c:v>
                </c:pt>
                <c:pt idx="110">
                  <c:v>191</c:v>
                </c:pt>
                <c:pt idx="111">
                  <c:v>183</c:v>
                </c:pt>
                <c:pt idx="112">
                  <c:v>176</c:v>
                </c:pt>
                <c:pt idx="113">
                  <c:v>167</c:v>
                </c:pt>
                <c:pt idx="114">
                  <c:v>157</c:v>
                </c:pt>
                <c:pt idx="115">
                  <c:v>147</c:v>
                </c:pt>
                <c:pt idx="116">
                  <c:v>133</c:v>
                </c:pt>
                <c:pt idx="117">
                  <c:v>124</c:v>
                </c:pt>
                <c:pt idx="118">
                  <c:v>115</c:v>
                </c:pt>
                <c:pt idx="119">
                  <c:v>108</c:v>
                </c:pt>
                <c:pt idx="120">
                  <c:v>100</c:v>
                </c:pt>
                <c:pt idx="121">
                  <c:v>90</c:v>
                </c:pt>
                <c:pt idx="122">
                  <c:v>81</c:v>
                </c:pt>
                <c:pt idx="123">
                  <c:v>74</c:v>
                </c:pt>
                <c:pt idx="124">
                  <c:v>64</c:v>
                </c:pt>
                <c:pt idx="125">
                  <c:v>56</c:v>
                </c:pt>
                <c:pt idx="126">
                  <c:v>47</c:v>
                </c:pt>
                <c:pt idx="127">
                  <c:v>41</c:v>
                </c:pt>
                <c:pt idx="128">
                  <c:v>38</c:v>
                </c:pt>
                <c:pt idx="129">
                  <c:v>36</c:v>
                </c:pt>
                <c:pt idx="130">
                  <c:v>36</c:v>
                </c:pt>
                <c:pt idx="131">
                  <c:v>35</c:v>
                </c:pt>
                <c:pt idx="132">
                  <c:v>33</c:v>
                </c:pt>
                <c:pt idx="133">
                  <c:v>31</c:v>
                </c:pt>
                <c:pt idx="134">
                  <c:v>31</c:v>
                </c:pt>
                <c:pt idx="135">
                  <c:v>30</c:v>
                </c:pt>
                <c:pt idx="136">
                  <c:v>30</c:v>
                </c:pt>
                <c:pt idx="137">
                  <c:v>28</c:v>
                </c:pt>
                <c:pt idx="138">
                  <c:v>28</c:v>
                </c:pt>
                <c:pt idx="139">
                  <c:v>26</c:v>
                </c:pt>
                <c:pt idx="140">
                  <c:v>23</c:v>
                </c:pt>
                <c:pt idx="141">
                  <c:v>20</c:v>
                </c:pt>
                <c:pt idx="142">
                  <c:v>18</c:v>
                </c:pt>
                <c:pt idx="143">
                  <c:v>17</c:v>
                </c:pt>
                <c:pt idx="144">
                  <c:v>15</c:v>
                </c:pt>
                <c:pt idx="145">
                  <c:v>13</c:v>
                </c:pt>
                <c:pt idx="146">
                  <c:v>11</c:v>
                </c:pt>
                <c:pt idx="147">
                  <c:v>7</c:v>
                </c:pt>
                <c:pt idx="148">
                  <c:v>6</c:v>
                </c:pt>
                <c:pt idx="149">
                  <c:v>4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A7-4490-8C52-87B4FB1CD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616015"/>
        <c:axId val="2045124799"/>
      </c:scatterChart>
      <c:valAx>
        <c:axId val="211961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124799"/>
        <c:crosses val="autoZero"/>
        <c:crossBetween val="midCat"/>
      </c:valAx>
      <c:valAx>
        <c:axId val="204512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616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'1_light_large'!$A$2:$A$593</c:f>
              <c:numCache>
                <c:formatCode>General</c:formatCode>
                <c:ptCount val="592"/>
                <c:pt idx="0">
                  <c:v>1.0002549999999999</c:v>
                </c:pt>
                <c:pt idx="1">
                  <c:v>2.0105780000000002</c:v>
                </c:pt>
                <c:pt idx="2">
                  <c:v>3.028254</c:v>
                </c:pt>
                <c:pt idx="3">
                  <c:v>4.0344439999999997</c:v>
                </c:pt>
                <c:pt idx="4">
                  <c:v>5.0419809999999998</c:v>
                </c:pt>
                <c:pt idx="5">
                  <c:v>6.048203</c:v>
                </c:pt>
                <c:pt idx="6">
                  <c:v>7.0588139999999999</c:v>
                </c:pt>
                <c:pt idx="7">
                  <c:v>8.0710759999999997</c:v>
                </c:pt>
                <c:pt idx="8">
                  <c:v>9.1041179999999997</c:v>
                </c:pt>
                <c:pt idx="9">
                  <c:v>10.121370000000001</c:v>
                </c:pt>
                <c:pt idx="10">
                  <c:v>11.135389999999999</c:v>
                </c:pt>
                <c:pt idx="11">
                  <c:v>12.15785</c:v>
                </c:pt>
                <c:pt idx="12">
                  <c:v>13.17226</c:v>
                </c:pt>
                <c:pt idx="13">
                  <c:v>14.18647</c:v>
                </c:pt>
                <c:pt idx="14">
                  <c:v>15.20208</c:v>
                </c:pt>
                <c:pt idx="15">
                  <c:v>16.21313</c:v>
                </c:pt>
                <c:pt idx="16">
                  <c:v>17.213560000000001</c:v>
                </c:pt>
                <c:pt idx="17">
                  <c:v>18.23931</c:v>
                </c:pt>
                <c:pt idx="18">
                  <c:v>19.26484</c:v>
                </c:pt>
                <c:pt idx="19">
                  <c:v>20.27018</c:v>
                </c:pt>
                <c:pt idx="20">
                  <c:v>21.292539999999999</c:v>
                </c:pt>
                <c:pt idx="21">
                  <c:v>22.319299999999998</c:v>
                </c:pt>
                <c:pt idx="22">
                  <c:v>23.347259999999999</c:v>
                </c:pt>
                <c:pt idx="23">
                  <c:v>24.381419999999999</c:v>
                </c:pt>
                <c:pt idx="24">
                  <c:v>25.396799999999999</c:v>
                </c:pt>
                <c:pt idx="25">
                  <c:v>26.407979999999998</c:v>
                </c:pt>
                <c:pt idx="26">
                  <c:v>27.42155</c:v>
                </c:pt>
                <c:pt idx="27">
                  <c:v>28.436810000000001</c:v>
                </c:pt>
                <c:pt idx="28">
                  <c:v>29.442799999999998</c:v>
                </c:pt>
                <c:pt idx="29">
                  <c:v>30.46801</c:v>
                </c:pt>
                <c:pt idx="30">
                  <c:v>31.488150000000001</c:v>
                </c:pt>
                <c:pt idx="31">
                  <c:v>32.506030000000003</c:v>
                </c:pt>
                <c:pt idx="32">
                  <c:v>33.536520000000003</c:v>
                </c:pt>
                <c:pt idx="33">
                  <c:v>34.544980000000002</c:v>
                </c:pt>
                <c:pt idx="34">
                  <c:v>35.547499999999999</c:v>
                </c:pt>
                <c:pt idx="35">
                  <c:v>36.547519999999999</c:v>
                </c:pt>
                <c:pt idx="36">
                  <c:v>37.56447</c:v>
                </c:pt>
                <c:pt idx="37">
                  <c:v>38.595860000000002</c:v>
                </c:pt>
                <c:pt idx="38">
                  <c:v>39.638280000000002</c:v>
                </c:pt>
                <c:pt idx="39">
                  <c:v>40.663829999999997</c:v>
                </c:pt>
                <c:pt idx="40">
                  <c:v>41.66574</c:v>
                </c:pt>
                <c:pt idx="41">
                  <c:v>42.666600000000003</c:v>
                </c:pt>
                <c:pt idx="42">
                  <c:v>43.69811</c:v>
                </c:pt>
                <c:pt idx="43">
                  <c:v>44.724429999999998</c:v>
                </c:pt>
                <c:pt idx="44">
                  <c:v>45.747619999999998</c:v>
                </c:pt>
                <c:pt idx="45">
                  <c:v>46.762090000000001</c:v>
                </c:pt>
                <c:pt idx="46">
                  <c:v>47.793759999999999</c:v>
                </c:pt>
                <c:pt idx="47">
                  <c:v>48.830889999999997</c:v>
                </c:pt>
                <c:pt idx="48">
                  <c:v>49.833539999999999</c:v>
                </c:pt>
                <c:pt idx="49">
                  <c:v>50.860199999999999</c:v>
                </c:pt>
                <c:pt idx="50">
                  <c:v>51.891190000000002</c:v>
                </c:pt>
                <c:pt idx="51">
                  <c:v>52.905569999999997</c:v>
                </c:pt>
                <c:pt idx="52">
                  <c:v>53.90625</c:v>
                </c:pt>
                <c:pt idx="53">
                  <c:v>54.93553</c:v>
                </c:pt>
                <c:pt idx="54">
                  <c:v>55.93938</c:v>
                </c:pt>
                <c:pt idx="55">
                  <c:v>56.961359999999999</c:v>
                </c:pt>
                <c:pt idx="56">
                  <c:v>57.983809999999998</c:v>
                </c:pt>
                <c:pt idx="57">
                  <c:v>59.01473</c:v>
                </c:pt>
                <c:pt idx="58">
                  <c:v>60.025190000000002</c:v>
                </c:pt>
                <c:pt idx="59">
                  <c:v>61.050519999999999</c:v>
                </c:pt>
                <c:pt idx="60">
                  <c:v>62.081809999999997</c:v>
                </c:pt>
                <c:pt idx="61">
                  <c:v>63.109909999999999</c:v>
                </c:pt>
                <c:pt idx="62">
                  <c:v>64.130579999999995</c:v>
                </c:pt>
                <c:pt idx="63">
                  <c:v>65.138350000000003</c:v>
                </c:pt>
                <c:pt idx="64">
                  <c:v>66.166290000000004</c:v>
                </c:pt>
                <c:pt idx="65">
                  <c:v>67.177279999999996</c:v>
                </c:pt>
                <c:pt idx="66">
                  <c:v>68.205420000000004</c:v>
                </c:pt>
                <c:pt idx="67">
                  <c:v>69.212599999999995</c:v>
                </c:pt>
                <c:pt idx="68">
                  <c:v>70.24736</c:v>
                </c:pt>
                <c:pt idx="69">
                  <c:v>71.249979999999994</c:v>
                </c:pt>
                <c:pt idx="70">
                  <c:v>72.259039999999999</c:v>
                </c:pt>
                <c:pt idx="71">
                  <c:v>73.268789999999996</c:v>
                </c:pt>
                <c:pt idx="72">
                  <c:v>74.29853</c:v>
                </c:pt>
                <c:pt idx="73">
                  <c:v>75.32217</c:v>
                </c:pt>
                <c:pt idx="74">
                  <c:v>76.324839999999995</c:v>
                </c:pt>
                <c:pt idx="75">
                  <c:v>77.357010000000002</c:v>
                </c:pt>
                <c:pt idx="76">
                  <c:v>78.360349999999997</c:v>
                </c:pt>
                <c:pt idx="77">
                  <c:v>79.375839999999997</c:v>
                </c:pt>
                <c:pt idx="78">
                  <c:v>80.393389999999997</c:v>
                </c:pt>
                <c:pt idx="79">
                  <c:v>81.413719999999998</c:v>
                </c:pt>
                <c:pt idx="80">
                  <c:v>82.420010000000005</c:v>
                </c:pt>
                <c:pt idx="81">
                  <c:v>83.42013</c:v>
                </c:pt>
                <c:pt idx="82">
                  <c:v>84.449529999999996</c:v>
                </c:pt>
                <c:pt idx="83">
                  <c:v>85.470410000000001</c:v>
                </c:pt>
                <c:pt idx="84">
                  <c:v>86.498949999999994</c:v>
                </c:pt>
                <c:pt idx="85">
                  <c:v>87.509609999999995</c:v>
                </c:pt>
                <c:pt idx="86">
                  <c:v>88.519679999999994</c:v>
                </c:pt>
                <c:pt idx="87">
                  <c:v>89.534059999999997</c:v>
                </c:pt>
                <c:pt idx="88">
                  <c:v>90.556430000000006</c:v>
                </c:pt>
                <c:pt idx="89">
                  <c:v>91.567179999999993</c:v>
                </c:pt>
                <c:pt idx="90">
                  <c:v>92.569550000000007</c:v>
                </c:pt>
                <c:pt idx="91">
                  <c:v>93.59178</c:v>
                </c:pt>
                <c:pt idx="92">
                  <c:v>94.620310000000003</c:v>
                </c:pt>
                <c:pt idx="93">
                  <c:v>95.638919999999999</c:v>
                </c:pt>
                <c:pt idx="94">
                  <c:v>96.659719999999993</c:v>
                </c:pt>
                <c:pt idx="95">
                  <c:v>97.720590000000001</c:v>
                </c:pt>
                <c:pt idx="96">
                  <c:v>98.721689999999995</c:v>
                </c:pt>
                <c:pt idx="97">
                  <c:v>99.736400000000003</c:v>
                </c:pt>
                <c:pt idx="98">
                  <c:v>100.76220000000001</c:v>
                </c:pt>
                <c:pt idx="99">
                  <c:v>101.76690000000001</c:v>
                </c:pt>
                <c:pt idx="100">
                  <c:v>102.783</c:v>
                </c:pt>
                <c:pt idx="101">
                  <c:v>103.7983</c:v>
                </c:pt>
                <c:pt idx="102">
                  <c:v>104.8154</c:v>
                </c:pt>
                <c:pt idx="103">
                  <c:v>105.82389999999999</c:v>
                </c:pt>
                <c:pt idx="104">
                  <c:v>106.8507</c:v>
                </c:pt>
                <c:pt idx="105">
                  <c:v>107.8546</c:v>
                </c:pt>
                <c:pt idx="106">
                  <c:v>108.8693</c:v>
                </c:pt>
                <c:pt idx="107">
                  <c:v>109.8878</c:v>
                </c:pt>
                <c:pt idx="108">
                  <c:v>110.91549999999999</c:v>
                </c:pt>
                <c:pt idx="109">
                  <c:v>111.93170000000001</c:v>
                </c:pt>
                <c:pt idx="110">
                  <c:v>112.9547</c:v>
                </c:pt>
                <c:pt idx="111">
                  <c:v>113.9845</c:v>
                </c:pt>
                <c:pt idx="112">
                  <c:v>114.99630000000001</c:v>
                </c:pt>
                <c:pt idx="113">
                  <c:v>116.0005</c:v>
                </c:pt>
                <c:pt idx="114">
                  <c:v>117.0074</c:v>
                </c:pt>
                <c:pt idx="115">
                  <c:v>118.0145</c:v>
                </c:pt>
                <c:pt idx="116">
                  <c:v>119.0322</c:v>
                </c:pt>
                <c:pt idx="117">
                  <c:v>120.0381</c:v>
                </c:pt>
                <c:pt idx="118">
                  <c:v>121.0669</c:v>
                </c:pt>
                <c:pt idx="119">
                  <c:v>122.08280000000001</c:v>
                </c:pt>
                <c:pt idx="120">
                  <c:v>123.0864</c:v>
                </c:pt>
                <c:pt idx="121">
                  <c:v>124.1002</c:v>
                </c:pt>
                <c:pt idx="122">
                  <c:v>125.1194</c:v>
                </c:pt>
                <c:pt idx="123">
                  <c:v>126.13760000000001</c:v>
                </c:pt>
                <c:pt idx="124">
                  <c:v>127.1431</c:v>
                </c:pt>
                <c:pt idx="125">
                  <c:v>128.154</c:v>
                </c:pt>
                <c:pt idx="126">
                  <c:v>129.17070000000001</c:v>
                </c:pt>
                <c:pt idx="127">
                  <c:v>130.17689999999999</c:v>
                </c:pt>
                <c:pt idx="128">
                  <c:v>131.18360000000001</c:v>
                </c:pt>
                <c:pt idx="129">
                  <c:v>132.18719999999999</c:v>
                </c:pt>
                <c:pt idx="130">
                  <c:v>133.20599999999999</c:v>
                </c:pt>
                <c:pt idx="131">
                  <c:v>134.22</c:v>
                </c:pt>
                <c:pt idx="132">
                  <c:v>135.2354</c:v>
                </c:pt>
                <c:pt idx="133">
                  <c:v>136.2448</c:v>
                </c:pt>
                <c:pt idx="134">
                  <c:v>137.24940000000001</c:v>
                </c:pt>
                <c:pt idx="135">
                  <c:v>138.27080000000001</c:v>
                </c:pt>
                <c:pt idx="136">
                  <c:v>139.29589999999999</c:v>
                </c:pt>
                <c:pt idx="137">
                  <c:v>140.31180000000001</c:v>
                </c:pt>
                <c:pt idx="138">
                  <c:v>141.3305</c:v>
                </c:pt>
                <c:pt idx="139">
                  <c:v>142.33879999999999</c:v>
                </c:pt>
                <c:pt idx="140">
                  <c:v>143.35339999999999</c:v>
                </c:pt>
                <c:pt idx="141">
                  <c:v>144.37719999999999</c:v>
                </c:pt>
                <c:pt idx="142">
                  <c:v>145.40309999999999</c:v>
                </c:pt>
                <c:pt idx="143">
                  <c:v>146.40309999999999</c:v>
                </c:pt>
                <c:pt idx="144">
                  <c:v>147.41970000000001</c:v>
                </c:pt>
                <c:pt idx="145">
                  <c:v>148.4203</c:v>
                </c:pt>
                <c:pt idx="146">
                  <c:v>149.43700000000001</c:v>
                </c:pt>
                <c:pt idx="147">
                  <c:v>150.446</c:v>
                </c:pt>
                <c:pt idx="148">
                  <c:v>151.45070000000001</c:v>
                </c:pt>
                <c:pt idx="149">
                  <c:v>152.46639999999999</c:v>
                </c:pt>
                <c:pt idx="150">
                  <c:v>153.47919999999999</c:v>
                </c:pt>
                <c:pt idx="151">
                  <c:v>154.4966</c:v>
                </c:pt>
                <c:pt idx="152">
                  <c:v>155.49959999999999</c:v>
                </c:pt>
                <c:pt idx="153">
                  <c:v>156.51859999999999</c:v>
                </c:pt>
                <c:pt idx="154">
                  <c:v>157.536</c:v>
                </c:pt>
                <c:pt idx="155">
                  <c:v>158.5498</c:v>
                </c:pt>
                <c:pt idx="156">
                  <c:v>159.55119999999999</c:v>
                </c:pt>
                <c:pt idx="157">
                  <c:v>160.565</c:v>
                </c:pt>
                <c:pt idx="158">
                  <c:v>161.58320000000001</c:v>
                </c:pt>
                <c:pt idx="159">
                  <c:v>162.59739999999999</c:v>
                </c:pt>
                <c:pt idx="160">
                  <c:v>163.6026</c:v>
                </c:pt>
                <c:pt idx="161">
                  <c:v>164.6208</c:v>
                </c:pt>
                <c:pt idx="162">
                  <c:v>165.64959999999999</c:v>
                </c:pt>
                <c:pt idx="163">
                  <c:v>166.67339999999999</c:v>
                </c:pt>
                <c:pt idx="164">
                  <c:v>167.68090000000001</c:v>
                </c:pt>
                <c:pt idx="165">
                  <c:v>168.6857</c:v>
                </c:pt>
                <c:pt idx="166">
                  <c:v>169.69309999999999</c:v>
                </c:pt>
                <c:pt idx="167">
                  <c:v>170.70320000000001</c:v>
                </c:pt>
                <c:pt idx="168">
                  <c:v>171.70500000000001</c:v>
                </c:pt>
                <c:pt idx="169">
                  <c:v>172.7167</c:v>
                </c:pt>
                <c:pt idx="170">
                  <c:v>173.72980000000001</c:v>
                </c:pt>
                <c:pt idx="171">
                  <c:v>174.7319</c:v>
                </c:pt>
                <c:pt idx="172">
                  <c:v>175.73310000000001</c:v>
                </c:pt>
                <c:pt idx="173">
                  <c:v>176.75020000000001</c:v>
                </c:pt>
                <c:pt idx="174">
                  <c:v>177.7704</c:v>
                </c:pt>
                <c:pt idx="175">
                  <c:v>178.79419999999999</c:v>
                </c:pt>
                <c:pt idx="176">
                  <c:v>179.8015</c:v>
                </c:pt>
                <c:pt idx="177">
                  <c:v>180.82599999999999</c:v>
                </c:pt>
                <c:pt idx="178">
                  <c:v>181.8441</c:v>
                </c:pt>
                <c:pt idx="179">
                  <c:v>182.8603</c:v>
                </c:pt>
                <c:pt idx="180">
                  <c:v>183.8811</c:v>
                </c:pt>
                <c:pt idx="181">
                  <c:v>184.89830000000001</c:v>
                </c:pt>
                <c:pt idx="182">
                  <c:v>185.91079999999999</c:v>
                </c:pt>
                <c:pt idx="183">
                  <c:v>186.91470000000001</c:v>
                </c:pt>
                <c:pt idx="184">
                  <c:v>187.93029999999999</c:v>
                </c:pt>
                <c:pt idx="185">
                  <c:v>188.93109999999999</c:v>
                </c:pt>
                <c:pt idx="186">
                  <c:v>189.93340000000001</c:v>
                </c:pt>
                <c:pt idx="187">
                  <c:v>190.94929999999999</c:v>
                </c:pt>
                <c:pt idx="188">
                  <c:v>191.95150000000001</c:v>
                </c:pt>
                <c:pt idx="189">
                  <c:v>192.9659</c:v>
                </c:pt>
                <c:pt idx="190">
                  <c:v>193.9853</c:v>
                </c:pt>
                <c:pt idx="191">
                  <c:v>194.98840000000001</c:v>
                </c:pt>
                <c:pt idx="192">
                  <c:v>196.01009999999999</c:v>
                </c:pt>
                <c:pt idx="193">
                  <c:v>197.0128</c:v>
                </c:pt>
                <c:pt idx="194">
                  <c:v>198.0308</c:v>
                </c:pt>
                <c:pt idx="195">
                  <c:v>199.03299999999999</c:v>
                </c:pt>
                <c:pt idx="196">
                  <c:v>200.03450000000001</c:v>
                </c:pt>
                <c:pt idx="197">
                  <c:v>201.047</c:v>
                </c:pt>
                <c:pt idx="198">
                  <c:v>202.06219999999999</c:v>
                </c:pt>
                <c:pt idx="199">
                  <c:v>203.06630000000001</c:v>
                </c:pt>
                <c:pt idx="200">
                  <c:v>204.08420000000001</c:v>
                </c:pt>
                <c:pt idx="201">
                  <c:v>205.0986</c:v>
                </c:pt>
                <c:pt idx="202">
                  <c:v>206.1165</c:v>
                </c:pt>
                <c:pt idx="203">
                  <c:v>207.1181</c:v>
                </c:pt>
                <c:pt idx="204">
                  <c:v>208.1182</c:v>
                </c:pt>
                <c:pt idx="205">
                  <c:v>209.1225</c:v>
                </c:pt>
                <c:pt idx="206">
                  <c:v>210.17009999999999</c:v>
                </c:pt>
                <c:pt idx="207">
                  <c:v>211.17099999999999</c:v>
                </c:pt>
                <c:pt idx="208">
                  <c:v>212.20070000000001</c:v>
                </c:pt>
                <c:pt idx="209">
                  <c:v>213.21729999999999</c:v>
                </c:pt>
                <c:pt idx="210">
                  <c:v>214.2294</c:v>
                </c:pt>
                <c:pt idx="211">
                  <c:v>215.2371</c:v>
                </c:pt>
                <c:pt idx="212">
                  <c:v>216.24100000000001</c:v>
                </c:pt>
                <c:pt idx="213">
                  <c:v>217.24350000000001</c:v>
                </c:pt>
                <c:pt idx="214">
                  <c:v>218.261</c:v>
                </c:pt>
                <c:pt idx="215">
                  <c:v>219.2698</c:v>
                </c:pt>
                <c:pt idx="216">
                  <c:v>220.29239999999999</c:v>
                </c:pt>
                <c:pt idx="217">
                  <c:v>221.3014</c:v>
                </c:pt>
                <c:pt idx="218">
                  <c:v>222.31800000000001</c:v>
                </c:pt>
                <c:pt idx="219">
                  <c:v>223.3374</c:v>
                </c:pt>
                <c:pt idx="220">
                  <c:v>224.35339999999999</c:v>
                </c:pt>
                <c:pt idx="221">
                  <c:v>225.3784</c:v>
                </c:pt>
                <c:pt idx="222">
                  <c:v>226.40289999999999</c:v>
                </c:pt>
                <c:pt idx="223">
                  <c:v>227.40479999999999</c:v>
                </c:pt>
                <c:pt idx="224">
                  <c:v>228.41970000000001</c:v>
                </c:pt>
                <c:pt idx="225">
                  <c:v>229.42160000000001</c:v>
                </c:pt>
                <c:pt idx="226">
                  <c:v>230.4442</c:v>
                </c:pt>
                <c:pt idx="227">
                  <c:v>231.45599999999999</c:v>
                </c:pt>
                <c:pt idx="228">
                  <c:v>232.46350000000001</c:v>
                </c:pt>
                <c:pt idx="229">
                  <c:v>233.48410000000001</c:v>
                </c:pt>
                <c:pt idx="230">
                  <c:v>234.4845</c:v>
                </c:pt>
                <c:pt idx="231">
                  <c:v>235.5129</c:v>
                </c:pt>
                <c:pt idx="232">
                  <c:v>236.5171</c:v>
                </c:pt>
                <c:pt idx="233">
                  <c:v>237.5343</c:v>
                </c:pt>
                <c:pt idx="234">
                  <c:v>238.55009999999999</c:v>
                </c:pt>
                <c:pt idx="235">
                  <c:v>239.56630000000001</c:v>
                </c:pt>
                <c:pt idx="236">
                  <c:v>240.5977</c:v>
                </c:pt>
                <c:pt idx="237">
                  <c:v>241.61349999999999</c:v>
                </c:pt>
                <c:pt idx="238">
                  <c:v>242.63239999999999</c:v>
                </c:pt>
                <c:pt idx="239">
                  <c:v>243.6377</c:v>
                </c:pt>
                <c:pt idx="240">
                  <c:v>244.6532</c:v>
                </c:pt>
                <c:pt idx="241">
                  <c:v>245.65430000000001</c:v>
                </c:pt>
                <c:pt idx="242">
                  <c:v>246.66239999999999</c:v>
                </c:pt>
                <c:pt idx="243">
                  <c:v>247.672</c:v>
                </c:pt>
                <c:pt idx="244">
                  <c:v>248.68770000000001</c:v>
                </c:pt>
                <c:pt idx="245">
                  <c:v>249.7106</c:v>
                </c:pt>
                <c:pt idx="246">
                  <c:v>250.71780000000001</c:v>
                </c:pt>
                <c:pt idx="247">
                  <c:v>251.71780000000001</c:v>
                </c:pt>
                <c:pt idx="248">
                  <c:v>252.72659999999999</c:v>
                </c:pt>
                <c:pt idx="249">
                  <c:v>253.73140000000001</c:v>
                </c:pt>
                <c:pt idx="250">
                  <c:v>254.74789999999999</c:v>
                </c:pt>
                <c:pt idx="251">
                  <c:v>255.75020000000001</c:v>
                </c:pt>
                <c:pt idx="252">
                  <c:v>256.76350000000002</c:v>
                </c:pt>
                <c:pt idx="253">
                  <c:v>257.76679999999999</c:v>
                </c:pt>
                <c:pt idx="254">
                  <c:v>258.78179999999998</c:v>
                </c:pt>
                <c:pt idx="255">
                  <c:v>259.78489999999999</c:v>
                </c:pt>
                <c:pt idx="256">
                  <c:v>260.80309999999997</c:v>
                </c:pt>
                <c:pt idx="257">
                  <c:v>261.81909999999999</c:v>
                </c:pt>
                <c:pt idx="258">
                  <c:v>262.8279</c:v>
                </c:pt>
                <c:pt idx="259">
                  <c:v>263.83870000000002</c:v>
                </c:pt>
                <c:pt idx="260">
                  <c:v>264.84820000000002</c:v>
                </c:pt>
                <c:pt idx="261">
                  <c:v>265.85149999999999</c:v>
                </c:pt>
                <c:pt idx="262">
                  <c:v>266.85469999999998</c:v>
                </c:pt>
                <c:pt idx="263">
                  <c:v>267.86739999999998</c:v>
                </c:pt>
                <c:pt idx="264">
                  <c:v>268.88319999999999</c:v>
                </c:pt>
                <c:pt idx="265">
                  <c:v>269.88389999999998</c:v>
                </c:pt>
                <c:pt idx="266">
                  <c:v>270.89679999999998</c:v>
                </c:pt>
                <c:pt idx="267">
                  <c:v>271.91329999999999</c:v>
                </c:pt>
                <c:pt idx="268">
                  <c:v>272.9282</c:v>
                </c:pt>
                <c:pt idx="269">
                  <c:v>273.9348</c:v>
                </c:pt>
                <c:pt idx="270">
                  <c:v>274.94299999999998</c:v>
                </c:pt>
                <c:pt idx="271">
                  <c:v>275.95350000000002</c:v>
                </c:pt>
                <c:pt idx="272">
                  <c:v>276.96789999999999</c:v>
                </c:pt>
                <c:pt idx="273">
                  <c:v>277.97590000000002</c:v>
                </c:pt>
                <c:pt idx="274">
                  <c:v>278.99790000000002</c:v>
                </c:pt>
                <c:pt idx="275">
                  <c:v>280.01069999999999</c:v>
                </c:pt>
                <c:pt idx="276">
                  <c:v>281.02069999999998</c:v>
                </c:pt>
                <c:pt idx="277">
                  <c:v>282.03399999999999</c:v>
                </c:pt>
                <c:pt idx="278">
                  <c:v>283.04989999999998</c:v>
                </c:pt>
                <c:pt idx="279">
                  <c:v>284.06290000000001</c:v>
                </c:pt>
                <c:pt idx="280">
                  <c:v>285.0797</c:v>
                </c:pt>
                <c:pt idx="281">
                  <c:v>286.08789999999999</c:v>
                </c:pt>
                <c:pt idx="282">
                  <c:v>287.1026</c:v>
                </c:pt>
                <c:pt idx="283">
                  <c:v>288.11579999999998</c:v>
                </c:pt>
                <c:pt idx="284">
                  <c:v>289.1207</c:v>
                </c:pt>
                <c:pt idx="285">
                  <c:v>290.1336</c:v>
                </c:pt>
                <c:pt idx="286">
                  <c:v>291.15120000000002</c:v>
                </c:pt>
                <c:pt idx="287">
                  <c:v>292.15690000000001</c:v>
                </c:pt>
                <c:pt idx="288">
                  <c:v>293.17430000000002</c:v>
                </c:pt>
                <c:pt idx="289">
                  <c:v>294.18040000000002</c:v>
                </c:pt>
                <c:pt idx="290">
                  <c:v>295.19380000000001</c:v>
                </c:pt>
                <c:pt idx="291">
                  <c:v>296.21289999999999</c:v>
                </c:pt>
                <c:pt idx="292">
                  <c:v>297.22280000000001</c:v>
                </c:pt>
                <c:pt idx="293">
                  <c:v>298.24259999999998</c:v>
                </c:pt>
                <c:pt idx="294">
                  <c:v>299.25869999999998</c:v>
                </c:pt>
                <c:pt idx="295">
                  <c:v>300.26060000000001</c:v>
                </c:pt>
                <c:pt idx="296">
                  <c:v>301.2808</c:v>
                </c:pt>
                <c:pt idx="297">
                  <c:v>302.29410000000001</c:v>
                </c:pt>
                <c:pt idx="298">
                  <c:v>303.29430000000002</c:v>
                </c:pt>
                <c:pt idx="299">
                  <c:v>304.30540000000002</c:v>
                </c:pt>
                <c:pt idx="300">
                  <c:v>305.33069999999998</c:v>
                </c:pt>
                <c:pt idx="301">
                  <c:v>306.36759999999998</c:v>
                </c:pt>
                <c:pt idx="302">
                  <c:v>307.38339999999999</c:v>
                </c:pt>
                <c:pt idx="303">
                  <c:v>308.38720000000001</c:v>
                </c:pt>
                <c:pt idx="304">
                  <c:v>309.3974</c:v>
                </c:pt>
                <c:pt idx="305">
                  <c:v>310.41210000000001</c:v>
                </c:pt>
                <c:pt idx="306">
                  <c:v>311.4178</c:v>
                </c:pt>
                <c:pt idx="307">
                  <c:v>312.4332</c:v>
                </c:pt>
                <c:pt idx="308">
                  <c:v>313.45310000000001</c:v>
                </c:pt>
                <c:pt idx="309">
                  <c:v>314.45479999999998</c:v>
                </c:pt>
                <c:pt idx="310">
                  <c:v>315.46050000000002</c:v>
                </c:pt>
                <c:pt idx="311">
                  <c:v>316.47289999999998</c:v>
                </c:pt>
                <c:pt idx="312">
                  <c:v>317.48</c:v>
                </c:pt>
                <c:pt idx="313">
                  <c:v>318.4941</c:v>
                </c:pt>
                <c:pt idx="314">
                  <c:v>319.5027</c:v>
                </c:pt>
                <c:pt idx="315">
                  <c:v>320.51490000000001</c:v>
                </c:pt>
                <c:pt idx="316">
                  <c:v>321.53379999999999</c:v>
                </c:pt>
                <c:pt idx="317">
                  <c:v>322.55430000000001</c:v>
                </c:pt>
                <c:pt idx="318">
                  <c:v>323.57049999999998</c:v>
                </c:pt>
                <c:pt idx="319">
                  <c:v>324.58530000000002</c:v>
                </c:pt>
                <c:pt idx="320">
                  <c:v>325.60579999999999</c:v>
                </c:pt>
                <c:pt idx="321">
                  <c:v>326.61840000000001</c:v>
                </c:pt>
                <c:pt idx="322">
                  <c:v>327.63069999999999</c:v>
                </c:pt>
                <c:pt idx="323">
                  <c:v>328.6361</c:v>
                </c:pt>
                <c:pt idx="324">
                  <c:v>329.64679999999998</c:v>
                </c:pt>
                <c:pt idx="325">
                  <c:v>330.66059999999999</c:v>
                </c:pt>
                <c:pt idx="326">
                  <c:v>331.6617</c:v>
                </c:pt>
                <c:pt idx="327">
                  <c:v>332.66359999999997</c:v>
                </c:pt>
                <c:pt idx="328">
                  <c:v>333.67079999999999</c:v>
                </c:pt>
                <c:pt idx="329">
                  <c:v>334.6816</c:v>
                </c:pt>
                <c:pt idx="330">
                  <c:v>335.69619999999998</c:v>
                </c:pt>
                <c:pt idx="331">
                  <c:v>336.7199</c:v>
                </c:pt>
                <c:pt idx="332">
                  <c:v>337.7312</c:v>
                </c:pt>
                <c:pt idx="333">
                  <c:v>338.74900000000002</c:v>
                </c:pt>
                <c:pt idx="334">
                  <c:v>339.75259999999997</c:v>
                </c:pt>
                <c:pt idx="335">
                  <c:v>340.76499999999999</c:v>
                </c:pt>
                <c:pt idx="336">
                  <c:v>341.76900000000001</c:v>
                </c:pt>
                <c:pt idx="337">
                  <c:v>342.78140000000002</c:v>
                </c:pt>
                <c:pt idx="338">
                  <c:v>343.79509999999999</c:v>
                </c:pt>
                <c:pt idx="339">
                  <c:v>344.7953</c:v>
                </c:pt>
                <c:pt idx="340">
                  <c:v>345.80360000000002</c:v>
                </c:pt>
                <c:pt idx="341">
                  <c:v>346.8152</c:v>
                </c:pt>
                <c:pt idx="342">
                  <c:v>347.8329</c:v>
                </c:pt>
                <c:pt idx="343">
                  <c:v>348.83640000000003</c:v>
                </c:pt>
                <c:pt idx="344">
                  <c:v>349.84640000000002</c:v>
                </c:pt>
                <c:pt idx="345">
                  <c:v>350.86520000000002</c:v>
                </c:pt>
                <c:pt idx="346">
                  <c:v>351.87889999999999</c:v>
                </c:pt>
                <c:pt idx="347">
                  <c:v>352.88130000000001</c:v>
                </c:pt>
                <c:pt idx="348">
                  <c:v>353.89420000000001</c:v>
                </c:pt>
                <c:pt idx="349">
                  <c:v>354.89760000000001</c:v>
                </c:pt>
                <c:pt idx="350">
                  <c:v>355.91180000000003</c:v>
                </c:pt>
                <c:pt idx="351">
                  <c:v>356.93419999999998</c:v>
                </c:pt>
                <c:pt idx="352">
                  <c:v>357.94659999999999</c:v>
                </c:pt>
                <c:pt idx="353">
                  <c:v>358.9597</c:v>
                </c:pt>
                <c:pt idx="354">
                  <c:v>359.96789999999999</c:v>
                </c:pt>
                <c:pt idx="355">
                  <c:v>360.98450000000003</c:v>
                </c:pt>
                <c:pt idx="356">
                  <c:v>361.99119999999999</c:v>
                </c:pt>
                <c:pt idx="357">
                  <c:v>362.99489999999997</c:v>
                </c:pt>
                <c:pt idx="358">
                  <c:v>364.01170000000002</c:v>
                </c:pt>
                <c:pt idx="359">
                  <c:v>365.0181</c:v>
                </c:pt>
                <c:pt idx="360">
                  <c:v>366.02780000000001</c:v>
                </c:pt>
                <c:pt idx="361">
                  <c:v>367.0446</c:v>
                </c:pt>
                <c:pt idx="362">
                  <c:v>368.04849999999999</c:v>
                </c:pt>
                <c:pt idx="363">
                  <c:v>369.06270000000001</c:v>
                </c:pt>
                <c:pt idx="364">
                  <c:v>370.07990000000001</c:v>
                </c:pt>
                <c:pt idx="365">
                  <c:v>371.09519999999998</c:v>
                </c:pt>
                <c:pt idx="366">
                  <c:v>372.11059999999998</c:v>
                </c:pt>
                <c:pt idx="367">
                  <c:v>373.1198</c:v>
                </c:pt>
                <c:pt idx="368">
                  <c:v>374.149</c:v>
                </c:pt>
                <c:pt idx="369">
                  <c:v>375.15219999999999</c:v>
                </c:pt>
                <c:pt idx="370">
                  <c:v>376.16160000000002</c:v>
                </c:pt>
                <c:pt idx="371">
                  <c:v>377.16199999999998</c:v>
                </c:pt>
                <c:pt idx="372">
                  <c:v>378.1694</c:v>
                </c:pt>
                <c:pt idx="373">
                  <c:v>379.1841</c:v>
                </c:pt>
                <c:pt idx="374">
                  <c:v>380.18889999999999</c:v>
                </c:pt>
                <c:pt idx="375">
                  <c:v>381.20100000000002</c:v>
                </c:pt>
                <c:pt idx="376">
                  <c:v>382.21339999999998</c:v>
                </c:pt>
                <c:pt idx="377">
                  <c:v>383.21789999999999</c:v>
                </c:pt>
                <c:pt idx="378">
                  <c:v>384.23320000000001</c:v>
                </c:pt>
                <c:pt idx="379">
                  <c:v>385.23570000000001</c:v>
                </c:pt>
                <c:pt idx="380">
                  <c:v>386.23840000000001</c:v>
                </c:pt>
                <c:pt idx="381">
                  <c:v>387.26319999999998</c:v>
                </c:pt>
                <c:pt idx="382">
                  <c:v>388.28050000000002</c:v>
                </c:pt>
                <c:pt idx="383">
                  <c:v>389.28070000000002</c:v>
                </c:pt>
                <c:pt idx="384">
                  <c:v>390.2842</c:v>
                </c:pt>
                <c:pt idx="385">
                  <c:v>391.3109</c:v>
                </c:pt>
                <c:pt idx="386">
                  <c:v>392.31909999999999</c:v>
                </c:pt>
                <c:pt idx="387">
                  <c:v>393.33089999999999</c:v>
                </c:pt>
                <c:pt idx="388">
                  <c:v>394.35039999999998</c:v>
                </c:pt>
                <c:pt idx="389">
                  <c:v>395.3528</c:v>
                </c:pt>
                <c:pt idx="390">
                  <c:v>396.36599999999999</c:v>
                </c:pt>
                <c:pt idx="391">
                  <c:v>397.3775</c:v>
                </c:pt>
                <c:pt idx="392">
                  <c:v>398.37979999999999</c:v>
                </c:pt>
                <c:pt idx="393">
                  <c:v>399.40030000000002</c:v>
                </c:pt>
                <c:pt idx="394">
                  <c:v>400.42430000000002</c:v>
                </c:pt>
                <c:pt idx="395">
                  <c:v>401.44540000000001</c:v>
                </c:pt>
                <c:pt idx="396">
                  <c:v>402.46019999999999</c:v>
                </c:pt>
                <c:pt idx="397">
                  <c:v>403.47089999999997</c:v>
                </c:pt>
                <c:pt idx="398">
                  <c:v>404.4803</c:v>
                </c:pt>
                <c:pt idx="399">
                  <c:v>405.48239999999998</c:v>
                </c:pt>
                <c:pt idx="400">
                  <c:v>406.49709999999999</c:v>
                </c:pt>
                <c:pt idx="401">
                  <c:v>407.50150000000002</c:v>
                </c:pt>
                <c:pt idx="402">
                  <c:v>408.5095</c:v>
                </c:pt>
                <c:pt idx="403">
                  <c:v>409.53179999999998</c:v>
                </c:pt>
                <c:pt idx="404">
                  <c:v>410.54649999999998</c:v>
                </c:pt>
                <c:pt idx="405">
                  <c:v>411.56709999999998</c:v>
                </c:pt>
                <c:pt idx="406">
                  <c:v>412.58670000000001</c:v>
                </c:pt>
                <c:pt idx="407">
                  <c:v>413.59640000000002</c:v>
                </c:pt>
                <c:pt idx="408">
                  <c:v>414.60289999999998</c:v>
                </c:pt>
                <c:pt idx="409">
                  <c:v>415.61520000000002</c:v>
                </c:pt>
                <c:pt idx="410">
                  <c:v>416.6189</c:v>
                </c:pt>
                <c:pt idx="411">
                  <c:v>417.6284</c:v>
                </c:pt>
                <c:pt idx="412">
                  <c:v>418.64679999999998</c:v>
                </c:pt>
                <c:pt idx="413">
                  <c:v>419.65249999999997</c:v>
                </c:pt>
                <c:pt idx="414">
                  <c:v>420.66180000000003</c:v>
                </c:pt>
                <c:pt idx="415">
                  <c:v>421.67779999999999</c:v>
                </c:pt>
                <c:pt idx="416">
                  <c:v>422.69279999999998</c:v>
                </c:pt>
                <c:pt idx="417">
                  <c:v>423.7115</c:v>
                </c:pt>
                <c:pt idx="418">
                  <c:v>424.71969999999999</c:v>
                </c:pt>
                <c:pt idx="419">
                  <c:v>425.72309999999999</c:v>
                </c:pt>
                <c:pt idx="420">
                  <c:v>426.73430000000002</c:v>
                </c:pt>
                <c:pt idx="421">
                  <c:v>427.74290000000002</c:v>
                </c:pt>
                <c:pt idx="422">
                  <c:v>428.74400000000003</c:v>
                </c:pt>
                <c:pt idx="423">
                  <c:v>429.75130000000001</c:v>
                </c:pt>
                <c:pt idx="424">
                  <c:v>430.75360000000001</c:v>
                </c:pt>
                <c:pt idx="425">
                  <c:v>431.77010000000001</c:v>
                </c:pt>
                <c:pt idx="426">
                  <c:v>432.77879999999999</c:v>
                </c:pt>
                <c:pt idx="427">
                  <c:v>433.7978</c:v>
                </c:pt>
                <c:pt idx="428">
                  <c:v>434.81580000000002</c:v>
                </c:pt>
                <c:pt idx="429">
                  <c:v>435.81630000000001</c:v>
                </c:pt>
                <c:pt idx="430">
                  <c:v>436.81880000000001</c:v>
                </c:pt>
                <c:pt idx="431">
                  <c:v>437.83429999999998</c:v>
                </c:pt>
                <c:pt idx="432">
                  <c:v>438.8537</c:v>
                </c:pt>
                <c:pt idx="433">
                  <c:v>439.87849999999997</c:v>
                </c:pt>
                <c:pt idx="434">
                  <c:v>440.88459999999998</c:v>
                </c:pt>
                <c:pt idx="435">
                  <c:v>441.90280000000001</c:v>
                </c:pt>
                <c:pt idx="436">
                  <c:v>442.9128</c:v>
                </c:pt>
                <c:pt idx="437">
                  <c:v>443.91579999999999</c:v>
                </c:pt>
                <c:pt idx="438">
                  <c:v>444.9248</c:v>
                </c:pt>
                <c:pt idx="439">
                  <c:v>445.94389999999999</c:v>
                </c:pt>
                <c:pt idx="440">
                  <c:v>446.9622</c:v>
                </c:pt>
                <c:pt idx="441">
                  <c:v>447.98599999999999</c:v>
                </c:pt>
                <c:pt idx="442">
                  <c:v>449.01440000000002</c:v>
                </c:pt>
                <c:pt idx="443">
                  <c:v>450.06319999999999</c:v>
                </c:pt>
                <c:pt idx="444">
                  <c:v>451.06630000000001</c:v>
                </c:pt>
                <c:pt idx="445">
                  <c:v>452.0693</c:v>
                </c:pt>
                <c:pt idx="446">
                  <c:v>453.09679999999997</c:v>
                </c:pt>
                <c:pt idx="447">
                  <c:v>454.11059999999998</c:v>
                </c:pt>
                <c:pt idx="448">
                  <c:v>455.11149999999998</c:v>
                </c:pt>
                <c:pt idx="449">
                  <c:v>456.11509999999998</c:v>
                </c:pt>
                <c:pt idx="450">
                  <c:v>457.13299999999998</c:v>
                </c:pt>
                <c:pt idx="451">
                  <c:v>458.15210000000002</c:v>
                </c:pt>
                <c:pt idx="452">
                  <c:v>459.15660000000003</c:v>
                </c:pt>
                <c:pt idx="453">
                  <c:v>460.16879999999998</c:v>
                </c:pt>
                <c:pt idx="454">
                  <c:v>461.17320000000001</c:v>
                </c:pt>
                <c:pt idx="455">
                  <c:v>462.17860000000002</c:v>
                </c:pt>
                <c:pt idx="456">
                  <c:v>463.20010000000002</c:v>
                </c:pt>
                <c:pt idx="457">
                  <c:v>464.22019999999998</c:v>
                </c:pt>
                <c:pt idx="458">
                  <c:v>465.23989999999998</c:v>
                </c:pt>
                <c:pt idx="459">
                  <c:v>466.25099999999998</c:v>
                </c:pt>
                <c:pt idx="460">
                  <c:v>467.26260000000002</c:v>
                </c:pt>
                <c:pt idx="461">
                  <c:v>468.27820000000003</c:v>
                </c:pt>
                <c:pt idx="462">
                  <c:v>469.2946</c:v>
                </c:pt>
                <c:pt idx="463">
                  <c:v>470.29570000000001</c:v>
                </c:pt>
                <c:pt idx="464">
                  <c:v>471.29840000000002</c:v>
                </c:pt>
                <c:pt idx="465">
                  <c:v>472.30590000000001</c:v>
                </c:pt>
                <c:pt idx="466">
                  <c:v>473.31830000000002</c:v>
                </c:pt>
                <c:pt idx="467">
                  <c:v>474.32479999999998</c:v>
                </c:pt>
                <c:pt idx="468">
                  <c:v>475.327</c:v>
                </c:pt>
                <c:pt idx="469">
                  <c:v>476.33269999999999</c:v>
                </c:pt>
                <c:pt idx="470">
                  <c:v>477.35169999999999</c:v>
                </c:pt>
                <c:pt idx="471">
                  <c:v>478.3682</c:v>
                </c:pt>
                <c:pt idx="472">
                  <c:v>479.38720000000001</c:v>
                </c:pt>
                <c:pt idx="473">
                  <c:v>480.39249999999998</c:v>
                </c:pt>
                <c:pt idx="474">
                  <c:v>481.39940000000001</c:v>
                </c:pt>
                <c:pt idx="475">
                  <c:v>482.41609999999997</c:v>
                </c:pt>
                <c:pt idx="476">
                  <c:v>483.42630000000003</c:v>
                </c:pt>
                <c:pt idx="477">
                  <c:v>484.44200000000001</c:v>
                </c:pt>
                <c:pt idx="478">
                  <c:v>485.44420000000002</c:v>
                </c:pt>
                <c:pt idx="479">
                  <c:v>486.45920000000001</c:v>
                </c:pt>
                <c:pt idx="480">
                  <c:v>487.47550000000001</c:v>
                </c:pt>
                <c:pt idx="481">
                  <c:v>488.47989999999999</c:v>
                </c:pt>
                <c:pt idx="482">
                  <c:v>489.48399999999998</c:v>
                </c:pt>
                <c:pt idx="483">
                  <c:v>490.50560000000002</c:v>
                </c:pt>
                <c:pt idx="484">
                  <c:v>491.51569999999998</c:v>
                </c:pt>
                <c:pt idx="485">
                  <c:v>492.53370000000001</c:v>
                </c:pt>
                <c:pt idx="486">
                  <c:v>493.55</c:v>
                </c:pt>
                <c:pt idx="487">
                  <c:v>494.57119999999998</c:v>
                </c:pt>
                <c:pt idx="488">
                  <c:v>495.58440000000002</c:v>
                </c:pt>
                <c:pt idx="489">
                  <c:v>496.596</c:v>
                </c:pt>
                <c:pt idx="490">
                  <c:v>497.61380000000003</c:v>
                </c:pt>
                <c:pt idx="491">
                  <c:v>498.61680000000001</c:v>
                </c:pt>
                <c:pt idx="492">
                  <c:v>499.62470000000002</c:v>
                </c:pt>
                <c:pt idx="493">
                  <c:v>500.63040000000001</c:v>
                </c:pt>
                <c:pt idx="494">
                  <c:v>501.63470000000001</c:v>
                </c:pt>
                <c:pt idx="495">
                  <c:v>502.63529999999997</c:v>
                </c:pt>
                <c:pt idx="496">
                  <c:v>503.63600000000002</c:v>
                </c:pt>
                <c:pt idx="497">
                  <c:v>504.63810000000001</c:v>
                </c:pt>
                <c:pt idx="498">
                  <c:v>505.65100000000001</c:v>
                </c:pt>
                <c:pt idx="499">
                  <c:v>506.66579999999999</c:v>
                </c:pt>
                <c:pt idx="500">
                  <c:v>507.66669999999999</c:v>
                </c:pt>
                <c:pt idx="501">
                  <c:v>508.68669999999997</c:v>
                </c:pt>
                <c:pt idx="502">
                  <c:v>509.69729999999998</c:v>
                </c:pt>
                <c:pt idx="503">
                  <c:v>510.7056</c:v>
                </c:pt>
                <c:pt idx="504">
                  <c:v>511.71960000000001</c:v>
                </c:pt>
                <c:pt idx="505">
                  <c:v>512.73009999999999</c:v>
                </c:pt>
                <c:pt idx="506">
                  <c:v>513.73649999999998</c:v>
                </c:pt>
                <c:pt idx="507">
                  <c:v>514.75210000000004</c:v>
                </c:pt>
                <c:pt idx="508">
                  <c:v>515.75609999999995</c:v>
                </c:pt>
                <c:pt idx="509">
                  <c:v>516.78020000000004</c:v>
                </c:pt>
                <c:pt idx="510">
                  <c:v>517.78129999999999</c:v>
                </c:pt>
                <c:pt idx="511">
                  <c:v>518.78589999999997</c:v>
                </c:pt>
                <c:pt idx="512">
                  <c:v>519.78650000000005</c:v>
                </c:pt>
                <c:pt idx="513">
                  <c:v>520.81010000000003</c:v>
                </c:pt>
                <c:pt idx="514">
                  <c:v>521.81489999999997</c:v>
                </c:pt>
                <c:pt idx="515">
                  <c:v>522.83209999999997</c:v>
                </c:pt>
                <c:pt idx="516">
                  <c:v>523.83450000000005</c:v>
                </c:pt>
                <c:pt idx="517">
                  <c:v>524.85069999999996</c:v>
                </c:pt>
                <c:pt idx="518">
                  <c:v>525.8623</c:v>
                </c:pt>
                <c:pt idx="519">
                  <c:v>526.86739999999998</c:v>
                </c:pt>
                <c:pt idx="520">
                  <c:v>527.87310000000002</c:v>
                </c:pt>
                <c:pt idx="521">
                  <c:v>528.87950000000001</c:v>
                </c:pt>
                <c:pt idx="522">
                  <c:v>529.88130000000001</c:v>
                </c:pt>
                <c:pt idx="523">
                  <c:v>530.89559999999994</c:v>
                </c:pt>
                <c:pt idx="524">
                  <c:v>531.90110000000004</c:v>
                </c:pt>
                <c:pt idx="525">
                  <c:v>532.92600000000004</c:v>
                </c:pt>
                <c:pt idx="526">
                  <c:v>533.93910000000005</c:v>
                </c:pt>
                <c:pt idx="527">
                  <c:v>534.96140000000003</c:v>
                </c:pt>
                <c:pt idx="528">
                  <c:v>535.96190000000001</c:v>
                </c:pt>
                <c:pt idx="529">
                  <c:v>536.97799999999995</c:v>
                </c:pt>
                <c:pt idx="530">
                  <c:v>537.98140000000001</c:v>
                </c:pt>
                <c:pt idx="531">
                  <c:v>538.98320000000001</c:v>
                </c:pt>
                <c:pt idx="532">
                  <c:v>539.99019999999996</c:v>
                </c:pt>
                <c:pt idx="533">
                  <c:v>540.99929999999995</c:v>
                </c:pt>
                <c:pt idx="534">
                  <c:v>542.0018</c:v>
                </c:pt>
                <c:pt idx="535">
                  <c:v>543.01559999999995</c:v>
                </c:pt>
                <c:pt idx="536">
                  <c:v>544.03210000000001</c:v>
                </c:pt>
                <c:pt idx="537">
                  <c:v>545.05370000000005</c:v>
                </c:pt>
                <c:pt idx="538">
                  <c:v>546.06410000000005</c:v>
                </c:pt>
                <c:pt idx="539">
                  <c:v>547.06629999999996</c:v>
                </c:pt>
                <c:pt idx="540">
                  <c:v>548.07920000000001</c:v>
                </c:pt>
                <c:pt idx="541">
                  <c:v>549.08119999999997</c:v>
                </c:pt>
                <c:pt idx="542">
                  <c:v>550.10350000000005</c:v>
                </c:pt>
                <c:pt idx="543">
                  <c:v>551.11320000000001</c:v>
                </c:pt>
                <c:pt idx="544">
                  <c:v>552.1182</c:v>
                </c:pt>
                <c:pt idx="545">
                  <c:v>553.12149999999997</c:v>
                </c:pt>
                <c:pt idx="546">
                  <c:v>554.13199999999995</c:v>
                </c:pt>
                <c:pt idx="547">
                  <c:v>555.13599999999997</c:v>
                </c:pt>
                <c:pt idx="548">
                  <c:v>556.15329999999994</c:v>
                </c:pt>
                <c:pt idx="549">
                  <c:v>557.17759999999998</c:v>
                </c:pt>
                <c:pt idx="550">
                  <c:v>558.17939999999999</c:v>
                </c:pt>
                <c:pt idx="551">
                  <c:v>559.20180000000005</c:v>
                </c:pt>
                <c:pt idx="552">
                  <c:v>560.21069999999997</c:v>
                </c:pt>
                <c:pt idx="553">
                  <c:v>561.21489999999994</c:v>
                </c:pt>
                <c:pt idx="554">
                  <c:v>562.21839999999997</c:v>
                </c:pt>
                <c:pt idx="555">
                  <c:v>563.23609999999996</c:v>
                </c:pt>
                <c:pt idx="556">
                  <c:v>564.23720000000003</c:v>
                </c:pt>
                <c:pt idx="557">
                  <c:v>565.24670000000003</c:v>
                </c:pt>
                <c:pt idx="558">
                  <c:v>566.25580000000002</c:v>
                </c:pt>
                <c:pt idx="559">
                  <c:v>567.27139999999997</c:v>
                </c:pt>
                <c:pt idx="560">
                  <c:v>568.28779999999995</c:v>
                </c:pt>
                <c:pt idx="561">
                  <c:v>569.298</c:v>
                </c:pt>
                <c:pt idx="562">
                  <c:v>570.30820000000006</c:v>
                </c:pt>
                <c:pt idx="563">
                  <c:v>571.34199999999998</c:v>
                </c:pt>
                <c:pt idx="564">
                  <c:v>572.35770000000002</c:v>
                </c:pt>
                <c:pt idx="565">
                  <c:v>573.38199999999995</c:v>
                </c:pt>
                <c:pt idx="566">
                  <c:v>574.38229999999999</c:v>
                </c:pt>
                <c:pt idx="567">
                  <c:v>575.40480000000002</c:v>
                </c:pt>
                <c:pt idx="568">
                  <c:v>576.40689999999995</c:v>
                </c:pt>
                <c:pt idx="569">
                  <c:v>577.41290000000004</c:v>
                </c:pt>
                <c:pt idx="570">
                  <c:v>578.42269999999996</c:v>
                </c:pt>
                <c:pt idx="571">
                  <c:v>579.4443</c:v>
                </c:pt>
                <c:pt idx="572">
                  <c:v>580.44839999999999</c:v>
                </c:pt>
                <c:pt idx="573">
                  <c:v>581.47619999999995</c:v>
                </c:pt>
                <c:pt idx="574">
                  <c:v>582.48099999999999</c:v>
                </c:pt>
                <c:pt idx="575">
                  <c:v>583.49570000000006</c:v>
                </c:pt>
                <c:pt idx="576">
                  <c:v>584.50030000000004</c:v>
                </c:pt>
                <c:pt idx="577">
                  <c:v>585.5181</c:v>
                </c:pt>
                <c:pt idx="578">
                  <c:v>586.52779999999996</c:v>
                </c:pt>
                <c:pt idx="579">
                  <c:v>587.54499999999996</c:v>
                </c:pt>
                <c:pt idx="580">
                  <c:v>588.55039999999997</c:v>
                </c:pt>
                <c:pt idx="581">
                  <c:v>589.56269999999995</c:v>
                </c:pt>
                <c:pt idx="582">
                  <c:v>590.56399999999996</c:v>
                </c:pt>
                <c:pt idx="583">
                  <c:v>591.57460000000003</c:v>
                </c:pt>
                <c:pt idx="584">
                  <c:v>592.57500000000005</c:v>
                </c:pt>
                <c:pt idx="585">
                  <c:v>593.6028</c:v>
                </c:pt>
                <c:pt idx="586">
                  <c:v>594.62109999999996</c:v>
                </c:pt>
                <c:pt idx="587">
                  <c:v>595.63030000000003</c:v>
                </c:pt>
                <c:pt idx="588">
                  <c:v>596.63570000000004</c:v>
                </c:pt>
                <c:pt idx="589">
                  <c:v>597.64919999999995</c:v>
                </c:pt>
                <c:pt idx="590">
                  <c:v>598.65639999999996</c:v>
                </c:pt>
                <c:pt idx="591">
                  <c:v>599.67560000000003</c:v>
                </c:pt>
              </c:numCache>
            </c:numRef>
          </c:xVal>
          <c:yVal>
            <c:numRef>
              <c:f>'1_light_large'!$B$2:$B$593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1199</c:v>
                </c:pt>
                <c:pt idx="33">
                  <c:v>1199</c:v>
                </c:pt>
                <c:pt idx="34">
                  <c:v>1196</c:v>
                </c:pt>
                <c:pt idx="35">
                  <c:v>1192</c:v>
                </c:pt>
                <c:pt idx="36">
                  <c:v>1185</c:v>
                </c:pt>
                <c:pt idx="37">
                  <c:v>1179</c:v>
                </c:pt>
                <c:pt idx="38">
                  <c:v>1173</c:v>
                </c:pt>
                <c:pt idx="39">
                  <c:v>1170</c:v>
                </c:pt>
                <c:pt idx="40">
                  <c:v>1163</c:v>
                </c:pt>
                <c:pt idx="41">
                  <c:v>1155</c:v>
                </c:pt>
                <c:pt idx="42">
                  <c:v>1144</c:v>
                </c:pt>
                <c:pt idx="43">
                  <c:v>1137</c:v>
                </c:pt>
                <c:pt idx="44">
                  <c:v>1126</c:v>
                </c:pt>
                <c:pt idx="45">
                  <c:v>1116</c:v>
                </c:pt>
                <c:pt idx="46">
                  <c:v>1107</c:v>
                </c:pt>
                <c:pt idx="47">
                  <c:v>1095</c:v>
                </c:pt>
                <c:pt idx="48">
                  <c:v>1085</c:v>
                </c:pt>
                <c:pt idx="49">
                  <c:v>1073</c:v>
                </c:pt>
                <c:pt idx="50">
                  <c:v>1060</c:v>
                </c:pt>
                <c:pt idx="51">
                  <c:v>1050</c:v>
                </c:pt>
                <c:pt idx="52">
                  <c:v>1037</c:v>
                </c:pt>
                <c:pt idx="53">
                  <c:v>1025</c:v>
                </c:pt>
                <c:pt idx="54">
                  <c:v>1014</c:v>
                </c:pt>
                <c:pt idx="55">
                  <c:v>1002</c:v>
                </c:pt>
                <c:pt idx="56">
                  <c:v>991</c:v>
                </c:pt>
                <c:pt idx="57">
                  <c:v>981</c:v>
                </c:pt>
                <c:pt idx="58">
                  <c:v>973</c:v>
                </c:pt>
                <c:pt idx="59">
                  <c:v>963</c:v>
                </c:pt>
                <c:pt idx="60">
                  <c:v>956</c:v>
                </c:pt>
                <c:pt idx="61">
                  <c:v>946</c:v>
                </c:pt>
                <c:pt idx="62">
                  <c:v>941</c:v>
                </c:pt>
                <c:pt idx="63">
                  <c:v>932</c:v>
                </c:pt>
                <c:pt idx="64">
                  <c:v>922</c:v>
                </c:pt>
                <c:pt idx="65">
                  <c:v>914</c:v>
                </c:pt>
                <c:pt idx="66">
                  <c:v>902</c:v>
                </c:pt>
                <c:pt idx="67">
                  <c:v>891</c:v>
                </c:pt>
                <c:pt idx="68">
                  <c:v>881</c:v>
                </c:pt>
                <c:pt idx="69">
                  <c:v>873</c:v>
                </c:pt>
                <c:pt idx="70">
                  <c:v>863</c:v>
                </c:pt>
                <c:pt idx="71">
                  <c:v>853</c:v>
                </c:pt>
                <c:pt idx="72">
                  <c:v>840</c:v>
                </c:pt>
                <c:pt idx="73">
                  <c:v>833</c:v>
                </c:pt>
                <c:pt idx="74">
                  <c:v>823</c:v>
                </c:pt>
                <c:pt idx="75">
                  <c:v>815</c:v>
                </c:pt>
                <c:pt idx="76">
                  <c:v>809</c:v>
                </c:pt>
                <c:pt idx="77">
                  <c:v>799</c:v>
                </c:pt>
                <c:pt idx="78">
                  <c:v>791</c:v>
                </c:pt>
                <c:pt idx="79">
                  <c:v>780</c:v>
                </c:pt>
                <c:pt idx="80">
                  <c:v>777</c:v>
                </c:pt>
                <c:pt idx="81">
                  <c:v>769</c:v>
                </c:pt>
                <c:pt idx="82">
                  <c:v>759</c:v>
                </c:pt>
                <c:pt idx="83">
                  <c:v>751</c:v>
                </c:pt>
                <c:pt idx="84">
                  <c:v>744</c:v>
                </c:pt>
                <c:pt idx="85">
                  <c:v>737</c:v>
                </c:pt>
                <c:pt idx="86">
                  <c:v>730</c:v>
                </c:pt>
                <c:pt idx="87">
                  <c:v>721</c:v>
                </c:pt>
                <c:pt idx="88">
                  <c:v>710</c:v>
                </c:pt>
                <c:pt idx="89">
                  <c:v>699</c:v>
                </c:pt>
                <c:pt idx="90">
                  <c:v>686</c:v>
                </c:pt>
                <c:pt idx="91">
                  <c:v>677</c:v>
                </c:pt>
                <c:pt idx="92">
                  <c:v>668</c:v>
                </c:pt>
                <c:pt idx="93">
                  <c:v>659</c:v>
                </c:pt>
                <c:pt idx="94">
                  <c:v>648</c:v>
                </c:pt>
                <c:pt idx="95">
                  <c:v>637</c:v>
                </c:pt>
                <c:pt idx="96">
                  <c:v>623</c:v>
                </c:pt>
                <c:pt idx="97">
                  <c:v>616</c:v>
                </c:pt>
                <c:pt idx="98">
                  <c:v>605</c:v>
                </c:pt>
                <c:pt idx="99">
                  <c:v>594</c:v>
                </c:pt>
                <c:pt idx="100">
                  <c:v>583</c:v>
                </c:pt>
                <c:pt idx="101">
                  <c:v>568</c:v>
                </c:pt>
                <c:pt idx="102">
                  <c:v>553</c:v>
                </c:pt>
                <c:pt idx="103">
                  <c:v>540</c:v>
                </c:pt>
                <c:pt idx="104">
                  <c:v>524</c:v>
                </c:pt>
                <c:pt idx="105">
                  <c:v>506</c:v>
                </c:pt>
                <c:pt idx="106">
                  <c:v>488</c:v>
                </c:pt>
                <c:pt idx="107">
                  <c:v>470</c:v>
                </c:pt>
                <c:pt idx="108">
                  <c:v>454</c:v>
                </c:pt>
                <c:pt idx="109">
                  <c:v>437</c:v>
                </c:pt>
                <c:pt idx="110">
                  <c:v>421</c:v>
                </c:pt>
                <c:pt idx="111">
                  <c:v>409</c:v>
                </c:pt>
                <c:pt idx="112">
                  <c:v>398</c:v>
                </c:pt>
                <c:pt idx="113">
                  <c:v>383</c:v>
                </c:pt>
                <c:pt idx="114">
                  <c:v>371</c:v>
                </c:pt>
                <c:pt idx="115">
                  <c:v>359</c:v>
                </c:pt>
                <c:pt idx="116">
                  <c:v>345</c:v>
                </c:pt>
                <c:pt idx="117">
                  <c:v>330</c:v>
                </c:pt>
                <c:pt idx="118">
                  <c:v>320</c:v>
                </c:pt>
                <c:pt idx="119">
                  <c:v>312</c:v>
                </c:pt>
                <c:pt idx="120">
                  <c:v>301</c:v>
                </c:pt>
                <c:pt idx="121">
                  <c:v>289</c:v>
                </c:pt>
                <c:pt idx="122">
                  <c:v>281</c:v>
                </c:pt>
                <c:pt idx="123">
                  <c:v>275</c:v>
                </c:pt>
                <c:pt idx="124">
                  <c:v>266</c:v>
                </c:pt>
                <c:pt idx="125">
                  <c:v>260</c:v>
                </c:pt>
                <c:pt idx="126">
                  <c:v>250</c:v>
                </c:pt>
                <c:pt idx="127">
                  <c:v>243</c:v>
                </c:pt>
                <c:pt idx="128">
                  <c:v>239</c:v>
                </c:pt>
                <c:pt idx="129">
                  <c:v>228</c:v>
                </c:pt>
                <c:pt idx="130">
                  <c:v>218</c:v>
                </c:pt>
                <c:pt idx="131">
                  <c:v>209</c:v>
                </c:pt>
                <c:pt idx="132">
                  <c:v>204</c:v>
                </c:pt>
                <c:pt idx="133">
                  <c:v>195</c:v>
                </c:pt>
                <c:pt idx="134">
                  <c:v>189</c:v>
                </c:pt>
                <c:pt idx="135">
                  <c:v>185</c:v>
                </c:pt>
                <c:pt idx="136">
                  <c:v>179</c:v>
                </c:pt>
                <c:pt idx="137">
                  <c:v>173</c:v>
                </c:pt>
                <c:pt idx="138">
                  <c:v>167</c:v>
                </c:pt>
                <c:pt idx="139">
                  <c:v>161</c:v>
                </c:pt>
                <c:pt idx="140">
                  <c:v>155</c:v>
                </c:pt>
                <c:pt idx="141">
                  <c:v>148</c:v>
                </c:pt>
                <c:pt idx="142">
                  <c:v>146</c:v>
                </c:pt>
                <c:pt idx="143">
                  <c:v>142</c:v>
                </c:pt>
                <c:pt idx="144">
                  <c:v>141</c:v>
                </c:pt>
                <c:pt idx="145">
                  <c:v>139</c:v>
                </c:pt>
                <c:pt idx="146">
                  <c:v>137</c:v>
                </c:pt>
                <c:pt idx="147">
                  <c:v>134</c:v>
                </c:pt>
                <c:pt idx="148">
                  <c:v>132</c:v>
                </c:pt>
                <c:pt idx="149">
                  <c:v>130</c:v>
                </c:pt>
                <c:pt idx="150">
                  <c:v>126</c:v>
                </c:pt>
                <c:pt idx="151">
                  <c:v>122</c:v>
                </c:pt>
                <c:pt idx="152">
                  <c:v>119</c:v>
                </c:pt>
                <c:pt idx="153">
                  <c:v>112</c:v>
                </c:pt>
                <c:pt idx="154">
                  <c:v>106</c:v>
                </c:pt>
                <c:pt idx="155">
                  <c:v>99</c:v>
                </c:pt>
                <c:pt idx="156">
                  <c:v>93</c:v>
                </c:pt>
                <c:pt idx="157">
                  <c:v>84</c:v>
                </c:pt>
                <c:pt idx="158">
                  <c:v>77</c:v>
                </c:pt>
                <c:pt idx="159">
                  <c:v>73</c:v>
                </c:pt>
                <c:pt idx="160">
                  <c:v>68</c:v>
                </c:pt>
                <c:pt idx="161">
                  <c:v>64</c:v>
                </c:pt>
                <c:pt idx="162">
                  <c:v>61</c:v>
                </c:pt>
                <c:pt idx="163">
                  <c:v>57</c:v>
                </c:pt>
                <c:pt idx="164">
                  <c:v>55</c:v>
                </c:pt>
                <c:pt idx="165">
                  <c:v>52</c:v>
                </c:pt>
                <c:pt idx="166">
                  <c:v>47</c:v>
                </c:pt>
                <c:pt idx="167">
                  <c:v>41</c:v>
                </c:pt>
                <c:pt idx="168">
                  <c:v>36</c:v>
                </c:pt>
                <c:pt idx="169">
                  <c:v>34</c:v>
                </c:pt>
                <c:pt idx="170">
                  <c:v>31</c:v>
                </c:pt>
                <c:pt idx="171">
                  <c:v>27</c:v>
                </c:pt>
                <c:pt idx="172">
                  <c:v>22</c:v>
                </c:pt>
                <c:pt idx="173">
                  <c:v>20</c:v>
                </c:pt>
                <c:pt idx="174">
                  <c:v>18</c:v>
                </c:pt>
                <c:pt idx="175">
                  <c:v>16</c:v>
                </c:pt>
                <c:pt idx="176">
                  <c:v>15</c:v>
                </c:pt>
                <c:pt idx="177">
                  <c:v>15</c:v>
                </c:pt>
                <c:pt idx="178">
                  <c:v>14</c:v>
                </c:pt>
                <c:pt idx="179">
                  <c:v>13</c:v>
                </c:pt>
                <c:pt idx="180">
                  <c:v>12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9</c:v>
                </c:pt>
                <c:pt idx="185">
                  <c:v>7</c:v>
                </c:pt>
                <c:pt idx="186">
                  <c:v>7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2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1-4221-804E-82E5C67CFF0F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'1_nolight_large'!$A$2:$A$593</c:f>
              <c:numCache>
                <c:formatCode>General</c:formatCode>
                <c:ptCount val="592"/>
                <c:pt idx="0">
                  <c:v>1.0157119999999999</c:v>
                </c:pt>
                <c:pt idx="1">
                  <c:v>2.0250439999999998</c:v>
                </c:pt>
                <c:pt idx="2">
                  <c:v>3.0349810000000002</c:v>
                </c:pt>
                <c:pt idx="3">
                  <c:v>4.0359189999999998</c:v>
                </c:pt>
                <c:pt idx="4">
                  <c:v>5.0379709999999998</c:v>
                </c:pt>
                <c:pt idx="5">
                  <c:v>6.0676009999999998</c:v>
                </c:pt>
                <c:pt idx="6">
                  <c:v>7.0887849999999997</c:v>
                </c:pt>
                <c:pt idx="7">
                  <c:v>8.1157529999999998</c:v>
                </c:pt>
                <c:pt idx="8">
                  <c:v>9.1161980000000007</c:v>
                </c:pt>
                <c:pt idx="9">
                  <c:v>10.13026</c:v>
                </c:pt>
                <c:pt idx="10">
                  <c:v>11.136609999999999</c:v>
                </c:pt>
                <c:pt idx="11">
                  <c:v>12.138310000000001</c:v>
                </c:pt>
                <c:pt idx="12">
                  <c:v>13.1685</c:v>
                </c:pt>
                <c:pt idx="13">
                  <c:v>14.17056</c:v>
                </c:pt>
                <c:pt idx="14">
                  <c:v>15.175850000000001</c:v>
                </c:pt>
                <c:pt idx="15">
                  <c:v>16.231590000000001</c:v>
                </c:pt>
                <c:pt idx="16">
                  <c:v>17.249310000000001</c:v>
                </c:pt>
                <c:pt idx="17">
                  <c:v>18.264489999999999</c:v>
                </c:pt>
                <c:pt idx="18">
                  <c:v>19.288820000000001</c:v>
                </c:pt>
                <c:pt idx="19">
                  <c:v>20.30378</c:v>
                </c:pt>
                <c:pt idx="20">
                  <c:v>21.312840000000001</c:v>
                </c:pt>
                <c:pt idx="21">
                  <c:v>22.314499999999999</c:v>
                </c:pt>
                <c:pt idx="22">
                  <c:v>23.31664</c:v>
                </c:pt>
                <c:pt idx="23">
                  <c:v>24.333079999999999</c:v>
                </c:pt>
                <c:pt idx="24">
                  <c:v>25.35136</c:v>
                </c:pt>
                <c:pt idx="25">
                  <c:v>26.35294</c:v>
                </c:pt>
                <c:pt idx="26">
                  <c:v>27.40436</c:v>
                </c:pt>
                <c:pt idx="27">
                  <c:v>28.443619999999999</c:v>
                </c:pt>
                <c:pt idx="28">
                  <c:v>29.52562</c:v>
                </c:pt>
                <c:pt idx="29">
                  <c:v>30.530380000000001</c:v>
                </c:pt>
                <c:pt idx="30">
                  <c:v>31.53576</c:v>
                </c:pt>
                <c:pt idx="31">
                  <c:v>32.559109999999997</c:v>
                </c:pt>
                <c:pt idx="32">
                  <c:v>33.569380000000002</c:v>
                </c:pt>
                <c:pt idx="33">
                  <c:v>34.608409999999999</c:v>
                </c:pt>
                <c:pt idx="34">
                  <c:v>35.626959999999997</c:v>
                </c:pt>
                <c:pt idx="35">
                  <c:v>36.664099999999998</c:v>
                </c:pt>
                <c:pt idx="36">
                  <c:v>37.683770000000003</c:v>
                </c:pt>
                <c:pt idx="37">
                  <c:v>38.700800000000001</c:v>
                </c:pt>
                <c:pt idx="38">
                  <c:v>39.738149999999997</c:v>
                </c:pt>
                <c:pt idx="39">
                  <c:v>40.746000000000002</c:v>
                </c:pt>
                <c:pt idx="40">
                  <c:v>41.759749999999997</c:v>
                </c:pt>
                <c:pt idx="41">
                  <c:v>42.761620000000001</c:v>
                </c:pt>
                <c:pt idx="42">
                  <c:v>43.797499999999999</c:v>
                </c:pt>
                <c:pt idx="43">
                  <c:v>44.813899999999997</c:v>
                </c:pt>
                <c:pt idx="44">
                  <c:v>45.848869999999998</c:v>
                </c:pt>
                <c:pt idx="45">
                  <c:v>46.863759999999999</c:v>
                </c:pt>
                <c:pt idx="46">
                  <c:v>47.878399999999999</c:v>
                </c:pt>
                <c:pt idx="47">
                  <c:v>48.909579999999998</c:v>
                </c:pt>
                <c:pt idx="48">
                  <c:v>49.91039</c:v>
                </c:pt>
                <c:pt idx="49">
                  <c:v>50.91189</c:v>
                </c:pt>
                <c:pt idx="50">
                  <c:v>51.934080000000002</c:v>
                </c:pt>
                <c:pt idx="51">
                  <c:v>52.96163</c:v>
                </c:pt>
                <c:pt idx="52">
                  <c:v>53.990430000000003</c:v>
                </c:pt>
                <c:pt idx="53">
                  <c:v>55.006010000000003</c:v>
                </c:pt>
                <c:pt idx="54">
                  <c:v>56.010809999999999</c:v>
                </c:pt>
                <c:pt idx="55">
                  <c:v>57.01746</c:v>
                </c:pt>
                <c:pt idx="56">
                  <c:v>58.038080000000001</c:v>
                </c:pt>
                <c:pt idx="57">
                  <c:v>59.055390000000003</c:v>
                </c:pt>
                <c:pt idx="58">
                  <c:v>60.08464</c:v>
                </c:pt>
                <c:pt idx="59">
                  <c:v>61.089640000000003</c:v>
                </c:pt>
                <c:pt idx="60">
                  <c:v>62.097769999999997</c:v>
                </c:pt>
                <c:pt idx="61">
                  <c:v>63.115369999999999</c:v>
                </c:pt>
                <c:pt idx="62">
                  <c:v>64.141819999999996</c:v>
                </c:pt>
                <c:pt idx="63">
                  <c:v>65.146280000000004</c:v>
                </c:pt>
                <c:pt idx="64">
                  <c:v>66.155810000000002</c:v>
                </c:pt>
                <c:pt idx="65">
                  <c:v>67.168880000000001</c:v>
                </c:pt>
                <c:pt idx="66">
                  <c:v>68.209869999999995</c:v>
                </c:pt>
                <c:pt idx="67">
                  <c:v>69.255030000000005</c:v>
                </c:pt>
                <c:pt idx="68">
                  <c:v>70.255520000000004</c:v>
                </c:pt>
                <c:pt idx="69">
                  <c:v>71.297719999999998</c:v>
                </c:pt>
                <c:pt idx="70">
                  <c:v>72.331569999999999</c:v>
                </c:pt>
                <c:pt idx="71">
                  <c:v>73.363370000000003</c:v>
                </c:pt>
                <c:pt idx="72">
                  <c:v>74.369709999999998</c:v>
                </c:pt>
                <c:pt idx="73">
                  <c:v>75.376750000000001</c:v>
                </c:pt>
                <c:pt idx="74">
                  <c:v>76.40025</c:v>
                </c:pt>
                <c:pt idx="75">
                  <c:v>77.427279999999996</c:v>
                </c:pt>
                <c:pt idx="76">
                  <c:v>78.466419999999999</c:v>
                </c:pt>
                <c:pt idx="77">
                  <c:v>79.500969999999995</c:v>
                </c:pt>
                <c:pt idx="78">
                  <c:v>80.506379999999993</c:v>
                </c:pt>
                <c:pt idx="79">
                  <c:v>81.516279999999995</c:v>
                </c:pt>
                <c:pt idx="80">
                  <c:v>82.545349999999999</c:v>
                </c:pt>
                <c:pt idx="81">
                  <c:v>83.562629999999999</c:v>
                </c:pt>
                <c:pt idx="82">
                  <c:v>84.56765</c:v>
                </c:pt>
                <c:pt idx="83">
                  <c:v>85.600610000000003</c:v>
                </c:pt>
                <c:pt idx="84">
                  <c:v>86.615600000000001</c:v>
                </c:pt>
                <c:pt idx="85">
                  <c:v>87.621099999999998</c:v>
                </c:pt>
                <c:pt idx="86">
                  <c:v>88.632310000000004</c:v>
                </c:pt>
                <c:pt idx="87">
                  <c:v>89.642539999999997</c:v>
                </c:pt>
                <c:pt idx="88">
                  <c:v>90.647329999999997</c:v>
                </c:pt>
                <c:pt idx="89">
                  <c:v>91.661670000000001</c:v>
                </c:pt>
                <c:pt idx="90">
                  <c:v>92.694540000000003</c:v>
                </c:pt>
                <c:pt idx="91">
                  <c:v>93.717020000000005</c:v>
                </c:pt>
                <c:pt idx="92">
                  <c:v>94.718029999999999</c:v>
                </c:pt>
                <c:pt idx="93">
                  <c:v>95.739320000000006</c:v>
                </c:pt>
                <c:pt idx="94">
                  <c:v>96.752690000000001</c:v>
                </c:pt>
                <c:pt idx="95">
                  <c:v>97.76294</c:v>
                </c:pt>
                <c:pt idx="96">
                  <c:v>98.799260000000004</c:v>
                </c:pt>
                <c:pt idx="97">
                  <c:v>99.819490000000002</c:v>
                </c:pt>
                <c:pt idx="98">
                  <c:v>100.83280000000001</c:v>
                </c:pt>
                <c:pt idx="99">
                  <c:v>101.8459</c:v>
                </c:pt>
                <c:pt idx="100">
                  <c:v>102.84699999999999</c:v>
                </c:pt>
                <c:pt idx="101">
                  <c:v>103.8694</c:v>
                </c:pt>
                <c:pt idx="102">
                  <c:v>104.881</c:v>
                </c:pt>
                <c:pt idx="103">
                  <c:v>105.89400000000001</c:v>
                </c:pt>
                <c:pt idx="104">
                  <c:v>106.9016</c:v>
                </c:pt>
                <c:pt idx="105">
                  <c:v>107.922</c:v>
                </c:pt>
                <c:pt idx="106">
                  <c:v>108.93640000000001</c:v>
                </c:pt>
                <c:pt idx="107">
                  <c:v>109.95189999999999</c:v>
                </c:pt>
                <c:pt idx="108">
                  <c:v>110.96550000000001</c:v>
                </c:pt>
                <c:pt idx="109">
                  <c:v>111.9774</c:v>
                </c:pt>
                <c:pt idx="110">
                  <c:v>113.00020000000001</c:v>
                </c:pt>
                <c:pt idx="111">
                  <c:v>114.0146</c:v>
                </c:pt>
                <c:pt idx="112">
                  <c:v>115.0316</c:v>
                </c:pt>
                <c:pt idx="113">
                  <c:v>116.051</c:v>
                </c:pt>
                <c:pt idx="114">
                  <c:v>117.06010000000001</c:v>
                </c:pt>
                <c:pt idx="115">
                  <c:v>118.0652</c:v>
                </c:pt>
                <c:pt idx="116">
                  <c:v>119.0749</c:v>
                </c:pt>
                <c:pt idx="117">
                  <c:v>120.0834</c:v>
                </c:pt>
                <c:pt idx="118">
                  <c:v>121.0947</c:v>
                </c:pt>
                <c:pt idx="119">
                  <c:v>122.0988</c:v>
                </c:pt>
                <c:pt idx="120">
                  <c:v>123.09910000000001</c:v>
                </c:pt>
                <c:pt idx="121">
                  <c:v>124.1157</c:v>
                </c:pt>
                <c:pt idx="122">
                  <c:v>125.1349</c:v>
                </c:pt>
                <c:pt idx="123">
                  <c:v>126.1485</c:v>
                </c:pt>
                <c:pt idx="124">
                  <c:v>127.16160000000001</c:v>
                </c:pt>
                <c:pt idx="125">
                  <c:v>128.16220000000001</c:v>
                </c:pt>
                <c:pt idx="126">
                  <c:v>129.18559999999999</c:v>
                </c:pt>
                <c:pt idx="127">
                  <c:v>130.19929999999999</c:v>
                </c:pt>
                <c:pt idx="128">
                  <c:v>131.21899999999999</c:v>
                </c:pt>
                <c:pt idx="129">
                  <c:v>132.2312</c:v>
                </c:pt>
                <c:pt idx="130">
                  <c:v>133.2431</c:v>
                </c:pt>
                <c:pt idx="131">
                  <c:v>134.24950000000001</c:v>
                </c:pt>
                <c:pt idx="132">
                  <c:v>135.24979999999999</c:v>
                </c:pt>
                <c:pt idx="133">
                  <c:v>136.2534</c:v>
                </c:pt>
                <c:pt idx="134">
                  <c:v>137.2671</c:v>
                </c:pt>
                <c:pt idx="135">
                  <c:v>138.2807</c:v>
                </c:pt>
                <c:pt idx="136">
                  <c:v>139.28980000000001</c:v>
                </c:pt>
                <c:pt idx="137">
                  <c:v>140.3168</c:v>
                </c:pt>
                <c:pt idx="138">
                  <c:v>141.34979999999999</c:v>
                </c:pt>
                <c:pt idx="139">
                  <c:v>142.36410000000001</c:v>
                </c:pt>
                <c:pt idx="140">
                  <c:v>143.38910000000001</c:v>
                </c:pt>
                <c:pt idx="141">
                  <c:v>144.40020000000001</c:v>
                </c:pt>
                <c:pt idx="142">
                  <c:v>145.41120000000001</c:v>
                </c:pt>
                <c:pt idx="143">
                  <c:v>146.4212</c:v>
                </c:pt>
                <c:pt idx="144">
                  <c:v>147.44290000000001</c:v>
                </c:pt>
                <c:pt idx="145">
                  <c:v>148.4503</c:v>
                </c:pt>
                <c:pt idx="146">
                  <c:v>149.46680000000001</c:v>
                </c:pt>
                <c:pt idx="147">
                  <c:v>150.4769</c:v>
                </c:pt>
                <c:pt idx="148">
                  <c:v>151.477</c:v>
                </c:pt>
                <c:pt idx="149">
                  <c:v>152.49850000000001</c:v>
                </c:pt>
                <c:pt idx="150">
                  <c:v>153.5128</c:v>
                </c:pt>
                <c:pt idx="151">
                  <c:v>154.51570000000001</c:v>
                </c:pt>
                <c:pt idx="152">
                  <c:v>155.52770000000001</c:v>
                </c:pt>
                <c:pt idx="153">
                  <c:v>156.53540000000001</c:v>
                </c:pt>
                <c:pt idx="154">
                  <c:v>157.54239999999999</c:v>
                </c:pt>
                <c:pt idx="155">
                  <c:v>158.5626</c:v>
                </c:pt>
                <c:pt idx="156">
                  <c:v>159.571</c:v>
                </c:pt>
                <c:pt idx="157">
                  <c:v>160.59139999999999</c:v>
                </c:pt>
                <c:pt idx="158">
                  <c:v>161.60120000000001</c:v>
                </c:pt>
                <c:pt idx="159">
                  <c:v>162.61840000000001</c:v>
                </c:pt>
                <c:pt idx="160">
                  <c:v>163.62010000000001</c:v>
                </c:pt>
                <c:pt idx="161">
                  <c:v>164.62710000000001</c:v>
                </c:pt>
                <c:pt idx="162">
                  <c:v>165.6327</c:v>
                </c:pt>
                <c:pt idx="163">
                  <c:v>166.6455</c:v>
                </c:pt>
                <c:pt idx="164">
                  <c:v>167.66390000000001</c:v>
                </c:pt>
                <c:pt idx="165">
                  <c:v>168.68219999999999</c:v>
                </c:pt>
                <c:pt idx="166">
                  <c:v>169.6962</c:v>
                </c:pt>
                <c:pt idx="167">
                  <c:v>170.71029999999999</c:v>
                </c:pt>
                <c:pt idx="168">
                  <c:v>171.71430000000001</c:v>
                </c:pt>
                <c:pt idx="169">
                  <c:v>172.71940000000001</c:v>
                </c:pt>
                <c:pt idx="170">
                  <c:v>173.7338</c:v>
                </c:pt>
                <c:pt idx="171">
                  <c:v>174.75149999999999</c:v>
                </c:pt>
                <c:pt idx="172">
                  <c:v>175.76339999999999</c:v>
                </c:pt>
                <c:pt idx="173">
                  <c:v>176.7663</c:v>
                </c:pt>
                <c:pt idx="174">
                  <c:v>177.78370000000001</c:v>
                </c:pt>
                <c:pt idx="175">
                  <c:v>178.80099999999999</c:v>
                </c:pt>
                <c:pt idx="176">
                  <c:v>179.8109</c:v>
                </c:pt>
                <c:pt idx="177">
                  <c:v>180.82669999999999</c:v>
                </c:pt>
                <c:pt idx="178">
                  <c:v>181.834</c:v>
                </c:pt>
                <c:pt idx="179">
                  <c:v>182.8433</c:v>
                </c:pt>
                <c:pt idx="180">
                  <c:v>183.85849999999999</c:v>
                </c:pt>
                <c:pt idx="181">
                  <c:v>184.8749</c:v>
                </c:pt>
                <c:pt idx="182">
                  <c:v>185.89519999999999</c:v>
                </c:pt>
                <c:pt idx="183">
                  <c:v>186.90199999999999</c:v>
                </c:pt>
                <c:pt idx="184">
                  <c:v>187.90219999999999</c:v>
                </c:pt>
                <c:pt idx="185">
                  <c:v>188.90690000000001</c:v>
                </c:pt>
                <c:pt idx="186">
                  <c:v>189.91589999999999</c:v>
                </c:pt>
                <c:pt idx="187">
                  <c:v>190.94380000000001</c:v>
                </c:pt>
                <c:pt idx="188">
                  <c:v>191.9573</c:v>
                </c:pt>
                <c:pt idx="189">
                  <c:v>192.96100000000001</c:v>
                </c:pt>
                <c:pt idx="190">
                  <c:v>193.96190000000001</c:v>
                </c:pt>
                <c:pt idx="191">
                  <c:v>194.9648</c:v>
                </c:pt>
                <c:pt idx="192">
                  <c:v>195.97659999999999</c:v>
                </c:pt>
                <c:pt idx="193">
                  <c:v>196.9794</c:v>
                </c:pt>
                <c:pt idx="194">
                  <c:v>197.9847</c:v>
                </c:pt>
                <c:pt idx="195">
                  <c:v>198.99080000000001</c:v>
                </c:pt>
                <c:pt idx="196">
                  <c:v>200</c:v>
                </c:pt>
                <c:pt idx="197">
                  <c:v>201.0181</c:v>
                </c:pt>
                <c:pt idx="198">
                  <c:v>202.0282</c:v>
                </c:pt>
                <c:pt idx="199">
                  <c:v>203.042</c:v>
                </c:pt>
                <c:pt idx="200">
                  <c:v>204.06139999999999</c:v>
                </c:pt>
                <c:pt idx="201">
                  <c:v>205.07749999999999</c:v>
                </c:pt>
                <c:pt idx="202">
                  <c:v>206.07980000000001</c:v>
                </c:pt>
                <c:pt idx="203">
                  <c:v>207.08070000000001</c:v>
                </c:pt>
                <c:pt idx="204">
                  <c:v>208.0849</c:v>
                </c:pt>
                <c:pt idx="205">
                  <c:v>209.0916</c:v>
                </c:pt>
                <c:pt idx="206">
                  <c:v>210.10589999999999</c:v>
                </c:pt>
                <c:pt idx="207">
                  <c:v>211.1174</c:v>
                </c:pt>
                <c:pt idx="208">
                  <c:v>212.13460000000001</c:v>
                </c:pt>
                <c:pt idx="209">
                  <c:v>213.13480000000001</c:v>
                </c:pt>
                <c:pt idx="210">
                  <c:v>214.1491</c:v>
                </c:pt>
                <c:pt idx="211">
                  <c:v>215.1515</c:v>
                </c:pt>
                <c:pt idx="212">
                  <c:v>216.15690000000001</c:v>
                </c:pt>
                <c:pt idx="213">
                  <c:v>217.16390000000001</c:v>
                </c:pt>
                <c:pt idx="214">
                  <c:v>218.1746</c:v>
                </c:pt>
                <c:pt idx="215">
                  <c:v>219.18260000000001</c:v>
                </c:pt>
                <c:pt idx="216">
                  <c:v>220.19380000000001</c:v>
                </c:pt>
                <c:pt idx="217">
                  <c:v>221.20349999999999</c:v>
                </c:pt>
                <c:pt idx="218">
                  <c:v>222.21610000000001</c:v>
                </c:pt>
                <c:pt idx="219">
                  <c:v>223.21850000000001</c:v>
                </c:pt>
                <c:pt idx="220">
                  <c:v>224.23429999999999</c:v>
                </c:pt>
                <c:pt idx="221">
                  <c:v>225.24690000000001</c:v>
                </c:pt>
                <c:pt idx="222">
                  <c:v>226.26089999999999</c:v>
                </c:pt>
                <c:pt idx="223">
                  <c:v>227.27629999999999</c:v>
                </c:pt>
                <c:pt idx="224">
                  <c:v>228.28290000000001</c:v>
                </c:pt>
                <c:pt idx="225">
                  <c:v>229.28919999999999</c:v>
                </c:pt>
                <c:pt idx="226">
                  <c:v>230.29640000000001</c:v>
                </c:pt>
                <c:pt idx="227">
                  <c:v>231.3117</c:v>
                </c:pt>
                <c:pt idx="228">
                  <c:v>232.3287</c:v>
                </c:pt>
                <c:pt idx="229">
                  <c:v>233.34280000000001</c:v>
                </c:pt>
                <c:pt idx="230">
                  <c:v>234.3434</c:v>
                </c:pt>
                <c:pt idx="231">
                  <c:v>235.36420000000001</c:v>
                </c:pt>
                <c:pt idx="232">
                  <c:v>236.3749</c:v>
                </c:pt>
                <c:pt idx="233">
                  <c:v>237.37870000000001</c:v>
                </c:pt>
                <c:pt idx="234">
                  <c:v>238.3965</c:v>
                </c:pt>
                <c:pt idx="235">
                  <c:v>239.4128</c:v>
                </c:pt>
                <c:pt idx="236">
                  <c:v>240.4229</c:v>
                </c:pt>
                <c:pt idx="237">
                  <c:v>241.43</c:v>
                </c:pt>
                <c:pt idx="238">
                  <c:v>242.43360000000001</c:v>
                </c:pt>
                <c:pt idx="239">
                  <c:v>243.45</c:v>
                </c:pt>
                <c:pt idx="240">
                  <c:v>244.46860000000001</c:v>
                </c:pt>
                <c:pt idx="241">
                  <c:v>245.48230000000001</c:v>
                </c:pt>
                <c:pt idx="242">
                  <c:v>246.48330000000001</c:v>
                </c:pt>
                <c:pt idx="243">
                  <c:v>247.49889999999999</c:v>
                </c:pt>
                <c:pt idx="244">
                  <c:v>248.52189999999999</c:v>
                </c:pt>
                <c:pt idx="245">
                  <c:v>249.53370000000001</c:v>
                </c:pt>
                <c:pt idx="246">
                  <c:v>250.5394</c:v>
                </c:pt>
                <c:pt idx="247">
                  <c:v>251.5461</c:v>
                </c:pt>
                <c:pt idx="248">
                  <c:v>252.5581</c:v>
                </c:pt>
                <c:pt idx="249">
                  <c:v>253.56270000000001</c:v>
                </c:pt>
                <c:pt idx="250">
                  <c:v>254.57839999999999</c:v>
                </c:pt>
                <c:pt idx="251">
                  <c:v>255.58459999999999</c:v>
                </c:pt>
                <c:pt idx="252">
                  <c:v>256.59519999999998</c:v>
                </c:pt>
                <c:pt idx="253">
                  <c:v>257.596</c:v>
                </c:pt>
                <c:pt idx="254">
                  <c:v>258.6123</c:v>
                </c:pt>
                <c:pt idx="255">
                  <c:v>259.61399999999998</c:v>
                </c:pt>
                <c:pt idx="256">
                  <c:v>260.61750000000001</c:v>
                </c:pt>
                <c:pt idx="257">
                  <c:v>261.6354</c:v>
                </c:pt>
                <c:pt idx="258">
                  <c:v>262.64920000000001</c:v>
                </c:pt>
                <c:pt idx="259">
                  <c:v>263.65789999999998</c:v>
                </c:pt>
                <c:pt idx="260">
                  <c:v>264.67290000000003</c:v>
                </c:pt>
                <c:pt idx="261">
                  <c:v>265.68169999999998</c:v>
                </c:pt>
                <c:pt idx="262">
                  <c:v>266.69549999999998</c:v>
                </c:pt>
                <c:pt idx="263">
                  <c:v>267.70999999999998</c:v>
                </c:pt>
                <c:pt idx="264">
                  <c:v>268.7276</c:v>
                </c:pt>
                <c:pt idx="265">
                  <c:v>269.7337</c:v>
                </c:pt>
                <c:pt idx="266">
                  <c:v>270.74799999999999</c:v>
                </c:pt>
                <c:pt idx="267">
                  <c:v>271.76139999999998</c:v>
                </c:pt>
                <c:pt idx="268">
                  <c:v>272.77170000000001</c:v>
                </c:pt>
                <c:pt idx="269">
                  <c:v>273.78359999999998</c:v>
                </c:pt>
                <c:pt idx="270">
                  <c:v>274.80169999999998</c:v>
                </c:pt>
                <c:pt idx="271">
                  <c:v>275.80329999999998</c:v>
                </c:pt>
                <c:pt idx="272">
                  <c:v>276.8064</c:v>
                </c:pt>
                <c:pt idx="273">
                  <c:v>277.82859999999999</c:v>
                </c:pt>
                <c:pt idx="274">
                  <c:v>278.8442</c:v>
                </c:pt>
                <c:pt idx="275">
                  <c:v>279.8614</c:v>
                </c:pt>
                <c:pt idx="276">
                  <c:v>280.87529999999998</c:v>
                </c:pt>
                <c:pt idx="277">
                  <c:v>281.89339999999999</c:v>
                </c:pt>
                <c:pt idx="278">
                  <c:v>282.90859999999998</c:v>
                </c:pt>
                <c:pt idx="279">
                  <c:v>283.9273</c:v>
                </c:pt>
                <c:pt idx="280">
                  <c:v>284.92919999999998</c:v>
                </c:pt>
                <c:pt idx="281">
                  <c:v>285.92959999999999</c:v>
                </c:pt>
                <c:pt idx="282">
                  <c:v>286.9495</c:v>
                </c:pt>
                <c:pt idx="283">
                  <c:v>287.94979999999998</c:v>
                </c:pt>
                <c:pt idx="284">
                  <c:v>288.9683</c:v>
                </c:pt>
                <c:pt idx="285">
                  <c:v>289.99169999999998</c:v>
                </c:pt>
                <c:pt idx="286">
                  <c:v>291.01139999999998</c:v>
                </c:pt>
                <c:pt idx="287">
                  <c:v>292.02449999999999</c:v>
                </c:pt>
                <c:pt idx="288">
                  <c:v>293.02589999999998</c:v>
                </c:pt>
                <c:pt idx="289">
                  <c:v>294.03039999999999</c:v>
                </c:pt>
                <c:pt idx="290">
                  <c:v>295.04759999999999</c:v>
                </c:pt>
                <c:pt idx="291">
                  <c:v>296.06740000000002</c:v>
                </c:pt>
                <c:pt idx="292">
                  <c:v>297.07679999999999</c:v>
                </c:pt>
                <c:pt idx="293">
                  <c:v>298.09690000000001</c:v>
                </c:pt>
                <c:pt idx="294">
                  <c:v>299.10939999999999</c:v>
                </c:pt>
                <c:pt idx="295">
                  <c:v>300.13319999999999</c:v>
                </c:pt>
                <c:pt idx="296">
                  <c:v>301.14780000000002</c:v>
                </c:pt>
                <c:pt idx="297">
                  <c:v>302.17169999999999</c:v>
                </c:pt>
                <c:pt idx="298">
                  <c:v>303.1782</c:v>
                </c:pt>
                <c:pt idx="299">
                  <c:v>304.19589999999999</c:v>
                </c:pt>
                <c:pt idx="300">
                  <c:v>305.2063</c:v>
                </c:pt>
                <c:pt idx="301">
                  <c:v>306.21890000000002</c:v>
                </c:pt>
                <c:pt idx="302">
                  <c:v>307.23180000000002</c:v>
                </c:pt>
                <c:pt idx="303">
                  <c:v>308.24770000000001</c:v>
                </c:pt>
                <c:pt idx="304">
                  <c:v>309.2509</c:v>
                </c:pt>
                <c:pt idx="305">
                  <c:v>310.26369999999997</c:v>
                </c:pt>
                <c:pt idx="306">
                  <c:v>311.2681</c:v>
                </c:pt>
                <c:pt idx="307">
                  <c:v>312.28570000000002</c:v>
                </c:pt>
                <c:pt idx="308">
                  <c:v>313.29649999999998</c:v>
                </c:pt>
                <c:pt idx="309">
                  <c:v>314.30349999999999</c:v>
                </c:pt>
                <c:pt idx="310">
                  <c:v>315.31400000000002</c:v>
                </c:pt>
                <c:pt idx="311">
                  <c:v>316.32819999999998</c:v>
                </c:pt>
                <c:pt idx="312">
                  <c:v>317.34269999999998</c:v>
                </c:pt>
                <c:pt idx="313">
                  <c:v>318.3639</c:v>
                </c:pt>
                <c:pt idx="314">
                  <c:v>319.37909999999999</c:v>
                </c:pt>
                <c:pt idx="315">
                  <c:v>320.38060000000002</c:v>
                </c:pt>
                <c:pt idx="316">
                  <c:v>321.3913</c:v>
                </c:pt>
                <c:pt idx="317">
                  <c:v>322.3997</c:v>
                </c:pt>
                <c:pt idx="318">
                  <c:v>323.40359999999998</c:v>
                </c:pt>
                <c:pt idx="319">
                  <c:v>324.40890000000002</c:v>
                </c:pt>
                <c:pt idx="320">
                  <c:v>325.41890000000001</c:v>
                </c:pt>
                <c:pt idx="321">
                  <c:v>326.43419999999998</c:v>
                </c:pt>
                <c:pt idx="322">
                  <c:v>327.44709999999998</c:v>
                </c:pt>
                <c:pt idx="323">
                  <c:v>328.4486</c:v>
                </c:pt>
                <c:pt idx="324">
                  <c:v>329.45179999999999</c:v>
                </c:pt>
                <c:pt idx="325">
                  <c:v>330.45549999999997</c:v>
                </c:pt>
                <c:pt idx="326">
                  <c:v>331.4837</c:v>
                </c:pt>
                <c:pt idx="327">
                  <c:v>332.51409999999998</c:v>
                </c:pt>
                <c:pt idx="328">
                  <c:v>333.5179</c:v>
                </c:pt>
                <c:pt idx="329">
                  <c:v>334.52440000000001</c:v>
                </c:pt>
                <c:pt idx="330">
                  <c:v>335.54480000000001</c:v>
                </c:pt>
                <c:pt idx="331">
                  <c:v>336.5634</c:v>
                </c:pt>
                <c:pt idx="332">
                  <c:v>337.57580000000002</c:v>
                </c:pt>
                <c:pt idx="333">
                  <c:v>338.57850000000002</c:v>
                </c:pt>
                <c:pt idx="334">
                  <c:v>339.5813</c:v>
                </c:pt>
                <c:pt idx="335">
                  <c:v>340.58629999999999</c:v>
                </c:pt>
                <c:pt idx="336">
                  <c:v>341.60140000000001</c:v>
                </c:pt>
                <c:pt idx="337">
                  <c:v>342.61340000000001</c:v>
                </c:pt>
                <c:pt idx="338">
                  <c:v>343.61430000000001</c:v>
                </c:pt>
                <c:pt idx="339">
                  <c:v>344.64019999999999</c:v>
                </c:pt>
                <c:pt idx="340">
                  <c:v>345.65789999999998</c:v>
                </c:pt>
                <c:pt idx="341">
                  <c:v>346.66860000000003</c:v>
                </c:pt>
                <c:pt idx="342">
                  <c:v>347.68079999999998</c:v>
                </c:pt>
                <c:pt idx="343">
                  <c:v>348.68439999999998</c:v>
                </c:pt>
                <c:pt idx="344">
                  <c:v>349.69260000000003</c:v>
                </c:pt>
                <c:pt idx="345">
                  <c:v>350.69299999999998</c:v>
                </c:pt>
                <c:pt idx="346">
                  <c:v>351.71469999999999</c:v>
                </c:pt>
                <c:pt idx="347">
                  <c:v>352.7287</c:v>
                </c:pt>
                <c:pt idx="348">
                  <c:v>353.73259999999999</c:v>
                </c:pt>
                <c:pt idx="349">
                  <c:v>354.74099999999999</c:v>
                </c:pt>
                <c:pt idx="350">
                  <c:v>355.75779999999997</c:v>
                </c:pt>
                <c:pt idx="351">
                  <c:v>356.76029999999997</c:v>
                </c:pt>
                <c:pt idx="352">
                  <c:v>357.78109999999998</c:v>
                </c:pt>
                <c:pt idx="353">
                  <c:v>358.78559999999999</c:v>
                </c:pt>
                <c:pt idx="354">
                  <c:v>359.78989999999999</c:v>
                </c:pt>
                <c:pt idx="355">
                  <c:v>360.79270000000002</c:v>
                </c:pt>
                <c:pt idx="356">
                  <c:v>361.7937</c:v>
                </c:pt>
                <c:pt idx="357">
                  <c:v>362.80130000000003</c:v>
                </c:pt>
                <c:pt idx="358">
                  <c:v>363.81420000000003</c:v>
                </c:pt>
                <c:pt idx="359">
                  <c:v>364.8252</c:v>
                </c:pt>
                <c:pt idx="360">
                  <c:v>365.83670000000001</c:v>
                </c:pt>
                <c:pt idx="361">
                  <c:v>366.83940000000001</c:v>
                </c:pt>
                <c:pt idx="362">
                  <c:v>367.85700000000003</c:v>
                </c:pt>
                <c:pt idx="363">
                  <c:v>368.86020000000002</c:v>
                </c:pt>
                <c:pt idx="364">
                  <c:v>369.87459999999999</c:v>
                </c:pt>
                <c:pt idx="365">
                  <c:v>370.8811</c:v>
                </c:pt>
                <c:pt idx="366">
                  <c:v>371.89319999999998</c:v>
                </c:pt>
                <c:pt idx="367">
                  <c:v>372.8974</c:v>
                </c:pt>
                <c:pt idx="368">
                  <c:v>373.90019999999998</c:v>
                </c:pt>
                <c:pt idx="369">
                  <c:v>374.90210000000002</c:v>
                </c:pt>
                <c:pt idx="370">
                  <c:v>375.90559999999999</c:v>
                </c:pt>
                <c:pt idx="371">
                  <c:v>376.91449999999998</c:v>
                </c:pt>
                <c:pt idx="372">
                  <c:v>377.91879999999998</c:v>
                </c:pt>
                <c:pt idx="373">
                  <c:v>378.92610000000002</c:v>
                </c:pt>
                <c:pt idx="374">
                  <c:v>379.92910000000001</c:v>
                </c:pt>
                <c:pt idx="375">
                  <c:v>380.9316</c:v>
                </c:pt>
                <c:pt idx="376">
                  <c:v>381.94279999999998</c:v>
                </c:pt>
                <c:pt idx="377">
                  <c:v>382.95179999999999</c:v>
                </c:pt>
                <c:pt idx="378">
                  <c:v>383.9683</c:v>
                </c:pt>
                <c:pt idx="379">
                  <c:v>384.97379999999998</c:v>
                </c:pt>
                <c:pt idx="380">
                  <c:v>385.9753</c:v>
                </c:pt>
                <c:pt idx="381">
                  <c:v>386.97590000000002</c:v>
                </c:pt>
                <c:pt idx="382">
                  <c:v>387.98390000000001</c:v>
                </c:pt>
                <c:pt idx="383">
                  <c:v>389.00029999999998</c:v>
                </c:pt>
                <c:pt idx="384">
                  <c:v>390.01589999999999</c:v>
                </c:pt>
                <c:pt idx="385">
                  <c:v>391.02730000000003</c:v>
                </c:pt>
                <c:pt idx="386">
                  <c:v>392.0299</c:v>
                </c:pt>
                <c:pt idx="387">
                  <c:v>393.03480000000002</c:v>
                </c:pt>
                <c:pt idx="388">
                  <c:v>394.04390000000001</c:v>
                </c:pt>
                <c:pt idx="389">
                  <c:v>395.0582</c:v>
                </c:pt>
                <c:pt idx="390">
                  <c:v>396.06200000000001</c:v>
                </c:pt>
                <c:pt idx="391">
                  <c:v>397.07310000000001</c:v>
                </c:pt>
                <c:pt idx="392">
                  <c:v>398.07990000000001</c:v>
                </c:pt>
                <c:pt idx="393">
                  <c:v>399.10309999999998</c:v>
                </c:pt>
                <c:pt idx="394">
                  <c:v>400.11259999999999</c:v>
                </c:pt>
                <c:pt idx="395">
                  <c:v>401.11689999999999</c:v>
                </c:pt>
                <c:pt idx="396">
                  <c:v>402.13440000000003</c:v>
                </c:pt>
                <c:pt idx="397">
                  <c:v>403.1345</c:v>
                </c:pt>
                <c:pt idx="398">
                  <c:v>404.15289999999999</c:v>
                </c:pt>
                <c:pt idx="399">
                  <c:v>405.16180000000003</c:v>
                </c:pt>
                <c:pt idx="400">
                  <c:v>406.16950000000003</c:v>
                </c:pt>
                <c:pt idx="401">
                  <c:v>407.18579999999997</c:v>
                </c:pt>
                <c:pt idx="402">
                  <c:v>408.1995</c:v>
                </c:pt>
                <c:pt idx="403">
                  <c:v>409.20359999999999</c:v>
                </c:pt>
                <c:pt idx="404">
                  <c:v>410.21339999999998</c:v>
                </c:pt>
                <c:pt idx="405">
                  <c:v>411.22840000000002</c:v>
                </c:pt>
                <c:pt idx="406">
                  <c:v>412.24459999999999</c:v>
                </c:pt>
                <c:pt idx="407">
                  <c:v>413.24680000000001</c:v>
                </c:pt>
                <c:pt idx="408">
                  <c:v>414.25049999999999</c:v>
                </c:pt>
                <c:pt idx="409">
                  <c:v>415.26839999999999</c:v>
                </c:pt>
                <c:pt idx="410">
                  <c:v>416.27690000000001</c:v>
                </c:pt>
                <c:pt idx="411">
                  <c:v>417.29719999999998</c:v>
                </c:pt>
                <c:pt idx="412">
                  <c:v>418.29950000000002</c:v>
                </c:pt>
                <c:pt idx="413">
                  <c:v>419.31380000000001</c:v>
                </c:pt>
                <c:pt idx="414">
                  <c:v>420.33319999999998</c:v>
                </c:pt>
                <c:pt idx="415">
                  <c:v>421.33499999999998</c:v>
                </c:pt>
                <c:pt idx="416">
                  <c:v>422.34429999999998</c:v>
                </c:pt>
                <c:pt idx="417">
                  <c:v>423.36320000000001</c:v>
                </c:pt>
                <c:pt idx="418">
                  <c:v>424.37990000000002</c:v>
                </c:pt>
                <c:pt idx="419">
                  <c:v>425.39319999999998</c:v>
                </c:pt>
                <c:pt idx="420">
                  <c:v>426.39879999999999</c:v>
                </c:pt>
                <c:pt idx="421">
                  <c:v>427.3999</c:v>
                </c:pt>
                <c:pt idx="422">
                  <c:v>428.40929999999997</c:v>
                </c:pt>
                <c:pt idx="423">
                  <c:v>429.42570000000001</c:v>
                </c:pt>
                <c:pt idx="424">
                  <c:v>430.43169999999998</c:v>
                </c:pt>
                <c:pt idx="425">
                  <c:v>431.44229999999999</c:v>
                </c:pt>
                <c:pt idx="426">
                  <c:v>432.45979999999997</c:v>
                </c:pt>
                <c:pt idx="427">
                  <c:v>433.47550000000001</c:v>
                </c:pt>
                <c:pt idx="428">
                  <c:v>434.48820000000001</c:v>
                </c:pt>
                <c:pt idx="429">
                  <c:v>435.50839999999999</c:v>
                </c:pt>
                <c:pt idx="430">
                  <c:v>436.51920000000001</c:v>
                </c:pt>
                <c:pt idx="431">
                  <c:v>437.53280000000001</c:v>
                </c:pt>
                <c:pt idx="432">
                  <c:v>438.54050000000001</c:v>
                </c:pt>
                <c:pt idx="433">
                  <c:v>439.54829999999998</c:v>
                </c:pt>
                <c:pt idx="434">
                  <c:v>440.55329999999998</c:v>
                </c:pt>
                <c:pt idx="435">
                  <c:v>441.57799999999997</c:v>
                </c:pt>
                <c:pt idx="436">
                  <c:v>442.58460000000002</c:v>
                </c:pt>
                <c:pt idx="437">
                  <c:v>443.60590000000002</c:v>
                </c:pt>
                <c:pt idx="438">
                  <c:v>444.61340000000001</c:v>
                </c:pt>
                <c:pt idx="439">
                  <c:v>445.63409999999999</c:v>
                </c:pt>
                <c:pt idx="440">
                  <c:v>446.65719999999999</c:v>
                </c:pt>
                <c:pt idx="441">
                  <c:v>447.65800000000002</c:v>
                </c:pt>
                <c:pt idx="442">
                  <c:v>448.67380000000003</c:v>
                </c:pt>
                <c:pt idx="443">
                  <c:v>449.68099999999998</c:v>
                </c:pt>
                <c:pt idx="444">
                  <c:v>450.69290000000001</c:v>
                </c:pt>
                <c:pt idx="445">
                  <c:v>451.69290000000001</c:v>
                </c:pt>
                <c:pt idx="446">
                  <c:v>452.70499999999998</c:v>
                </c:pt>
                <c:pt idx="447">
                  <c:v>453.71749999999997</c:v>
                </c:pt>
                <c:pt idx="448">
                  <c:v>454.71899999999999</c:v>
                </c:pt>
                <c:pt idx="449">
                  <c:v>455.74029999999999</c:v>
                </c:pt>
                <c:pt idx="450">
                  <c:v>456.74669999999998</c:v>
                </c:pt>
                <c:pt idx="451">
                  <c:v>457.75049999999999</c:v>
                </c:pt>
                <c:pt idx="452">
                  <c:v>458.75830000000002</c:v>
                </c:pt>
                <c:pt idx="453">
                  <c:v>459.76170000000002</c:v>
                </c:pt>
                <c:pt idx="454">
                  <c:v>460.77839999999998</c:v>
                </c:pt>
                <c:pt idx="455">
                  <c:v>461.77940000000001</c:v>
                </c:pt>
                <c:pt idx="456">
                  <c:v>462.78800000000001</c:v>
                </c:pt>
                <c:pt idx="457">
                  <c:v>463.79899999999998</c:v>
                </c:pt>
                <c:pt idx="458">
                  <c:v>464.80599999999998</c:v>
                </c:pt>
                <c:pt idx="459">
                  <c:v>465.82049999999998</c:v>
                </c:pt>
                <c:pt idx="460">
                  <c:v>466.82679999999999</c:v>
                </c:pt>
                <c:pt idx="461">
                  <c:v>467.82940000000002</c:v>
                </c:pt>
                <c:pt idx="462">
                  <c:v>468.8417</c:v>
                </c:pt>
                <c:pt idx="463">
                  <c:v>469.84550000000002</c:v>
                </c:pt>
                <c:pt idx="464">
                  <c:v>470.85809999999998</c:v>
                </c:pt>
                <c:pt idx="465">
                  <c:v>471.8664</c:v>
                </c:pt>
                <c:pt idx="466">
                  <c:v>472.87380000000002</c:v>
                </c:pt>
                <c:pt idx="467">
                  <c:v>473.88479999999998</c:v>
                </c:pt>
                <c:pt idx="468">
                  <c:v>474.89429999999999</c:v>
                </c:pt>
                <c:pt idx="469">
                  <c:v>475.9008</c:v>
                </c:pt>
                <c:pt idx="470">
                  <c:v>476.91019999999997</c:v>
                </c:pt>
                <c:pt idx="471">
                  <c:v>477.91480000000001</c:v>
                </c:pt>
                <c:pt idx="472">
                  <c:v>478.92489999999998</c:v>
                </c:pt>
                <c:pt idx="473">
                  <c:v>479.93439999999998</c:v>
                </c:pt>
                <c:pt idx="474">
                  <c:v>480.95060000000001</c:v>
                </c:pt>
                <c:pt idx="475">
                  <c:v>481.96280000000002</c:v>
                </c:pt>
                <c:pt idx="476">
                  <c:v>482.96800000000002</c:v>
                </c:pt>
                <c:pt idx="477">
                  <c:v>483.99259999999998</c:v>
                </c:pt>
                <c:pt idx="478">
                  <c:v>485.00080000000003</c:v>
                </c:pt>
                <c:pt idx="479">
                  <c:v>486.00810000000001</c:v>
                </c:pt>
                <c:pt idx="480">
                  <c:v>487.01600000000002</c:v>
                </c:pt>
                <c:pt idx="481">
                  <c:v>488.01760000000002</c:v>
                </c:pt>
                <c:pt idx="482">
                  <c:v>489.0197</c:v>
                </c:pt>
                <c:pt idx="483">
                  <c:v>490.02080000000001</c:v>
                </c:pt>
                <c:pt idx="484">
                  <c:v>491.03359999999998</c:v>
                </c:pt>
                <c:pt idx="485">
                  <c:v>492.04489999999998</c:v>
                </c:pt>
                <c:pt idx="486">
                  <c:v>493.07</c:v>
                </c:pt>
                <c:pt idx="487">
                  <c:v>494.09460000000001</c:v>
                </c:pt>
                <c:pt idx="488">
                  <c:v>495.09809999999999</c:v>
                </c:pt>
                <c:pt idx="489">
                  <c:v>496.10129999999998</c:v>
                </c:pt>
                <c:pt idx="490">
                  <c:v>497.11020000000002</c:v>
                </c:pt>
                <c:pt idx="491">
                  <c:v>498.11239999999998</c:v>
                </c:pt>
                <c:pt idx="492">
                  <c:v>499.11360000000002</c:v>
                </c:pt>
                <c:pt idx="493">
                  <c:v>500.11540000000002</c:v>
                </c:pt>
                <c:pt idx="494">
                  <c:v>501.12610000000001</c:v>
                </c:pt>
                <c:pt idx="495">
                  <c:v>502.12639999999999</c:v>
                </c:pt>
                <c:pt idx="496">
                  <c:v>503.1404</c:v>
                </c:pt>
                <c:pt idx="497">
                  <c:v>504.14859999999999</c:v>
                </c:pt>
                <c:pt idx="498">
                  <c:v>505.15550000000002</c:v>
                </c:pt>
                <c:pt idx="499">
                  <c:v>506.15839999999997</c:v>
                </c:pt>
                <c:pt idx="500">
                  <c:v>507.15940000000001</c:v>
                </c:pt>
                <c:pt idx="501">
                  <c:v>508.16849999999999</c:v>
                </c:pt>
                <c:pt idx="502">
                  <c:v>509.18329999999997</c:v>
                </c:pt>
                <c:pt idx="503">
                  <c:v>510.1979</c:v>
                </c:pt>
                <c:pt idx="504">
                  <c:v>511.2158</c:v>
                </c:pt>
                <c:pt idx="505">
                  <c:v>512.22439999999995</c:v>
                </c:pt>
                <c:pt idx="506">
                  <c:v>513.2296</c:v>
                </c:pt>
                <c:pt idx="507">
                  <c:v>514.24630000000002</c:v>
                </c:pt>
                <c:pt idx="508">
                  <c:v>515.25850000000003</c:v>
                </c:pt>
                <c:pt idx="509">
                  <c:v>516.27750000000003</c:v>
                </c:pt>
                <c:pt idx="510">
                  <c:v>517.28279999999995</c:v>
                </c:pt>
                <c:pt idx="511">
                  <c:v>518.30039999999997</c:v>
                </c:pt>
                <c:pt idx="512">
                  <c:v>519.303</c:v>
                </c:pt>
                <c:pt idx="513">
                  <c:v>520.32579999999996</c:v>
                </c:pt>
                <c:pt idx="514">
                  <c:v>521.32910000000004</c:v>
                </c:pt>
                <c:pt idx="515">
                  <c:v>522.34649999999999</c:v>
                </c:pt>
                <c:pt idx="516">
                  <c:v>523.35310000000004</c:v>
                </c:pt>
                <c:pt idx="517">
                  <c:v>524.35860000000002</c:v>
                </c:pt>
                <c:pt idx="518">
                  <c:v>525.37689999999998</c:v>
                </c:pt>
                <c:pt idx="519">
                  <c:v>526.38199999999995</c:v>
                </c:pt>
                <c:pt idx="520">
                  <c:v>527.38649999999996</c:v>
                </c:pt>
                <c:pt idx="521">
                  <c:v>528.38930000000005</c:v>
                </c:pt>
                <c:pt idx="522">
                  <c:v>529.40809999999999</c:v>
                </c:pt>
                <c:pt idx="523">
                  <c:v>530.41759999999999</c:v>
                </c:pt>
                <c:pt idx="524">
                  <c:v>531.42930000000001</c:v>
                </c:pt>
                <c:pt idx="525">
                  <c:v>532.44799999999998</c:v>
                </c:pt>
                <c:pt idx="526">
                  <c:v>533.45830000000001</c:v>
                </c:pt>
                <c:pt idx="527">
                  <c:v>534.46050000000002</c:v>
                </c:pt>
                <c:pt idx="528">
                  <c:v>535.46379999999999</c:v>
                </c:pt>
                <c:pt idx="529">
                  <c:v>536.46400000000006</c:v>
                </c:pt>
                <c:pt idx="530">
                  <c:v>537.48249999999996</c:v>
                </c:pt>
                <c:pt idx="531">
                  <c:v>538.50440000000003</c:v>
                </c:pt>
                <c:pt idx="532">
                  <c:v>539.53719999999998</c:v>
                </c:pt>
                <c:pt idx="533">
                  <c:v>540.54409999999996</c:v>
                </c:pt>
                <c:pt idx="534">
                  <c:v>541.54949999999997</c:v>
                </c:pt>
                <c:pt idx="535">
                  <c:v>542.56410000000005</c:v>
                </c:pt>
                <c:pt idx="536">
                  <c:v>543.57150000000001</c:v>
                </c:pt>
                <c:pt idx="537">
                  <c:v>544.59169999999995</c:v>
                </c:pt>
                <c:pt idx="538">
                  <c:v>545.59879999999998</c:v>
                </c:pt>
                <c:pt idx="539">
                  <c:v>546.59939999999995</c:v>
                </c:pt>
                <c:pt idx="540">
                  <c:v>547.59939999999995</c:v>
                </c:pt>
                <c:pt idx="541">
                  <c:v>548.60170000000005</c:v>
                </c:pt>
                <c:pt idx="542">
                  <c:v>549.60889999999995</c:v>
                </c:pt>
                <c:pt idx="543">
                  <c:v>550.61249999999995</c:v>
                </c:pt>
                <c:pt idx="544">
                  <c:v>551.62819999999999</c:v>
                </c:pt>
                <c:pt idx="545">
                  <c:v>552.64499999999998</c:v>
                </c:pt>
                <c:pt idx="546">
                  <c:v>553.65340000000003</c:v>
                </c:pt>
                <c:pt idx="547">
                  <c:v>554.66110000000003</c:v>
                </c:pt>
                <c:pt idx="548">
                  <c:v>555.678</c:v>
                </c:pt>
                <c:pt idx="549">
                  <c:v>556.68949999999995</c:v>
                </c:pt>
                <c:pt idx="550">
                  <c:v>557.69389999999999</c:v>
                </c:pt>
                <c:pt idx="551">
                  <c:v>558.71029999999996</c:v>
                </c:pt>
                <c:pt idx="552">
                  <c:v>559.72770000000003</c:v>
                </c:pt>
                <c:pt idx="553">
                  <c:v>560.74390000000005</c:v>
                </c:pt>
                <c:pt idx="554">
                  <c:v>561.7527</c:v>
                </c:pt>
                <c:pt idx="555">
                  <c:v>562.76900000000001</c:v>
                </c:pt>
                <c:pt idx="556">
                  <c:v>563.76940000000002</c:v>
                </c:pt>
                <c:pt idx="557">
                  <c:v>564.78089999999997</c:v>
                </c:pt>
                <c:pt idx="558">
                  <c:v>565.78499999999997</c:v>
                </c:pt>
                <c:pt idx="559">
                  <c:v>566.78660000000002</c:v>
                </c:pt>
                <c:pt idx="560">
                  <c:v>567.80960000000005</c:v>
                </c:pt>
                <c:pt idx="561">
                  <c:v>568.82860000000005</c:v>
                </c:pt>
                <c:pt idx="562">
                  <c:v>569.8297</c:v>
                </c:pt>
                <c:pt idx="563">
                  <c:v>570.84799999999996</c:v>
                </c:pt>
                <c:pt idx="564">
                  <c:v>571.86789999999996</c:v>
                </c:pt>
                <c:pt idx="565">
                  <c:v>572.8768</c:v>
                </c:pt>
                <c:pt idx="566">
                  <c:v>573.88430000000005</c:v>
                </c:pt>
                <c:pt idx="567">
                  <c:v>574.8981</c:v>
                </c:pt>
                <c:pt idx="568">
                  <c:v>575.90970000000004</c:v>
                </c:pt>
                <c:pt idx="569">
                  <c:v>576.92729999999995</c:v>
                </c:pt>
                <c:pt idx="570">
                  <c:v>577.92920000000004</c:v>
                </c:pt>
                <c:pt idx="571">
                  <c:v>578.93100000000004</c:v>
                </c:pt>
                <c:pt idx="572">
                  <c:v>579.95010000000002</c:v>
                </c:pt>
                <c:pt idx="573">
                  <c:v>580.97239999999999</c:v>
                </c:pt>
                <c:pt idx="574">
                  <c:v>581.98429999999996</c:v>
                </c:pt>
                <c:pt idx="575">
                  <c:v>582.99720000000002</c:v>
                </c:pt>
                <c:pt idx="576">
                  <c:v>584.0154</c:v>
                </c:pt>
                <c:pt idx="577">
                  <c:v>585.03330000000005</c:v>
                </c:pt>
                <c:pt idx="578">
                  <c:v>586.05039999999997</c:v>
                </c:pt>
                <c:pt idx="579">
                  <c:v>587.06349999999998</c:v>
                </c:pt>
                <c:pt idx="580">
                  <c:v>588.07050000000004</c:v>
                </c:pt>
                <c:pt idx="581">
                  <c:v>589.08040000000005</c:v>
                </c:pt>
                <c:pt idx="582">
                  <c:v>590.09770000000003</c:v>
                </c:pt>
                <c:pt idx="583">
                  <c:v>591.1046</c:v>
                </c:pt>
                <c:pt idx="584">
                  <c:v>592.11159999999995</c:v>
                </c:pt>
                <c:pt idx="585">
                  <c:v>593.11609999999996</c:v>
                </c:pt>
                <c:pt idx="586">
                  <c:v>594.13170000000002</c:v>
                </c:pt>
                <c:pt idx="587">
                  <c:v>595.14829999999995</c:v>
                </c:pt>
                <c:pt idx="588">
                  <c:v>596.149</c:v>
                </c:pt>
                <c:pt idx="589">
                  <c:v>597.15</c:v>
                </c:pt>
                <c:pt idx="590">
                  <c:v>598.1617</c:v>
                </c:pt>
                <c:pt idx="591">
                  <c:v>599.18169999999998</c:v>
                </c:pt>
              </c:numCache>
            </c:numRef>
          </c:xVal>
          <c:yVal>
            <c:numRef>
              <c:f>'1_nolight_large'!$B$2:$B$593</c:f>
              <c:numCache>
                <c:formatCode>General</c:formatCode>
                <c:ptCount val="592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1200</c:v>
                </c:pt>
                <c:pt idx="25">
                  <c:v>1200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1199</c:v>
                </c:pt>
                <c:pt idx="32">
                  <c:v>1198</c:v>
                </c:pt>
                <c:pt idx="33">
                  <c:v>1197</c:v>
                </c:pt>
                <c:pt idx="34">
                  <c:v>1195</c:v>
                </c:pt>
                <c:pt idx="35">
                  <c:v>1192</c:v>
                </c:pt>
                <c:pt idx="36">
                  <c:v>1189</c:v>
                </c:pt>
                <c:pt idx="37">
                  <c:v>1184</c:v>
                </c:pt>
                <c:pt idx="38">
                  <c:v>1176</c:v>
                </c:pt>
                <c:pt idx="39">
                  <c:v>1170</c:v>
                </c:pt>
                <c:pt idx="40">
                  <c:v>1161</c:v>
                </c:pt>
                <c:pt idx="41">
                  <c:v>1152</c:v>
                </c:pt>
                <c:pt idx="42">
                  <c:v>1144</c:v>
                </c:pt>
                <c:pt idx="43">
                  <c:v>1135</c:v>
                </c:pt>
                <c:pt idx="44">
                  <c:v>1121</c:v>
                </c:pt>
                <c:pt idx="45">
                  <c:v>1109</c:v>
                </c:pt>
                <c:pt idx="46">
                  <c:v>1093</c:v>
                </c:pt>
                <c:pt idx="47">
                  <c:v>1082</c:v>
                </c:pt>
                <c:pt idx="48">
                  <c:v>1068</c:v>
                </c:pt>
                <c:pt idx="49">
                  <c:v>1053</c:v>
                </c:pt>
                <c:pt idx="50">
                  <c:v>1036</c:v>
                </c:pt>
                <c:pt idx="51">
                  <c:v>1021</c:v>
                </c:pt>
                <c:pt idx="52">
                  <c:v>1004</c:v>
                </c:pt>
                <c:pt idx="53">
                  <c:v>987</c:v>
                </c:pt>
                <c:pt idx="54">
                  <c:v>970</c:v>
                </c:pt>
                <c:pt idx="55">
                  <c:v>951</c:v>
                </c:pt>
                <c:pt idx="56">
                  <c:v>934</c:v>
                </c:pt>
                <c:pt idx="57">
                  <c:v>915</c:v>
                </c:pt>
                <c:pt idx="58">
                  <c:v>898</c:v>
                </c:pt>
                <c:pt idx="59">
                  <c:v>880</c:v>
                </c:pt>
                <c:pt idx="60">
                  <c:v>864</c:v>
                </c:pt>
                <c:pt idx="61">
                  <c:v>845</c:v>
                </c:pt>
                <c:pt idx="62">
                  <c:v>831</c:v>
                </c:pt>
                <c:pt idx="63">
                  <c:v>814</c:v>
                </c:pt>
                <c:pt idx="64">
                  <c:v>802</c:v>
                </c:pt>
                <c:pt idx="65">
                  <c:v>787</c:v>
                </c:pt>
                <c:pt idx="66">
                  <c:v>770</c:v>
                </c:pt>
                <c:pt idx="67">
                  <c:v>758</c:v>
                </c:pt>
                <c:pt idx="68">
                  <c:v>746</c:v>
                </c:pt>
                <c:pt idx="69">
                  <c:v>729</c:v>
                </c:pt>
                <c:pt idx="70">
                  <c:v>712</c:v>
                </c:pt>
                <c:pt idx="71">
                  <c:v>694</c:v>
                </c:pt>
                <c:pt idx="72">
                  <c:v>679</c:v>
                </c:pt>
                <c:pt idx="73">
                  <c:v>666</c:v>
                </c:pt>
                <c:pt idx="74">
                  <c:v>652</c:v>
                </c:pt>
                <c:pt idx="75">
                  <c:v>641</c:v>
                </c:pt>
                <c:pt idx="76">
                  <c:v>626</c:v>
                </c:pt>
                <c:pt idx="77">
                  <c:v>610</c:v>
                </c:pt>
                <c:pt idx="78">
                  <c:v>597</c:v>
                </c:pt>
                <c:pt idx="79">
                  <c:v>583</c:v>
                </c:pt>
                <c:pt idx="80">
                  <c:v>565</c:v>
                </c:pt>
                <c:pt idx="81">
                  <c:v>545</c:v>
                </c:pt>
                <c:pt idx="82">
                  <c:v>526</c:v>
                </c:pt>
                <c:pt idx="83">
                  <c:v>512</c:v>
                </c:pt>
                <c:pt idx="84">
                  <c:v>495</c:v>
                </c:pt>
                <c:pt idx="85">
                  <c:v>476</c:v>
                </c:pt>
                <c:pt idx="86">
                  <c:v>456</c:v>
                </c:pt>
                <c:pt idx="87">
                  <c:v>436</c:v>
                </c:pt>
                <c:pt idx="88">
                  <c:v>418</c:v>
                </c:pt>
                <c:pt idx="89">
                  <c:v>402</c:v>
                </c:pt>
                <c:pt idx="90">
                  <c:v>385</c:v>
                </c:pt>
                <c:pt idx="91">
                  <c:v>370</c:v>
                </c:pt>
                <c:pt idx="92">
                  <c:v>353</c:v>
                </c:pt>
                <c:pt idx="93">
                  <c:v>335</c:v>
                </c:pt>
                <c:pt idx="94">
                  <c:v>313</c:v>
                </c:pt>
                <c:pt idx="95">
                  <c:v>294</c:v>
                </c:pt>
                <c:pt idx="96">
                  <c:v>272</c:v>
                </c:pt>
                <c:pt idx="97">
                  <c:v>243</c:v>
                </c:pt>
                <c:pt idx="98">
                  <c:v>219</c:v>
                </c:pt>
                <c:pt idx="99">
                  <c:v>194</c:v>
                </c:pt>
                <c:pt idx="100">
                  <c:v>162</c:v>
                </c:pt>
                <c:pt idx="101">
                  <c:v>134</c:v>
                </c:pt>
                <c:pt idx="102">
                  <c:v>112</c:v>
                </c:pt>
                <c:pt idx="103">
                  <c:v>96</c:v>
                </c:pt>
                <c:pt idx="104">
                  <c:v>89</c:v>
                </c:pt>
                <c:pt idx="105">
                  <c:v>83</c:v>
                </c:pt>
                <c:pt idx="106">
                  <c:v>71</c:v>
                </c:pt>
                <c:pt idx="107">
                  <c:v>60</c:v>
                </c:pt>
                <c:pt idx="108">
                  <c:v>57</c:v>
                </c:pt>
                <c:pt idx="109">
                  <c:v>54</c:v>
                </c:pt>
                <c:pt idx="110">
                  <c:v>51</c:v>
                </c:pt>
                <c:pt idx="111">
                  <c:v>47</c:v>
                </c:pt>
                <c:pt idx="112">
                  <c:v>42</c:v>
                </c:pt>
                <c:pt idx="113">
                  <c:v>38</c:v>
                </c:pt>
                <c:pt idx="114">
                  <c:v>36</c:v>
                </c:pt>
                <c:pt idx="115">
                  <c:v>34</c:v>
                </c:pt>
                <c:pt idx="116">
                  <c:v>31</c:v>
                </c:pt>
                <c:pt idx="117">
                  <c:v>27</c:v>
                </c:pt>
                <c:pt idx="118">
                  <c:v>21</c:v>
                </c:pt>
                <c:pt idx="119">
                  <c:v>18</c:v>
                </c:pt>
                <c:pt idx="120">
                  <c:v>17</c:v>
                </c:pt>
                <c:pt idx="121">
                  <c:v>13</c:v>
                </c:pt>
                <c:pt idx="122">
                  <c:v>11</c:v>
                </c:pt>
                <c:pt idx="123">
                  <c:v>7</c:v>
                </c:pt>
                <c:pt idx="124">
                  <c:v>5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31-4221-804E-82E5C67CF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371727"/>
        <c:axId val="1370370287"/>
      </c:scatterChart>
      <c:valAx>
        <c:axId val="2121371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370287"/>
        <c:crosses val="autoZero"/>
        <c:crossBetween val="midCat"/>
      </c:valAx>
      <c:valAx>
        <c:axId val="137037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371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 Unguarded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test1!$A$2:$A$587</c:f>
              <c:numCache>
                <c:formatCode>General</c:formatCode>
                <c:ptCount val="586"/>
                <c:pt idx="0">
                  <c:v>1.295987</c:v>
                </c:pt>
                <c:pt idx="1">
                  <c:v>2.3041320000000001</c:v>
                </c:pt>
                <c:pt idx="2">
                  <c:v>3.3342480000000001</c:v>
                </c:pt>
                <c:pt idx="3">
                  <c:v>4.3601390000000002</c:v>
                </c:pt>
                <c:pt idx="4">
                  <c:v>5.4072319999999996</c:v>
                </c:pt>
                <c:pt idx="5">
                  <c:v>6.4316899999999997</c:v>
                </c:pt>
                <c:pt idx="6">
                  <c:v>7.4861610000000001</c:v>
                </c:pt>
                <c:pt idx="7">
                  <c:v>8.5367859999999993</c:v>
                </c:pt>
                <c:pt idx="8">
                  <c:v>9.571123</c:v>
                </c:pt>
                <c:pt idx="9">
                  <c:v>10.60605</c:v>
                </c:pt>
                <c:pt idx="10">
                  <c:v>11.61694</c:v>
                </c:pt>
                <c:pt idx="11">
                  <c:v>12.643980000000001</c:v>
                </c:pt>
                <c:pt idx="12">
                  <c:v>13.69805</c:v>
                </c:pt>
                <c:pt idx="13">
                  <c:v>14.73935</c:v>
                </c:pt>
                <c:pt idx="14">
                  <c:v>15.79214</c:v>
                </c:pt>
                <c:pt idx="15">
                  <c:v>16.82067</c:v>
                </c:pt>
                <c:pt idx="16">
                  <c:v>17.873729999999998</c:v>
                </c:pt>
                <c:pt idx="17">
                  <c:v>18.889569999999999</c:v>
                </c:pt>
                <c:pt idx="18">
                  <c:v>19.919250000000002</c:v>
                </c:pt>
                <c:pt idx="19">
                  <c:v>20.93167</c:v>
                </c:pt>
                <c:pt idx="20">
                  <c:v>21.983329999999999</c:v>
                </c:pt>
                <c:pt idx="21">
                  <c:v>22.99954</c:v>
                </c:pt>
                <c:pt idx="22">
                  <c:v>24.055129999999998</c:v>
                </c:pt>
                <c:pt idx="23">
                  <c:v>25.12724</c:v>
                </c:pt>
                <c:pt idx="24">
                  <c:v>26.131640000000001</c:v>
                </c:pt>
                <c:pt idx="25">
                  <c:v>27.158899999999999</c:v>
                </c:pt>
                <c:pt idx="26">
                  <c:v>28.194330000000001</c:v>
                </c:pt>
                <c:pt idx="27">
                  <c:v>29.235520000000001</c:v>
                </c:pt>
                <c:pt idx="28">
                  <c:v>30.252800000000001</c:v>
                </c:pt>
                <c:pt idx="29">
                  <c:v>31.29505</c:v>
                </c:pt>
                <c:pt idx="30">
                  <c:v>32.354500000000002</c:v>
                </c:pt>
                <c:pt idx="31">
                  <c:v>33.419530000000002</c:v>
                </c:pt>
                <c:pt idx="32">
                  <c:v>34.420819999999999</c:v>
                </c:pt>
                <c:pt idx="33">
                  <c:v>35.459569999999999</c:v>
                </c:pt>
                <c:pt idx="34">
                  <c:v>36.519739999999999</c:v>
                </c:pt>
                <c:pt idx="35">
                  <c:v>37.59769</c:v>
                </c:pt>
                <c:pt idx="36">
                  <c:v>38.646769999999997</c:v>
                </c:pt>
                <c:pt idx="37">
                  <c:v>39.739150000000002</c:v>
                </c:pt>
                <c:pt idx="38">
                  <c:v>40.822620000000001</c:v>
                </c:pt>
                <c:pt idx="39">
                  <c:v>41.949159999999999</c:v>
                </c:pt>
                <c:pt idx="40">
                  <c:v>43.049329999999998</c:v>
                </c:pt>
                <c:pt idx="41">
                  <c:v>44.134880000000003</c:v>
                </c:pt>
                <c:pt idx="42">
                  <c:v>45.212760000000003</c:v>
                </c:pt>
                <c:pt idx="43">
                  <c:v>46.266849999999998</c:v>
                </c:pt>
                <c:pt idx="44">
                  <c:v>47.351979999999998</c:v>
                </c:pt>
                <c:pt idx="45">
                  <c:v>48.371879999999997</c:v>
                </c:pt>
                <c:pt idx="46">
                  <c:v>49.383769999999998</c:v>
                </c:pt>
                <c:pt idx="47">
                  <c:v>50.440289999999997</c:v>
                </c:pt>
                <c:pt idx="48">
                  <c:v>51.498309999999996</c:v>
                </c:pt>
                <c:pt idx="49">
                  <c:v>52.504710000000003</c:v>
                </c:pt>
                <c:pt idx="50">
                  <c:v>53.509259999999998</c:v>
                </c:pt>
                <c:pt idx="51">
                  <c:v>54.581960000000002</c:v>
                </c:pt>
                <c:pt idx="52">
                  <c:v>55.598770000000002</c:v>
                </c:pt>
                <c:pt idx="53">
                  <c:v>56.664470000000001</c:v>
                </c:pt>
                <c:pt idx="54">
                  <c:v>57.694679999999998</c:v>
                </c:pt>
                <c:pt idx="55">
                  <c:v>58.760530000000003</c:v>
                </c:pt>
                <c:pt idx="56">
                  <c:v>59.780360000000002</c:v>
                </c:pt>
                <c:pt idx="57">
                  <c:v>60.782139999999998</c:v>
                </c:pt>
                <c:pt idx="58">
                  <c:v>61.795209999999997</c:v>
                </c:pt>
                <c:pt idx="59">
                  <c:v>62.873089999999998</c:v>
                </c:pt>
                <c:pt idx="60">
                  <c:v>63.910159999999998</c:v>
                </c:pt>
                <c:pt idx="61">
                  <c:v>64.951970000000003</c:v>
                </c:pt>
                <c:pt idx="62">
                  <c:v>65.954279999999997</c:v>
                </c:pt>
                <c:pt idx="63">
                  <c:v>67.022869999999998</c:v>
                </c:pt>
                <c:pt idx="64">
                  <c:v>68.039339999999996</c:v>
                </c:pt>
                <c:pt idx="65">
                  <c:v>69.08681</c:v>
                </c:pt>
                <c:pt idx="66">
                  <c:v>70.145579999999995</c:v>
                </c:pt>
                <c:pt idx="67">
                  <c:v>71.150989999999993</c:v>
                </c:pt>
                <c:pt idx="68">
                  <c:v>72.223709999999997</c:v>
                </c:pt>
                <c:pt idx="69">
                  <c:v>73.267600000000002</c:v>
                </c:pt>
                <c:pt idx="70">
                  <c:v>74.268910000000005</c:v>
                </c:pt>
                <c:pt idx="71">
                  <c:v>75.271640000000005</c:v>
                </c:pt>
                <c:pt idx="72">
                  <c:v>76.281790000000001</c:v>
                </c:pt>
                <c:pt idx="73">
                  <c:v>77.298779999999994</c:v>
                </c:pt>
                <c:pt idx="74">
                  <c:v>78.374549999999999</c:v>
                </c:pt>
                <c:pt idx="75">
                  <c:v>79.406649999999999</c:v>
                </c:pt>
                <c:pt idx="76">
                  <c:v>80.4816</c:v>
                </c:pt>
                <c:pt idx="77">
                  <c:v>81.502430000000004</c:v>
                </c:pt>
                <c:pt idx="78">
                  <c:v>82.512169999999998</c:v>
                </c:pt>
                <c:pt idx="79">
                  <c:v>83.532650000000004</c:v>
                </c:pt>
                <c:pt idx="80">
                  <c:v>84.554829999999995</c:v>
                </c:pt>
                <c:pt idx="81">
                  <c:v>85.571889999999996</c:v>
                </c:pt>
                <c:pt idx="82">
                  <c:v>86.613380000000006</c:v>
                </c:pt>
                <c:pt idx="83">
                  <c:v>87.630219999999994</c:v>
                </c:pt>
                <c:pt idx="84">
                  <c:v>88.630369999999999</c:v>
                </c:pt>
                <c:pt idx="85">
                  <c:v>89.689639999999997</c:v>
                </c:pt>
                <c:pt idx="86">
                  <c:v>90.691640000000007</c:v>
                </c:pt>
                <c:pt idx="87">
                  <c:v>91.694500000000005</c:v>
                </c:pt>
                <c:pt idx="88">
                  <c:v>92.715829999999997</c:v>
                </c:pt>
                <c:pt idx="89">
                  <c:v>93.742509999999996</c:v>
                </c:pt>
                <c:pt idx="90">
                  <c:v>94.761780000000002</c:v>
                </c:pt>
                <c:pt idx="91">
                  <c:v>95.78013</c:v>
                </c:pt>
                <c:pt idx="92">
                  <c:v>96.784909999999996</c:v>
                </c:pt>
                <c:pt idx="93">
                  <c:v>97.814300000000003</c:v>
                </c:pt>
                <c:pt idx="94">
                  <c:v>98.843350000000001</c:v>
                </c:pt>
                <c:pt idx="95">
                  <c:v>99.859710000000007</c:v>
                </c:pt>
                <c:pt idx="96">
                  <c:v>100.86960000000001</c:v>
                </c:pt>
                <c:pt idx="97">
                  <c:v>101.9348</c:v>
                </c:pt>
                <c:pt idx="98">
                  <c:v>102.94</c:v>
                </c:pt>
                <c:pt idx="99">
                  <c:v>103.9639</c:v>
                </c:pt>
                <c:pt idx="100">
                  <c:v>105.0042</c:v>
                </c:pt>
                <c:pt idx="101">
                  <c:v>106.0252</c:v>
                </c:pt>
                <c:pt idx="102">
                  <c:v>107.1075</c:v>
                </c:pt>
                <c:pt idx="103">
                  <c:v>108.1343</c:v>
                </c:pt>
                <c:pt idx="104">
                  <c:v>109.2016</c:v>
                </c:pt>
                <c:pt idx="105">
                  <c:v>110.2129</c:v>
                </c:pt>
                <c:pt idx="106">
                  <c:v>111.2303</c:v>
                </c:pt>
                <c:pt idx="107">
                  <c:v>112.24809999999999</c:v>
                </c:pt>
                <c:pt idx="108">
                  <c:v>113.2492</c:v>
                </c:pt>
                <c:pt idx="109">
                  <c:v>114.29600000000001</c:v>
                </c:pt>
                <c:pt idx="110">
                  <c:v>115.3133</c:v>
                </c:pt>
                <c:pt idx="111">
                  <c:v>116.32680000000001</c:v>
                </c:pt>
                <c:pt idx="112">
                  <c:v>117.3447</c:v>
                </c:pt>
                <c:pt idx="113">
                  <c:v>118.38679999999999</c:v>
                </c:pt>
                <c:pt idx="114">
                  <c:v>119.4131</c:v>
                </c:pt>
                <c:pt idx="115">
                  <c:v>120.4567</c:v>
                </c:pt>
                <c:pt idx="116">
                  <c:v>121.50239999999999</c:v>
                </c:pt>
                <c:pt idx="117">
                  <c:v>122.5121</c:v>
                </c:pt>
                <c:pt idx="118">
                  <c:v>123.536</c:v>
                </c:pt>
                <c:pt idx="119">
                  <c:v>124.58580000000001</c:v>
                </c:pt>
                <c:pt idx="120">
                  <c:v>125.5996</c:v>
                </c:pt>
                <c:pt idx="121">
                  <c:v>126.6099</c:v>
                </c:pt>
                <c:pt idx="122">
                  <c:v>127.6537</c:v>
                </c:pt>
                <c:pt idx="123">
                  <c:v>128.70949999999999</c:v>
                </c:pt>
                <c:pt idx="124">
                  <c:v>129.7535</c:v>
                </c:pt>
                <c:pt idx="125">
                  <c:v>130.77690000000001</c:v>
                </c:pt>
                <c:pt idx="126">
                  <c:v>131.7987</c:v>
                </c:pt>
                <c:pt idx="127">
                  <c:v>132.84100000000001</c:v>
                </c:pt>
                <c:pt idx="128">
                  <c:v>133.8476</c:v>
                </c:pt>
                <c:pt idx="129">
                  <c:v>134.86779999999999</c:v>
                </c:pt>
                <c:pt idx="130">
                  <c:v>135.90299999999999</c:v>
                </c:pt>
                <c:pt idx="131">
                  <c:v>136.94499999999999</c:v>
                </c:pt>
                <c:pt idx="132">
                  <c:v>137.9572</c:v>
                </c:pt>
                <c:pt idx="133">
                  <c:v>139.012</c:v>
                </c:pt>
                <c:pt idx="134">
                  <c:v>140.06319999999999</c:v>
                </c:pt>
                <c:pt idx="135">
                  <c:v>141.10939999999999</c:v>
                </c:pt>
                <c:pt idx="136">
                  <c:v>142.13290000000001</c:v>
                </c:pt>
                <c:pt idx="137">
                  <c:v>143.16460000000001</c:v>
                </c:pt>
                <c:pt idx="138">
                  <c:v>144.22620000000001</c:v>
                </c:pt>
                <c:pt idx="139">
                  <c:v>145.25380000000001</c:v>
                </c:pt>
                <c:pt idx="140">
                  <c:v>146.2561</c:v>
                </c:pt>
                <c:pt idx="141">
                  <c:v>147.2954</c:v>
                </c:pt>
                <c:pt idx="142">
                  <c:v>148.3201</c:v>
                </c:pt>
                <c:pt idx="143">
                  <c:v>149.3329</c:v>
                </c:pt>
                <c:pt idx="144">
                  <c:v>150.38759999999999</c:v>
                </c:pt>
                <c:pt idx="145">
                  <c:v>151.3989</c:v>
                </c:pt>
                <c:pt idx="146">
                  <c:v>152.40110000000001</c:v>
                </c:pt>
                <c:pt idx="147">
                  <c:v>153.4357</c:v>
                </c:pt>
                <c:pt idx="148">
                  <c:v>154.46680000000001</c:v>
                </c:pt>
                <c:pt idx="149">
                  <c:v>155.50030000000001</c:v>
                </c:pt>
                <c:pt idx="150">
                  <c:v>156.53829999999999</c:v>
                </c:pt>
                <c:pt idx="151">
                  <c:v>157.57900000000001</c:v>
                </c:pt>
                <c:pt idx="152">
                  <c:v>158.59950000000001</c:v>
                </c:pt>
                <c:pt idx="153">
                  <c:v>159.61699999999999</c:v>
                </c:pt>
                <c:pt idx="154">
                  <c:v>160.6541</c:v>
                </c:pt>
                <c:pt idx="155">
                  <c:v>161.68</c:v>
                </c:pt>
                <c:pt idx="156">
                  <c:v>162.6969</c:v>
                </c:pt>
                <c:pt idx="157">
                  <c:v>163.73840000000001</c:v>
                </c:pt>
                <c:pt idx="158">
                  <c:v>164.78299999999999</c:v>
                </c:pt>
                <c:pt idx="159">
                  <c:v>165.79349999999999</c:v>
                </c:pt>
                <c:pt idx="160">
                  <c:v>166.80950000000001</c:v>
                </c:pt>
                <c:pt idx="161">
                  <c:v>167.85720000000001</c:v>
                </c:pt>
                <c:pt idx="162">
                  <c:v>168.86349999999999</c:v>
                </c:pt>
                <c:pt idx="163">
                  <c:v>169.9127</c:v>
                </c:pt>
                <c:pt idx="164">
                  <c:v>170.92740000000001</c:v>
                </c:pt>
                <c:pt idx="165">
                  <c:v>171.97890000000001</c:v>
                </c:pt>
                <c:pt idx="166">
                  <c:v>172.99780000000001</c:v>
                </c:pt>
                <c:pt idx="167">
                  <c:v>173.99979999999999</c:v>
                </c:pt>
                <c:pt idx="168">
                  <c:v>175.06639999999999</c:v>
                </c:pt>
                <c:pt idx="169">
                  <c:v>176.08189999999999</c:v>
                </c:pt>
                <c:pt idx="170">
                  <c:v>177.08879999999999</c:v>
                </c:pt>
                <c:pt idx="171">
                  <c:v>178.1405</c:v>
                </c:pt>
                <c:pt idx="172">
                  <c:v>179.15979999999999</c:v>
                </c:pt>
                <c:pt idx="173">
                  <c:v>180.19829999999999</c:v>
                </c:pt>
                <c:pt idx="174">
                  <c:v>181.2089</c:v>
                </c:pt>
                <c:pt idx="175">
                  <c:v>182.22550000000001</c:v>
                </c:pt>
                <c:pt idx="176">
                  <c:v>183.27529999999999</c:v>
                </c:pt>
                <c:pt idx="177">
                  <c:v>184.27699999999999</c:v>
                </c:pt>
                <c:pt idx="178">
                  <c:v>185.2818</c:v>
                </c:pt>
                <c:pt idx="179">
                  <c:v>186.30119999999999</c:v>
                </c:pt>
                <c:pt idx="180">
                  <c:v>187.32839999999999</c:v>
                </c:pt>
                <c:pt idx="181">
                  <c:v>188.3603</c:v>
                </c:pt>
                <c:pt idx="182">
                  <c:v>189.39930000000001</c:v>
                </c:pt>
                <c:pt idx="183">
                  <c:v>190.41399999999999</c:v>
                </c:pt>
                <c:pt idx="184">
                  <c:v>191.4348</c:v>
                </c:pt>
                <c:pt idx="185">
                  <c:v>192.45330000000001</c:v>
                </c:pt>
                <c:pt idx="186">
                  <c:v>193.49610000000001</c:v>
                </c:pt>
                <c:pt idx="187">
                  <c:v>194.51490000000001</c:v>
                </c:pt>
                <c:pt idx="188">
                  <c:v>195.53280000000001</c:v>
                </c:pt>
                <c:pt idx="189">
                  <c:v>196.55330000000001</c:v>
                </c:pt>
                <c:pt idx="190">
                  <c:v>197.55869999999999</c:v>
                </c:pt>
                <c:pt idx="191">
                  <c:v>198.56129999999999</c:v>
                </c:pt>
                <c:pt idx="192">
                  <c:v>199.58920000000001</c:v>
                </c:pt>
                <c:pt idx="193">
                  <c:v>200.63140000000001</c:v>
                </c:pt>
                <c:pt idx="194">
                  <c:v>201.65549999999999</c:v>
                </c:pt>
                <c:pt idx="195">
                  <c:v>202.67599999999999</c:v>
                </c:pt>
                <c:pt idx="196">
                  <c:v>203.6815</c:v>
                </c:pt>
                <c:pt idx="197">
                  <c:v>204.70089999999999</c:v>
                </c:pt>
                <c:pt idx="198">
                  <c:v>205.73349999999999</c:v>
                </c:pt>
                <c:pt idx="199">
                  <c:v>206.77459999999999</c:v>
                </c:pt>
                <c:pt idx="200">
                  <c:v>207.8152</c:v>
                </c:pt>
                <c:pt idx="201">
                  <c:v>208.83969999999999</c:v>
                </c:pt>
                <c:pt idx="202">
                  <c:v>209.84989999999999</c:v>
                </c:pt>
                <c:pt idx="203">
                  <c:v>210.8614</c:v>
                </c:pt>
                <c:pt idx="204">
                  <c:v>211.86490000000001</c:v>
                </c:pt>
                <c:pt idx="205">
                  <c:v>212.8733</c:v>
                </c:pt>
                <c:pt idx="206">
                  <c:v>213.90799999999999</c:v>
                </c:pt>
                <c:pt idx="207">
                  <c:v>214.92939999999999</c:v>
                </c:pt>
                <c:pt idx="208">
                  <c:v>215.9512</c:v>
                </c:pt>
                <c:pt idx="209">
                  <c:v>216.9716</c:v>
                </c:pt>
                <c:pt idx="210">
                  <c:v>218.02099999999999</c:v>
                </c:pt>
                <c:pt idx="211">
                  <c:v>219.02350000000001</c:v>
                </c:pt>
                <c:pt idx="212">
                  <c:v>220.05179999999999</c:v>
                </c:pt>
                <c:pt idx="213">
                  <c:v>221.0598</c:v>
                </c:pt>
                <c:pt idx="214">
                  <c:v>222.08189999999999</c:v>
                </c:pt>
                <c:pt idx="215">
                  <c:v>223.1028</c:v>
                </c:pt>
                <c:pt idx="216">
                  <c:v>224.1079</c:v>
                </c:pt>
                <c:pt idx="217">
                  <c:v>225.13470000000001</c:v>
                </c:pt>
                <c:pt idx="218">
                  <c:v>226.1541</c:v>
                </c:pt>
                <c:pt idx="219">
                  <c:v>227.16800000000001</c:v>
                </c:pt>
                <c:pt idx="220">
                  <c:v>228.1968</c:v>
                </c:pt>
                <c:pt idx="221">
                  <c:v>229.22030000000001</c:v>
                </c:pt>
                <c:pt idx="222">
                  <c:v>230.25550000000001</c:v>
                </c:pt>
                <c:pt idx="223">
                  <c:v>231.29470000000001</c:v>
                </c:pt>
                <c:pt idx="224">
                  <c:v>232.3049</c:v>
                </c:pt>
                <c:pt idx="225">
                  <c:v>233.32830000000001</c:v>
                </c:pt>
                <c:pt idx="226">
                  <c:v>234.345</c:v>
                </c:pt>
                <c:pt idx="227">
                  <c:v>235.3621</c:v>
                </c:pt>
                <c:pt idx="228">
                  <c:v>236.38140000000001</c:v>
                </c:pt>
                <c:pt idx="229">
                  <c:v>237.392</c:v>
                </c:pt>
                <c:pt idx="230">
                  <c:v>238.41470000000001</c:v>
                </c:pt>
                <c:pt idx="231">
                  <c:v>239.4238</c:v>
                </c:pt>
                <c:pt idx="232">
                  <c:v>240.42789999999999</c:v>
                </c:pt>
                <c:pt idx="233">
                  <c:v>241.4409</c:v>
                </c:pt>
                <c:pt idx="234">
                  <c:v>242.4434</c:v>
                </c:pt>
                <c:pt idx="235">
                  <c:v>243.4477</c:v>
                </c:pt>
                <c:pt idx="236">
                  <c:v>244.48050000000001</c:v>
                </c:pt>
                <c:pt idx="237">
                  <c:v>245.5009</c:v>
                </c:pt>
                <c:pt idx="238">
                  <c:v>246.53720000000001</c:v>
                </c:pt>
                <c:pt idx="239">
                  <c:v>247.56829999999999</c:v>
                </c:pt>
                <c:pt idx="240">
                  <c:v>248.57589999999999</c:v>
                </c:pt>
                <c:pt idx="241">
                  <c:v>249.60849999999999</c:v>
                </c:pt>
                <c:pt idx="242">
                  <c:v>250.61799999999999</c:v>
                </c:pt>
                <c:pt idx="243">
                  <c:v>251.6241</c:v>
                </c:pt>
                <c:pt idx="244">
                  <c:v>252.65719999999999</c:v>
                </c:pt>
                <c:pt idx="245">
                  <c:v>253.66759999999999</c:v>
                </c:pt>
                <c:pt idx="246">
                  <c:v>254.6961</c:v>
                </c:pt>
                <c:pt idx="247">
                  <c:v>255.70910000000001</c:v>
                </c:pt>
                <c:pt idx="248">
                  <c:v>256.71710000000002</c:v>
                </c:pt>
                <c:pt idx="249">
                  <c:v>257.7398</c:v>
                </c:pt>
                <c:pt idx="250">
                  <c:v>258.7645</c:v>
                </c:pt>
                <c:pt idx="251">
                  <c:v>259.79329999999999</c:v>
                </c:pt>
                <c:pt idx="252">
                  <c:v>260.81450000000001</c:v>
                </c:pt>
                <c:pt idx="253">
                  <c:v>261.84690000000001</c:v>
                </c:pt>
                <c:pt idx="254">
                  <c:v>262.85890000000001</c:v>
                </c:pt>
                <c:pt idx="255">
                  <c:v>263.90339999999998</c:v>
                </c:pt>
                <c:pt idx="256">
                  <c:v>264.91079999999999</c:v>
                </c:pt>
                <c:pt idx="257">
                  <c:v>265.92989999999998</c:v>
                </c:pt>
                <c:pt idx="258">
                  <c:v>266.95650000000001</c:v>
                </c:pt>
                <c:pt idx="259">
                  <c:v>267.97879999999998</c:v>
                </c:pt>
                <c:pt idx="260">
                  <c:v>268.97930000000002</c:v>
                </c:pt>
                <c:pt idx="261">
                  <c:v>270.01960000000003</c:v>
                </c:pt>
                <c:pt idx="262">
                  <c:v>271.03149999999999</c:v>
                </c:pt>
                <c:pt idx="263">
                  <c:v>272.04750000000001</c:v>
                </c:pt>
                <c:pt idx="264">
                  <c:v>273.05040000000002</c:v>
                </c:pt>
                <c:pt idx="265">
                  <c:v>274.07049999999998</c:v>
                </c:pt>
                <c:pt idx="266">
                  <c:v>275.08929999999998</c:v>
                </c:pt>
                <c:pt idx="267">
                  <c:v>276.12029999999999</c:v>
                </c:pt>
                <c:pt idx="268">
                  <c:v>277.13040000000001</c:v>
                </c:pt>
                <c:pt idx="269">
                  <c:v>278.16579999999999</c:v>
                </c:pt>
                <c:pt idx="270">
                  <c:v>279.18310000000002</c:v>
                </c:pt>
                <c:pt idx="271">
                  <c:v>280.19209999999998</c:v>
                </c:pt>
                <c:pt idx="272">
                  <c:v>281.19650000000001</c:v>
                </c:pt>
                <c:pt idx="273">
                  <c:v>282.21289999999999</c:v>
                </c:pt>
                <c:pt idx="274">
                  <c:v>283.22309999999999</c:v>
                </c:pt>
                <c:pt idx="275">
                  <c:v>284.25099999999998</c:v>
                </c:pt>
                <c:pt idx="276">
                  <c:v>285.26549999999997</c:v>
                </c:pt>
                <c:pt idx="277">
                  <c:v>286.29559999999998</c:v>
                </c:pt>
                <c:pt idx="278">
                  <c:v>287.31580000000002</c:v>
                </c:pt>
                <c:pt idx="279">
                  <c:v>288.34809999999999</c:v>
                </c:pt>
                <c:pt idx="280">
                  <c:v>289.35820000000001</c:v>
                </c:pt>
                <c:pt idx="281">
                  <c:v>290.36169999999998</c:v>
                </c:pt>
                <c:pt idx="282">
                  <c:v>291.36799999999999</c:v>
                </c:pt>
                <c:pt idx="283">
                  <c:v>292.38290000000001</c:v>
                </c:pt>
                <c:pt idx="284">
                  <c:v>293.40550000000002</c:v>
                </c:pt>
                <c:pt idx="285">
                  <c:v>294.41300000000001</c:v>
                </c:pt>
                <c:pt idx="286">
                  <c:v>295.41649999999998</c:v>
                </c:pt>
                <c:pt idx="287">
                  <c:v>296.42770000000002</c:v>
                </c:pt>
                <c:pt idx="288">
                  <c:v>297.45850000000002</c:v>
                </c:pt>
                <c:pt idx="289">
                  <c:v>298.4599</c:v>
                </c:pt>
                <c:pt idx="290">
                  <c:v>299.47039999999998</c:v>
                </c:pt>
                <c:pt idx="291">
                  <c:v>300.49149999999997</c:v>
                </c:pt>
                <c:pt idx="292">
                  <c:v>301.5043</c:v>
                </c:pt>
                <c:pt idx="293">
                  <c:v>302.51</c:v>
                </c:pt>
                <c:pt idx="294">
                  <c:v>303.52910000000003</c:v>
                </c:pt>
                <c:pt idx="295">
                  <c:v>304.5634</c:v>
                </c:pt>
                <c:pt idx="296">
                  <c:v>305.58690000000001</c:v>
                </c:pt>
                <c:pt idx="297">
                  <c:v>306.60829999999999</c:v>
                </c:pt>
                <c:pt idx="298">
                  <c:v>307.61689999999999</c:v>
                </c:pt>
                <c:pt idx="299">
                  <c:v>308.61939999999998</c:v>
                </c:pt>
                <c:pt idx="300">
                  <c:v>309.63099999999997</c:v>
                </c:pt>
                <c:pt idx="301">
                  <c:v>310.64249999999998</c:v>
                </c:pt>
                <c:pt idx="302">
                  <c:v>311.6653</c:v>
                </c:pt>
                <c:pt idx="303">
                  <c:v>312.7011</c:v>
                </c:pt>
                <c:pt idx="304">
                  <c:v>313.70690000000002</c:v>
                </c:pt>
                <c:pt idx="305">
                  <c:v>314.7398</c:v>
                </c:pt>
                <c:pt idx="306">
                  <c:v>315.76220000000001</c:v>
                </c:pt>
                <c:pt idx="307">
                  <c:v>316.76490000000001</c:v>
                </c:pt>
                <c:pt idx="308">
                  <c:v>317.77600000000001</c:v>
                </c:pt>
                <c:pt idx="309">
                  <c:v>318.77980000000002</c:v>
                </c:pt>
                <c:pt idx="310">
                  <c:v>319.81229999999999</c:v>
                </c:pt>
                <c:pt idx="311">
                  <c:v>320.84179999999998</c:v>
                </c:pt>
                <c:pt idx="312">
                  <c:v>321.8458</c:v>
                </c:pt>
                <c:pt idx="313">
                  <c:v>322.84840000000003</c:v>
                </c:pt>
                <c:pt idx="314">
                  <c:v>323.86759999999998</c:v>
                </c:pt>
                <c:pt idx="315">
                  <c:v>324.99770000000001</c:v>
                </c:pt>
                <c:pt idx="316">
                  <c:v>326.0258</c:v>
                </c:pt>
                <c:pt idx="317">
                  <c:v>327.04219999999998</c:v>
                </c:pt>
                <c:pt idx="318">
                  <c:v>328.07060000000001</c:v>
                </c:pt>
                <c:pt idx="319">
                  <c:v>329.07190000000003</c:v>
                </c:pt>
                <c:pt idx="320">
                  <c:v>330.08359999999999</c:v>
                </c:pt>
                <c:pt idx="321">
                  <c:v>331.11040000000003</c:v>
                </c:pt>
                <c:pt idx="322">
                  <c:v>332.11619999999999</c:v>
                </c:pt>
                <c:pt idx="323">
                  <c:v>333.12380000000002</c:v>
                </c:pt>
                <c:pt idx="324">
                  <c:v>334.1388</c:v>
                </c:pt>
                <c:pt idx="325">
                  <c:v>335.16109999999998</c:v>
                </c:pt>
                <c:pt idx="326">
                  <c:v>336.17489999999998</c:v>
                </c:pt>
                <c:pt idx="327">
                  <c:v>337.19479999999999</c:v>
                </c:pt>
                <c:pt idx="328">
                  <c:v>338.2</c:v>
                </c:pt>
                <c:pt idx="329">
                  <c:v>339.21019999999999</c:v>
                </c:pt>
                <c:pt idx="330">
                  <c:v>340.22480000000002</c:v>
                </c:pt>
                <c:pt idx="331">
                  <c:v>341.24130000000002</c:v>
                </c:pt>
                <c:pt idx="332">
                  <c:v>342.2448</c:v>
                </c:pt>
                <c:pt idx="333">
                  <c:v>343.25150000000002</c:v>
                </c:pt>
                <c:pt idx="334">
                  <c:v>344.27100000000002</c:v>
                </c:pt>
                <c:pt idx="335">
                  <c:v>345.27379999999999</c:v>
                </c:pt>
                <c:pt idx="336">
                  <c:v>346.2833</c:v>
                </c:pt>
                <c:pt idx="337">
                  <c:v>347.30739999999997</c:v>
                </c:pt>
                <c:pt idx="338">
                  <c:v>348.33659999999998</c:v>
                </c:pt>
                <c:pt idx="339">
                  <c:v>349.34039999999999</c:v>
                </c:pt>
                <c:pt idx="340">
                  <c:v>350.34780000000001</c:v>
                </c:pt>
                <c:pt idx="341">
                  <c:v>351.35610000000003</c:v>
                </c:pt>
                <c:pt idx="342">
                  <c:v>352.3775</c:v>
                </c:pt>
                <c:pt idx="343">
                  <c:v>353.39600000000002</c:v>
                </c:pt>
                <c:pt idx="344">
                  <c:v>354.39789999999999</c:v>
                </c:pt>
                <c:pt idx="345">
                  <c:v>355.41480000000001</c:v>
                </c:pt>
                <c:pt idx="346">
                  <c:v>356.42939999999999</c:v>
                </c:pt>
                <c:pt idx="347">
                  <c:v>357.44880000000001</c:v>
                </c:pt>
                <c:pt idx="348">
                  <c:v>358.45920000000001</c:v>
                </c:pt>
                <c:pt idx="349">
                  <c:v>359.48469999999998</c:v>
                </c:pt>
                <c:pt idx="350">
                  <c:v>360.48669999999998</c:v>
                </c:pt>
                <c:pt idx="351">
                  <c:v>361.50229999999999</c:v>
                </c:pt>
                <c:pt idx="352">
                  <c:v>362.50740000000002</c:v>
                </c:pt>
                <c:pt idx="353">
                  <c:v>363.52010000000001</c:v>
                </c:pt>
                <c:pt idx="354">
                  <c:v>364.53919999999999</c:v>
                </c:pt>
                <c:pt idx="355">
                  <c:v>365.56020000000001</c:v>
                </c:pt>
                <c:pt idx="356">
                  <c:v>366.59030000000001</c:v>
                </c:pt>
                <c:pt idx="357">
                  <c:v>367.59949999999998</c:v>
                </c:pt>
                <c:pt idx="358">
                  <c:v>368.63040000000001</c:v>
                </c:pt>
                <c:pt idx="359">
                  <c:v>369.63630000000001</c:v>
                </c:pt>
                <c:pt idx="360">
                  <c:v>370.65629999999999</c:v>
                </c:pt>
                <c:pt idx="361">
                  <c:v>371.65879999999999</c:v>
                </c:pt>
                <c:pt idx="362">
                  <c:v>372.68180000000001</c:v>
                </c:pt>
                <c:pt idx="363">
                  <c:v>373.7133</c:v>
                </c:pt>
                <c:pt idx="364">
                  <c:v>374.745</c:v>
                </c:pt>
                <c:pt idx="365">
                  <c:v>375.7722</c:v>
                </c:pt>
                <c:pt idx="366">
                  <c:v>376.80470000000003</c:v>
                </c:pt>
                <c:pt idx="367">
                  <c:v>377.82209999999998</c:v>
                </c:pt>
                <c:pt idx="368">
                  <c:v>378.85210000000001</c:v>
                </c:pt>
                <c:pt idx="369">
                  <c:v>379.85539999999997</c:v>
                </c:pt>
                <c:pt idx="370">
                  <c:v>380.85820000000001</c:v>
                </c:pt>
                <c:pt idx="371">
                  <c:v>381.86309999999997</c:v>
                </c:pt>
                <c:pt idx="372">
                  <c:v>382.89550000000003</c:v>
                </c:pt>
                <c:pt idx="373">
                  <c:v>383.90570000000002</c:v>
                </c:pt>
                <c:pt idx="374">
                  <c:v>384.9307</c:v>
                </c:pt>
                <c:pt idx="375">
                  <c:v>385.94779999999997</c:v>
                </c:pt>
                <c:pt idx="376">
                  <c:v>386.95760000000001</c:v>
                </c:pt>
                <c:pt idx="377">
                  <c:v>387.96510000000001</c:v>
                </c:pt>
                <c:pt idx="378">
                  <c:v>388.98489999999998</c:v>
                </c:pt>
                <c:pt idx="379">
                  <c:v>389.99380000000002</c:v>
                </c:pt>
                <c:pt idx="380">
                  <c:v>391.00279999999998</c:v>
                </c:pt>
                <c:pt idx="381">
                  <c:v>392.0224</c:v>
                </c:pt>
                <c:pt idx="382">
                  <c:v>393.05119999999999</c:v>
                </c:pt>
                <c:pt idx="383">
                  <c:v>394.08049999999997</c:v>
                </c:pt>
                <c:pt idx="384">
                  <c:v>395.08819999999997</c:v>
                </c:pt>
                <c:pt idx="385">
                  <c:v>396.11320000000001</c:v>
                </c:pt>
                <c:pt idx="386">
                  <c:v>397.1379</c:v>
                </c:pt>
                <c:pt idx="387">
                  <c:v>398.1431</c:v>
                </c:pt>
                <c:pt idx="388">
                  <c:v>399.15899999999999</c:v>
                </c:pt>
                <c:pt idx="389">
                  <c:v>400.19080000000002</c:v>
                </c:pt>
                <c:pt idx="390">
                  <c:v>401.22230000000002</c:v>
                </c:pt>
                <c:pt idx="391">
                  <c:v>402.2276</c:v>
                </c:pt>
                <c:pt idx="392">
                  <c:v>403.23</c:v>
                </c:pt>
                <c:pt idx="393">
                  <c:v>404.25720000000001</c:v>
                </c:pt>
                <c:pt idx="394">
                  <c:v>405.27210000000002</c:v>
                </c:pt>
                <c:pt idx="395">
                  <c:v>406.2747</c:v>
                </c:pt>
                <c:pt idx="396">
                  <c:v>407.30369999999999</c:v>
                </c:pt>
                <c:pt idx="397">
                  <c:v>408.32929999999999</c:v>
                </c:pt>
                <c:pt idx="398">
                  <c:v>409.34280000000001</c:v>
                </c:pt>
                <c:pt idx="399">
                  <c:v>410.37009999999998</c:v>
                </c:pt>
                <c:pt idx="400">
                  <c:v>411.38920000000002</c:v>
                </c:pt>
                <c:pt idx="401">
                  <c:v>412.39080000000001</c:v>
                </c:pt>
                <c:pt idx="402">
                  <c:v>413.41829999999999</c:v>
                </c:pt>
                <c:pt idx="403">
                  <c:v>414.42169999999999</c:v>
                </c:pt>
                <c:pt idx="404">
                  <c:v>415.43029999999999</c:v>
                </c:pt>
                <c:pt idx="405">
                  <c:v>416.43119999999999</c:v>
                </c:pt>
                <c:pt idx="406">
                  <c:v>417.43490000000003</c:v>
                </c:pt>
                <c:pt idx="407">
                  <c:v>418.4597</c:v>
                </c:pt>
                <c:pt idx="408">
                  <c:v>419.47989999999999</c:v>
                </c:pt>
                <c:pt idx="409">
                  <c:v>420.51600000000002</c:v>
                </c:pt>
                <c:pt idx="410">
                  <c:v>421.53309999999999</c:v>
                </c:pt>
                <c:pt idx="411">
                  <c:v>422.54360000000003</c:v>
                </c:pt>
                <c:pt idx="412">
                  <c:v>423.5548</c:v>
                </c:pt>
                <c:pt idx="413">
                  <c:v>424.57080000000002</c:v>
                </c:pt>
                <c:pt idx="414">
                  <c:v>425.58269999999999</c:v>
                </c:pt>
                <c:pt idx="415">
                  <c:v>426.60570000000001</c:v>
                </c:pt>
                <c:pt idx="416">
                  <c:v>427.64030000000002</c:v>
                </c:pt>
                <c:pt idx="417">
                  <c:v>428.64929999999998</c:v>
                </c:pt>
                <c:pt idx="418">
                  <c:v>429.68369999999999</c:v>
                </c:pt>
                <c:pt idx="419">
                  <c:v>430.70580000000001</c:v>
                </c:pt>
                <c:pt idx="420">
                  <c:v>431.73930000000001</c:v>
                </c:pt>
                <c:pt idx="421">
                  <c:v>432.74349999999998</c:v>
                </c:pt>
                <c:pt idx="422">
                  <c:v>433.79169999999999</c:v>
                </c:pt>
                <c:pt idx="423">
                  <c:v>434.8091</c:v>
                </c:pt>
                <c:pt idx="424">
                  <c:v>435.83980000000003</c:v>
                </c:pt>
                <c:pt idx="425">
                  <c:v>436.84570000000002</c:v>
                </c:pt>
                <c:pt idx="426">
                  <c:v>437.8578</c:v>
                </c:pt>
                <c:pt idx="427">
                  <c:v>438.86270000000002</c:v>
                </c:pt>
                <c:pt idx="428">
                  <c:v>439.86380000000003</c:v>
                </c:pt>
                <c:pt idx="429">
                  <c:v>440.86489999999998</c:v>
                </c:pt>
                <c:pt idx="430">
                  <c:v>441.87860000000001</c:v>
                </c:pt>
                <c:pt idx="431">
                  <c:v>442.88010000000003</c:v>
                </c:pt>
                <c:pt idx="432">
                  <c:v>443.89800000000002</c:v>
                </c:pt>
                <c:pt idx="433">
                  <c:v>444.92250000000001</c:v>
                </c:pt>
                <c:pt idx="434">
                  <c:v>445.94729999999998</c:v>
                </c:pt>
                <c:pt idx="435">
                  <c:v>446.95400000000001</c:v>
                </c:pt>
                <c:pt idx="436">
                  <c:v>447.97269999999997</c:v>
                </c:pt>
                <c:pt idx="437">
                  <c:v>448.9957</c:v>
                </c:pt>
                <c:pt idx="438">
                  <c:v>450.00869999999998</c:v>
                </c:pt>
                <c:pt idx="439">
                  <c:v>451.041</c:v>
                </c:pt>
                <c:pt idx="440">
                  <c:v>452.0591</c:v>
                </c:pt>
                <c:pt idx="441">
                  <c:v>453.0804</c:v>
                </c:pt>
                <c:pt idx="442">
                  <c:v>454.09899999999999</c:v>
                </c:pt>
                <c:pt idx="443">
                  <c:v>455.11200000000002</c:v>
                </c:pt>
                <c:pt idx="444">
                  <c:v>456.12959999999998</c:v>
                </c:pt>
                <c:pt idx="445">
                  <c:v>457.13990000000001</c:v>
                </c:pt>
                <c:pt idx="446">
                  <c:v>458.17070000000001</c:v>
                </c:pt>
                <c:pt idx="447">
                  <c:v>459.18290000000002</c:v>
                </c:pt>
                <c:pt idx="448">
                  <c:v>460.20650000000001</c:v>
                </c:pt>
                <c:pt idx="449">
                  <c:v>461.23099999999999</c:v>
                </c:pt>
                <c:pt idx="450">
                  <c:v>462.25290000000001</c:v>
                </c:pt>
                <c:pt idx="451">
                  <c:v>463.26330000000002</c:v>
                </c:pt>
                <c:pt idx="452">
                  <c:v>464.28989999999999</c:v>
                </c:pt>
                <c:pt idx="453">
                  <c:v>465.29160000000002</c:v>
                </c:pt>
                <c:pt idx="454">
                  <c:v>466.32440000000003</c:v>
                </c:pt>
                <c:pt idx="455">
                  <c:v>467.34109999999998</c:v>
                </c:pt>
                <c:pt idx="456">
                  <c:v>468.36610000000002</c:v>
                </c:pt>
                <c:pt idx="457">
                  <c:v>469.3732</c:v>
                </c:pt>
                <c:pt idx="458">
                  <c:v>470.37830000000002</c:v>
                </c:pt>
                <c:pt idx="459">
                  <c:v>471.3954</c:v>
                </c:pt>
                <c:pt idx="460">
                  <c:v>472.39960000000002</c:v>
                </c:pt>
                <c:pt idx="461">
                  <c:v>473.43049999999999</c:v>
                </c:pt>
                <c:pt idx="462">
                  <c:v>474.45190000000002</c:v>
                </c:pt>
                <c:pt idx="463">
                  <c:v>475.48230000000001</c:v>
                </c:pt>
                <c:pt idx="464">
                  <c:v>476.5204</c:v>
                </c:pt>
                <c:pt idx="465">
                  <c:v>477.5487</c:v>
                </c:pt>
                <c:pt idx="466">
                  <c:v>478.55880000000002</c:v>
                </c:pt>
                <c:pt idx="467">
                  <c:v>479.56950000000001</c:v>
                </c:pt>
                <c:pt idx="468">
                  <c:v>480.59219999999999</c:v>
                </c:pt>
                <c:pt idx="469">
                  <c:v>481.6241</c:v>
                </c:pt>
                <c:pt idx="470">
                  <c:v>482.637</c:v>
                </c:pt>
                <c:pt idx="471">
                  <c:v>483.65629999999999</c:v>
                </c:pt>
                <c:pt idx="472">
                  <c:v>484.67570000000001</c:v>
                </c:pt>
                <c:pt idx="473">
                  <c:v>485.69819999999999</c:v>
                </c:pt>
                <c:pt idx="474">
                  <c:v>486.72570000000002</c:v>
                </c:pt>
                <c:pt idx="475">
                  <c:v>487.7482</c:v>
                </c:pt>
                <c:pt idx="476">
                  <c:v>488.76479999999998</c:v>
                </c:pt>
                <c:pt idx="477">
                  <c:v>489.76679999999999</c:v>
                </c:pt>
                <c:pt idx="478">
                  <c:v>490.78050000000002</c:v>
                </c:pt>
                <c:pt idx="479">
                  <c:v>491.79590000000002</c:v>
                </c:pt>
                <c:pt idx="480">
                  <c:v>492.81580000000002</c:v>
                </c:pt>
                <c:pt idx="481">
                  <c:v>493.83429999999998</c:v>
                </c:pt>
                <c:pt idx="482">
                  <c:v>494.85489999999999</c:v>
                </c:pt>
                <c:pt idx="483">
                  <c:v>495.88819999999998</c:v>
                </c:pt>
                <c:pt idx="484">
                  <c:v>496.91660000000002</c:v>
                </c:pt>
                <c:pt idx="485">
                  <c:v>497.94229999999999</c:v>
                </c:pt>
                <c:pt idx="486">
                  <c:v>498.94479999999999</c:v>
                </c:pt>
                <c:pt idx="487">
                  <c:v>499.98509999999999</c:v>
                </c:pt>
                <c:pt idx="488">
                  <c:v>501.00420000000003</c:v>
                </c:pt>
                <c:pt idx="489">
                  <c:v>502.02960000000002</c:v>
                </c:pt>
                <c:pt idx="490">
                  <c:v>503.0444</c:v>
                </c:pt>
                <c:pt idx="491">
                  <c:v>504.07799999999997</c:v>
                </c:pt>
                <c:pt idx="492">
                  <c:v>505.1096</c:v>
                </c:pt>
                <c:pt idx="493">
                  <c:v>506.11630000000002</c:v>
                </c:pt>
                <c:pt idx="494">
                  <c:v>507.14370000000002</c:v>
                </c:pt>
                <c:pt idx="495">
                  <c:v>508.14780000000002</c:v>
                </c:pt>
                <c:pt idx="496">
                  <c:v>509.17399999999998</c:v>
                </c:pt>
                <c:pt idx="497">
                  <c:v>510.18819999999999</c:v>
                </c:pt>
                <c:pt idx="498">
                  <c:v>511.20209999999997</c:v>
                </c:pt>
                <c:pt idx="499">
                  <c:v>512.22140000000002</c:v>
                </c:pt>
                <c:pt idx="500">
                  <c:v>513.25720000000001</c:v>
                </c:pt>
                <c:pt idx="501">
                  <c:v>514.274</c:v>
                </c:pt>
                <c:pt idx="502">
                  <c:v>515.31399999999996</c:v>
                </c:pt>
                <c:pt idx="503">
                  <c:v>516.35260000000005</c:v>
                </c:pt>
                <c:pt idx="504">
                  <c:v>517.37940000000003</c:v>
                </c:pt>
                <c:pt idx="505">
                  <c:v>518.39790000000005</c:v>
                </c:pt>
                <c:pt idx="506">
                  <c:v>519.41669999999999</c:v>
                </c:pt>
                <c:pt idx="507">
                  <c:v>520.44709999999998</c:v>
                </c:pt>
                <c:pt idx="508">
                  <c:v>521.45500000000004</c:v>
                </c:pt>
                <c:pt idx="509">
                  <c:v>522.48900000000003</c:v>
                </c:pt>
                <c:pt idx="510">
                  <c:v>523.49189999999999</c:v>
                </c:pt>
                <c:pt idx="511">
                  <c:v>524.51369999999997</c:v>
                </c:pt>
                <c:pt idx="512">
                  <c:v>525.51459999999997</c:v>
                </c:pt>
                <c:pt idx="513">
                  <c:v>526.54690000000005</c:v>
                </c:pt>
                <c:pt idx="514">
                  <c:v>527.55089999999996</c:v>
                </c:pt>
                <c:pt idx="515">
                  <c:v>528.58280000000002</c:v>
                </c:pt>
                <c:pt idx="516">
                  <c:v>529.60289999999998</c:v>
                </c:pt>
                <c:pt idx="517">
                  <c:v>530.61580000000004</c:v>
                </c:pt>
                <c:pt idx="518">
                  <c:v>531.63729999999998</c:v>
                </c:pt>
                <c:pt idx="519">
                  <c:v>532.66869999999994</c:v>
                </c:pt>
                <c:pt idx="520">
                  <c:v>533.69389999999999</c:v>
                </c:pt>
                <c:pt idx="521">
                  <c:v>534.69889999999998</c:v>
                </c:pt>
                <c:pt idx="522">
                  <c:v>535.72429999999997</c:v>
                </c:pt>
                <c:pt idx="523">
                  <c:v>536.73209999999995</c:v>
                </c:pt>
                <c:pt idx="524">
                  <c:v>537.76229999999998</c:v>
                </c:pt>
                <c:pt idx="525">
                  <c:v>538.79280000000006</c:v>
                </c:pt>
                <c:pt idx="526">
                  <c:v>539.79610000000002</c:v>
                </c:pt>
                <c:pt idx="527">
                  <c:v>540.82809999999995</c:v>
                </c:pt>
                <c:pt idx="528">
                  <c:v>541.85299999999995</c:v>
                </c:pt>
                <c:pt idx="529">
                  <c:v>542.89009999999996</c:v>
                </c:pt>
                <c:pt idx="530">
                  <c:v>543.91909999999996</c:v>
                </c:pt>
                <c:pt idx="531">
                  <c:v>544.94000000000005</c:v>
                </c:pt>
                <c:pt idx="532">
                  <c:v>545.95719999999994</c:v>
                </c:pt>
                <c:pt idx="533">
                  <c:v>546.96379999999999</c:v>
                </c:pt>
                <c:pt idx="534">
                  <c:v>547.98599999999999</c:v>
                </c:pt>
                <c:pt idx="535">
                  <c:v>549.00649999999996</c:v>
                </c:pt>
                <c:pt idx="536">
                  <c:v>550.02089999999998</c:v>
                </c:pt>
                <c:pt idx="537">
                  <c:v>551.06089999999995</c:v>
                </c:pt>
                <c:pt idx="538">
                  <c:v>552.09169999999995</c:v>
                </c:pt>
                <c:pt idx="539">
                  <c:v>553.10850000000005</c:v>
                </c:pt>
                <c:pt idx="540">
                  <c:v>554.12170000000003</c:v>
                </c:pt>
                <c:pt idx="541">
                  <c:v>555.13699999999994</c:v>
                </c:pt>
                <c:pt idx="542">
                  <c:v>556.16340000000002</c:v>
                </c:pt>
                <c:pt idx="543">
                  <c:v>557.16880000000003</c:v>
                </c:pt>
                <c:pt idx="544">
                  <c:v>558.17849999999999</c:v>
                </c:pt>
                <c:pt idx="545">
                  <c:v>559.21</c:v>
                </c:pt>
                <c:pt idx="546">
                  <c:v>560.22799999999995</c:v>
                </c:pt>
                <c:pt idx="547">
                  <c:v>561.23030000000006</c:v>
                </c:pt>
                <c:pt idx="548">
                  <c:v>562.25390000000004</c:v>
                </c:pt>
                <c:pt idx="549">
                  <c:v>563.28240000000005</c:v>
                </c:pt>
                <c:pt idx="550">
                  <c:v>564.30939999999998</c:v>
                </c:pt>
                <c:pt idx="551">
                  <c:v>565.34590000000003</c:v>
                </c:pt>
                <c:pt idx="552">
                  <c:v>566.35709999999995</c:v>
                </c:pt>
                <c:pt idx="553">
                  <c:v>567.39940000000001</c:v>
                </c:pt>
                <c:pt idx="554">
                  <c:v>568.41049999999996</c:v>
                </c:pt>
                <c:pt idx="555">
                  <c:v>569.43949999999995</c:v>
                </c:pt>
                <c:pt idx="556">
                  <c:v>570.45259999999996</c:v>
                </c:pt>
                <c:pt idx="557">
                  <c:v>571.4796</c:v>
                </c:pt>
                <c:pt idx="558">
                  <c:v>572.51139999999998</c:v>
                </c:pt>
                <c:pt idx="559">
                  <c:v>573.51289999999995</c:v>
                </c:pt>
                <c:pt idx="560">
                  <c:v>574.51530000000002</c:v>
                </c:pt>
                <c:pt idx="561">
                  <c:v>575.5317</c:v>
                </c:pt>
                <c:pt idx="562">
                  <c:v>576.56349999999998</c:v>
                </c:pt>
                <c:pt idx="563">
                  <c:v>577.57029999999997</c:v>
                </c:pt>
                <c:pt idx="564">
                  <c:v>578.57370000000003</c:v>
                </c:pt>
                <c:pt idx="565">
                  <c:v>579.57539999999995</c:v>
                </c:pt>
                <c:pt idx="566">
                  <c:v>580.60640000000001</c:v>
                </c:pt>
                <c:pt idx="567">
                  <c:v>581.60879999999997</c:v>
                </c:pt>
                <c:pt idx="568">
                  <c:v>582.61400000000003</c:v>
                </c:pt>
                <c:pt idx="569">
                  <c:v>583.64369999999997</c:v>
                </c:pt>
                <c:pt idx="570">
                  <c:v>584.65030000000002</c:v>
                </c:pt>
                <c:pt idx="571">
                  <c:v>585.6653</c:v>
                </c:pt>
                <c:pt idx="572">
                  <c:v>586.69759999999997</c:v>
                </c:pt>
                <c:pt idx="573">
                  <c:v>587.72500000000002</c:v>
                </c:pt>
                <c:pt idx="574">
                  <c:v>588.73040000000003</c:v>
                </c:pt>
                <c:pt idx="575">
                  <c:v>589.73389999999995</c:v>
                </c:pt>
                <c:pt idx="576">
                  <c:v>590.76980000000003</c:v>
                </c:pt>
                <c:pt idx="577">
                  <c:v>591.78160000000003</c:v>
                </c:pt>
                <c:pt idx="578">
                  <c:v>592.81299999999999</c:v>
                </c:pt>
                <c:pt idx="579">
                  <c:v>593.81960000000004</c:v>
                </c:pt>
                <c:pt idx="580">
                  <c:v>594.85159999999996</c:v>
                </c:pt>
                <c:pt idx="581">
                  <c:v>595.86620000000005</c:v>
                </c:pt>
                <c:pt idx="582">
                  <c:v>596.88390000000004</c:v>
                </c:pt>
                <c:pt idx="583">
                  <c:v>597.91129999999998</c:v>
                </c:pt>
                <c:pt idx="584">
                  <c:v>598.94410000000005</c:v>
                </c:pt>
                <c:pt idx="585">
                  <c:v>599.96029999999996</c:v>
                </c:pt>
              </c:numCache>
            </c:numRef>
          </c:xVal>
          <c:yVal>
            <c:numRef>
              <c:f>test1!$B$2:$B$587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2399</c:v>
                </c:pt>
                <c:pt idx="31">
                  <c:v>2398</c:v>
                </c:pt>
                <c:pt idx="32">
                  <c:v>2396</c:v>
                </c:pt>
                <c:pt idx="33">
                  <c:v>2395</c:v>
                </c:pt>
                <c:pt idx="34">
                  <c:v>2391</c:v>
                </c:pt>
                <c:pt idx="35">
                  <c:v>2389</c:v>
                </c:pt>
                <c:pt idx="36">
                  <c:v>2387</c:v>
                </c:pt>
                <c:pt idx="37">
                  <c:v>2383</c:v>
                </c:pt>
                <c:pt idx="38">
                  <c:v>2378</c:v>
                </c:pt>
                <c:pt idx="39">
                  <c:v>2370</c:v>
                </c:pt>
                <c:pt idx="40">
                  <c:v>2363</c:v>
                </c:pt>
                <c:pt idx="41">
                  <c:v>2357</c:v>
                </c:pt>
                <c:pt idx="42">
                  <c:v>2352</c:v>
                </c:pt>
                <c:pt idx="43">
                  <c:v>2344</c:v>
                </c:pt>
                <c:pt idx="44">
                  <c:v>2333</c:v>
                </c:pt>
                <c:pt idx="45">
                  <c:v>2326</c:v>
                </c:pt>
                <c:pt idx="46">
                  <c:v>2318</c:v>
                </c:pt>
                <c:pt idx="47">
                  <c:v>2307</c:v>
                </c:pt>
                <c:pt idx="48">
                  <c:v>2299</c:v>
                </c:pt>
                <c:pt idx="49">
                  <c:v>2288</c:v>
                </c:pt>
                <c:pt idx="50">
                  <c:v>2277</c:v>
                </c:pt>
                <c:pt idx="51">
                  <c:v>2269</c:v>
                </c:pt>
                <c:pt idx="52">
                  <c:v>2261</c:v>
                </c:pt>
                <c:pt idx="53">
                  <c:v>2251</c:v>
                </c:pt>
                <c:pt idx="54">
                  <c:v>2240</c:v>
                </c:pt>
                <c:pt idx="55">
                  <c:v>2228</c:v>
                </c:pt>
                <c:pt idx="56">
                  <c:v>2219</c:v>
                </c:pt>
                <c:pt idx="57">
                  <c:v>2209</c:v>
                </c:pt>
                <c:pt idx="58">
                  <c:v>2195</c:v>
                </c:pt>
                <c:pt idx="59">
                  <c:v>2186</c:v>
                </c:pt>
                <c:pt idx="60">
                  <c:v>2175</c:v>
                </c:pt>
                <c:pt idx="61">
                  <c:v>2166</c:v>
                </c:pt>
                <c:pt idx="62">
                  <c:v>2156</c:v>
                </c:pt>
                <c:pt idx="63">
                  <c:v>2143</c:v>
                </c:pt>
                <c:pt idx="64">
                  <c:v>2129</c:v>
                </c:pt>
                <c:pt idx="65">
                  <c:v>2116</c:v>
                </c:pt>
                <c:pt idx="66">
                  <c:v>2101</c:v>
                </c:pt>
                <c:pt idx="67">
                  <c:v>2085</c:v>
                </c:pt>
                <c:pt idx="68">
                  <c:v>2069</c:v>
                </c:pt>
                <c:pt idx="69">
                  <c:v>2055</c:v>
                </c:pt>
                <c:pt idx="70">
                  <c:v>2039</c:v>
                </c:pt>
                <c:pt idx="71">
                  <c:v>2026</c:v>
                </c:pt>
                <c:pt idx="72">
                  <c:v>2018</c:v>
                </c:pt>
                <c:pt idx="73">
                  <c:v>2007</c:v>
                </c:pt>
                <c:pt idx="74">
                  <c:v>1994</c:v>
                </c:pt>
                <c:pt idx="75">
                  <c:v>1984</c:v>
                </c:pt>
                <c:pt idx="76">
                  <c:v>1972</c:v>
                </c:pt>
                <c:pt idx="77">
                  <c:v>1960</c:v>
                </c:pt>
                <c:pt idx="78">
                  <c:v>1948</c:v>
                </c:pt>
                <c:pt idx="79">
                  <c:v>1938</c:v>
                </c:pt>
                <c:pt idx="80">
                  <c:v>1927</c:v>
                </c:pt>
                <c:pt idx="81">
                  <c:v>1915</c:v>
                </c:pt>
                <c:pt idx="82">
                  <c:v>1906</c:v>
                </c:pt>
                <c:pt idx="83">
                  <c:v>1898</c:v>
                </c:pt>
                <c:pt idx="84">
                  <c:v>1888</c:v>
                </c:pt>
                <c:pt idx="85">
                  <c:v>1878</c:v>
                </c:pt>
                <c:pt idx="86">
                  <c:v>1874</c:v>
                </c:pt>
                <c:pt idx="87">
                  <c:v>1866</c:v>
                </c:pt>
                <c:pt idx="88">
                  <c:v>1860</c:v>
                </c:pt>
                <c:pt idx="89">
                  <c:v>1852</c:v>
                </c:pt>
                <c:pt idx="90">
                  <c:v>1849</c:v>
                </c:pt>
                <c:pt idx="91">
                  <c:v>1842</c:v>
                </c:pt>
                <c:pt idx="92">
                  <c:v>1839</c:v>
                </c:pt>
                <c:pt idx="93">
                  <c:v>1834</c:v>
                </c:pt>
                <c:pt idx="94">
                  <c:v>1829</c:v>
                </c:pt>
                <c:pt idx="95">
                  <c:v>1821</c:v>
                </c:pt>
                <c:pt idx="96">
                  <c:v>1814</c:v>
                </c:pt>
                <c:pt idx="97">
                  <c:v>1807</c:v>
                </c:pt>
                <c:pt idx="98">
                  <c:v>1799</c:v>
                </c:pt>
                <c:pt idx="99">
                  <c:v>1792</c:v>
                </c:pt>
                <c:pt idx="100">
                  <c:v>1786</c:v>
                </c:pt>
                <c:pt idx="101">
                  <c:v>1774</c:v>
                </c:pt>
                <c:pt idx="102">
                  <c:v>1766</c:v>
                </c:pt>
                <c:pt idx="103">
                  <c:v>1758</c:v>
                </c:pt>
                <c:pt idx="104">
                  <c:v>1748</c:v>
                </c:pt>
                <c:pt idx="105">
                  <c:v>1739</c:v>
                </c:pt>
                <c:pt idx="106">
                  <c:v>1731</c:v>
                </c:pt>
                <c:pt idx="107">
                  <c:v>1718</c:v>
                </c:pt>
                <c:pt idx="108">
                  <c:v>1710</c:v>
                </c:pt>
                <c:pt idx="109">
                  <c:v>1700</c:v>
                </c:pt>
                <c:pt idx="110">
                  <c:v>1690</c:v>
                </c:pt>
                <c:pt idx="111">
                  <c:v>1678</c:v>
                </c:pt>
                <c:pt idx="112">
                  <c:v>1665</c:v>
                </c:pt>
                <c:pt idx="113">
                  <c:v>1654</c:v>
                </c:pt>
                <c:pt idx="114">
                  <c:v>1637</c:v>
                </c:pt>
                <c:pt idx="115">
                  <c:v>1619</c:v>
                </c:pt>
                <c:pt idx="116">
                  <c:v>1603</c:v>
                </c:pt>
                <c:pt idx="117">
                  <c:v>1585</c:v>
                </c:pt>
                <c:pt idx="118">
                  <c:v>1570</c:v>
                </c:pt>
                <c:pt idx="119">
                  <c:v>1550</c:v>
                </c:pt>
                <c:pt idx="120">
                  <c:v>1531</c:v>
                </c:pt>
                <c:pt idx="121">
                  <c:v>1511</c:v>
                </c:pt>
                <c:pt idx="122">
                  <c:v>1491</c:v>
                </c:pt>
                <c:pt idx="123">
                  <c:v>1472</c:v>
                </c:pt>
                <c:pt idx="124">
                  <c:v>1449</c:v>
                </c:pt>
                <c:pt idx="125">
                  <c:v>1428</c:v>
                </c:pt>
                <c:pt idx="126">
                  <c:v>1412</c:v>
                </c:pt>
                <c:pt idx="127">
                  <c:v>1397</c:v>
                </c:pt>
                <c:pt idx="128">
                  <c:v>1382</c:v>
                </c:pt>
                <c:pt idx="129">
                  <c:v>1364</c:v>
                </c:pt>
                <c:pt idx="130">
                  <c:v>1350</c:v>
                </c:pt>
                <c:pt idx="131">
                  <c:v>1337</c:v>
                </c:pt>
                <c:pt idx="132">
                  <c:v>1321</c:v>
                </c:pt>
                <c:pt idx="133">
                  <c:v>1309</c:v>
                </c:pt>
                <c:pt idx="134">
                  <c:v>1296</c:v>
                </c:pt>
                <c:pt idx="135">
                  <c:v>1281</c:v>
                </c:pt>
                <c:pt idx="136">
                  <c:v>1269</c:v>
                </c:pt>
                <c:pt idx="137">
                  <c:v>1256</c:v>
                </c:pt>
                <c:pt idx="138">
                  <c:v>1242</c:v>
                </c:pt>
                <c:pt idx="139">
                  <c:v>1229</c:v>
                </c:pt>
                <c:pt idx="140">
                  <c:v>1219</c:v>
                </c:pt>
                <c:pt idx="141">
                  <c:v>1208</c:v>
                </c:pt>
                <c:pt idx="142">
                  <c:v>1195</c:v>
                </c:pt>
                <c:pt idx="143">
                  <c:v>1183</c:v>
                </c:pt>
                <c:pt idx="144">
                  <c:v>1167</c:v>
                </c:pt>
                <c:pt idx="145">
                  <c:v>1155</c:v>
                </c:pt>
                <c:pt idx="146">
                  <c:v>1140</c:v>
                </c:pt>
                <c:pt idx="147">
                  <c:v>1123</c:v>
                </c:pt>
                <c:pt idx="148">
                  <c:v>1113</c:v>
                </c:pt>
                <c:pt idx="149">
                  <c:v>1101</c:v>
                </c:pt>
                <c:pt idx="150">
                  <c:v>1091</c:v>
                </c:pt>
                <c:pt idx="151">
                  <c:v>1076</c:v>
                </c:pt>
                <c:pt idx="152">
                  <c:v>1065</c:v>
                </c:pt>
                <c:pt idx="153">
                  <c:v>1052</c:v>
                </c:pt>
                <c:pt idx="154">
                  <c:v>1040</c:v>
                </c:pt>
                <c:pt idx="155">
                  <c:v>1024</c:v>
                </c:pt>
                <c:pt idx="156">
                  <c:v>1013</c:v>
                </c:pt>
                <c:pt idx="157">
                  <c:v>996</c:v>
                </c:pt>
                <c:pt idx="158">
                  <c:v>982</c:v>
                </c:pt>
                <c:pt idx="159">
                  <c:v>971</c:v>
                </c:pt>
                <c:pt idx="160">
                  <c:v>958</c:v>
                </c:pt>
                <c:pt idx="161">
                  <c:v>947</c:v>
                </c:pt>
                <c:pt idx="162">
                  <c:v>933</c:v>
                </c:pt>
                <c:pt idx="163">
                  <c:v>912</c:v>
                </c:pt>
                <c:pt idx="164">
                  <c:v>893</c:v>
                </c:pt>
                <c:pt idx="165">
                  <c:v>875</c:v>
                </c:pt>
                <c:pt idx="166">
                  <c:v>856</c:v>
                </c:pt>
                <c:pt idx="167">
                  <c:v>835</c:v>
                </c:pt>
                <c:pt idx="168">
                  <c:v>822</c:v>
                </c:pt>
                <c:pt idx="169">
                  <c:v>811</c:v>
                </c:pt>
                <c:pt idx="170">
                  <c:v>799</c:v>
                </c:pt>
                <c:pt idx="171">
                  <c:v>781</c:v>
                </c:pt>
                <c:pt idx="172">
                  <c:v>765</c:v>
                </c:pt>
                <c:pt idx="173">
                  <c:v>751</c:v>
                </c:pt>
                <c:pt idx="174">
                  <c:v>733</c:v>
                </c:pt>
                <c:pt idx="175">
                  <c:v>723</c:v>
                </c:pt>
                <c:pt idx="176">
                  <c:v>713</c:v>
                </c:pt>
                <c:pt idx="177">
                  <c:v>698</c:v>
                </c:pt>
                <c:pt idx="178">
                  <c:v>679</c:v>
                </c:pt>
                <c:pt idx="179">
                  <c:v>665</c:v>
                </c:pt>
                <c:pt idx="180">
                  <c:v>651</c:v>
                </c:pt>
                <c:pt idx="181">
                  <c:v>634</c:v>
                </c:pt>
                <c:pt idx="182">
                  <c:v>614</c:v>
                </c:pt>
                <c:pt idx="183">
                  <c:v>600</c:v>
                </c:pt>
                <c:pt idx="184">
                  <c:v>589</c:v>
                </c:pt>
                <c:pt idx="185">
                  <c:v>572</c:v>
                </c:pt>
                <c:pt idx="186">
                  <c:v>557</c:v>
                </c:pt>
                <c:pt idx="187">
                  <c:v>543</c:v>
                </c:pt>
                <c:pt idx="188">
                  <c:v>526</c:v>
                </c:pt>
                <c:pt idx="189">
                  <c:v>508</c:v>
                </c:pt>
                <c:pt idx="190">
                  <c:v>494</c:v>
                </c:pt>
                <c:pt idx="191">
                  <c:v>479</c:v>
                </c:pt>
                <c:pt idx="192">
                  <c:v>464</c:v>
                </c:pt>
                <c:pt idx="193">
                  <c:v>451</c:v>
                </c:pt>
                <c:pt idx="194">
                  <c:v>434</c:v>
                </c:pt>
                <c:pt idx="195">
                  <c:v>416</c:v>
                </c:pt>
                <c:pt idx="196">
                  <c:v>401</c:v>
                </c:pt>
                <c:pt idx="197">
                  <c:v>386</c:v>
                </c:pt>
                <c:pt idx="198">
                  <c:v>369</c:v>
                </c:pt>
                <c:pt idx="199">
                  <c:v>357</c:v>
                </c:pt>
                <c:pt idx="200">
                  <c:v>347</c:v>
                </c:pt>
                <c:pt idx="201">
                  <c:v>338</c:v>
                </c:pt>
                <c:pt idx="202">
                  <c:v>330</c:v>
                </c:pt>
                <c:pt idx="203">
                  <c:v>322</c:v>
                </c:pt>
                <c:pt idx="204">
                  <c:v>307</c:v>
                </c:pt>
                <c:pt idx="205">
                  <c:v>295</c:v>
                </c:pt>
                <c:pt idx="206">
                  <c:v>285</c:v>
                </c:pt>
                <c:pt idx="207">
                  <c:v>272</c:v>
                </c:pt>
                <c:pt idx="208">
                  <c:v>260</c:v>
                </c:pt>
                <c:pt idx="209">
                  <c:v>249</c:v>
                </c:pt>
                <c:pt idx="210">
                  <c:v>237</c:v>
                </c:pt>
                <c:pt idx="211">
                  <c:v>223</c:v>
                </c:pt>
                <c:pt idx="212">
                  <c:v>209</c:v>
                </c:pt>
                <c:pt idx="213">
                  <c:v>195</c:v>
                </c:pt>
                <c:pt idx="214">
                  <c:v>186</c:v>
                </c:pt>
                <c:pt idx="215">
                  <c:v>179</c:v>
                </c:pt>
                <c:pt idx="216">
                  <c:v>172</c:v>
                </c:pt>
                <c:pt idx="217">
                  <c:v>169</c:v>
                </c:pt>
                <c:pt idx="218">
                  <c:v>165</c:v>
                </c:pt>
                <c:pt idx="219">
                  <c:v>160</c:v>
                </c:pt>
                <c:pt idx="220">
                  <c:v>155</c:v>
                </c:pt>
                <c:pt idx="221">
                  <c:v>150</c:v>
                </c:pt>
                <c:pt idx="222">
                  <c:v>146</c:v>
                </c:pt>
                <c:pt idx="223">
                  <c:v>143</c:v>
                </c:pt>
                <c:pt idx="224">
                  <c:v>139</c:v>
                </c:pt>
                <c:pt idx="225">
                  <c:v>137</c:v>
                </c:pt>
                <c:pt idx="226">
                  <c:v>130</c:v>
                </c:pt>
                <c:pt idx="227">
                  <c:v>127</c:v>
                </c:pt>
                <c:pt idx="228">
                  <c:v>122</c:v>
                </c:pt>
                <c:pt idx="229">
                  <c:v>117</c:v>
                </c:pt>
                <c:pt idx="230">
                  <c:v>113</c:v>
                </c:pt>
                <c:pt idx="231">
                  <c:v>108</c:v>
                </c:pt>
                <c:pt idx="232">
                  <c:v>101</c:v>
                </c:pt>
                <c:pt idx="233">
                  <c:v>95</c:v>
                </c:pt>
                <c:pt idx="234">
                  <c:v>92</c:v>
                </c:pt>
                <c:pt idx="235">
                  <c:v>92</c:v>
                </c:pt>
                <c:pt idx="236">
                  <c:v>91</c:v>
                </c:pt>
                <c:pt idx="237">
                  <c:v>88</c:v>
                </c:pt>
                <c:pt idx="238">
                  <c:v>85</c:v>
                </c:pt>
                <c:pt idx="239">
                  <c:v>82</c:v>
                </c:pt>
                <c:pt idx="240">
                  <c:v>78</c:v>
                </c:pt>
                <c:pt idx="241">
                  <c:v>74</c:v>
                </c:pt>
                <c:pt idx="242">
                  <c:v>70</c:v>
                </c:pt>
                <c:pt idx="243">
                  <c:v>66</c:v>
                </c:pt>
                <c:pt idx="244">
                  <c:v>62</c:v>
                </c:pt>
                <c:pt idx="245">
                  <c:v>60</c:v>
                </c:pt>
                <c:pt idx="246">
                  <c:v>57</c:v>
                </c:pt>
                <c:pt idx="247">
                  <c:v>56</c:v>
                </c:pt>
                <c:pt idx="248">
                  <c:v>55</c:v>
                </c:pt>
                <c:pt idx="249">
                  <c:v>53</c:v>
                </c:pt>
                <c:pt idx="250">
                  <c:v>50</c:v>
                </c:pt>
                <c:pt idx="251">
                  <c:v>47</c:v>
                </c:pt>
                <c:pt idx="252">
                  <c:v>45</c:v>
                </c:pt>
                <c:pt idx="253">
                  <c:v>43</c:v>
                </c:pt>
                <c:pt idx="254">
                  <c:v>43</c:v>
                </c:pt>
                <c:pt idx="255">
                  <c:v>40</c:v>
                </c:pt>
                <c:pt idx="256">
                  <c:v>39</c:v>
                </c:pt>
                <c:pt idx="257">
                  <c:v>35</c:v>
                </c:pt>
                <c:pt idx="258">
                  <c:v>32</c:v>
                </c:pt>
                <c:pt idx="259">
                  <c:v>29</c:v>
                </c:pt>
                <c:pt idx="260">
                  <c:v>26</c:v>
                </c:pt>
                <c:pt idx="261">
                  <c:v>26</c:v>
                </c:pt>
                <c:pt idx="262">
                  <c:v>22</c:v>
                </c:pt>
                <c:pt idx="263">
                  <c:v>20</c:v>
                </c:pt>
                <c:pt idx="264">
                  <c:v>18</c:v>
                </c:pt>
                <c:pt idx="265">
                  <c:v>15</c:v>
                </c:pt>
                <c:pt idx="266">
                  <c:v>13</c:v>
                </c:pt>
                <c:pt idx="267">
                  <c:v>11</c:v>
                </c:pt>
                <c:pt idx="268">
                  <c:v>10</c:v>
                </c:pt>
                <c:pt idx="269">
                  <c:v>8</c:v>
                </c:pt>
                <c:pt idx="270">
                  <c:v>7</c:v>
                </c:pt>
                <c:pt idx="271">
                  <c:v>5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3</c:v>
                </c:pt>
                <c:pt idx="278">
                  <c:v>2</c:v>
                </c:pt>
                <c:pt idx="279">
                  <c:v>2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F1-4493-8E4A-06AC0624BC51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test2!$A$2:$A$588</c:f>
              <c:numCache>
                <c:formatCode>General</c:formatCode>
                <c:ptCount val="587"/>
                <c:pt idx="0">
                  <c:v>1.032686</c:v>
                </c:pt>
                <c:pt idx="1">
                  <c:v>2.0483739999999999</c:v>
                </c:pt>
                <c:pt idx="2">
                  <c:v>3.0866210000000001</c:v>
                </c:pt>
                <c:pt idx="3">
                  <c:v>4.1253229999999999</c:v>
                </c:pt>
                <c:pt idx="4">
                  <c:v>5.1678949999999997</c:v>
                </c:pt>
                <c:pt idx="5">
                  <c:v>6.2228199999999996</c:v>
                </c:pt>
                <c:pt idx="6">
                  <c:v>7.244726</c:v>
                </c:pt>
                <c:pt idx="7">
                  <c:v>8.3015030000000003</c:v>
                </c:pt>
                <c:pt idx="8">
                  <c:v>9.3330120000000001</c:v>
                </c:pt>
                <c:pt idx="9">
                  <c:v>10.35427</c:v>
                </c:pt>
                <c:pt idx="10">
                  <c:v>11.39533</c:v>
                </c:pt>
                <c:pt idx="11">
                  <c:v>12.43235</c:v>
                </c:pt>
                <c:pt idx="12">
                  <c:v>13.459759999999999</c:v>
                </c:pt>
                <c:pt idx="13">
                  <c:v>14.46987</c:v>
                </c:pt>
                <c:pt idx="14">
                  <c:v>15.51421</c:v>
                </c:pt>
                <c:pt idx="15">
                  <c:v>16.534849999999999</c:v>
                </c:pt>
                <c:pt idx="16">
                  <c:v>17.57002</c:v>
                </c:pt>
                <c:pt idx="17">
                  <c:v>18.581130000000002</c:v>
                </c:pt>
                <c:pt idx="18">
                  <c:v>19.622879999999999</c:v>
                </c:pt>
                <c:pt idx="19">
                  <c:v>20.635480000000001</c:v>
                </c:pt>
                <c:pt idx="20">
                  <c:v>21.698810000000002</c:v>
                </c:pt>
                <c:pt idx="21">
                  <c:v>22.763629999999999</c:v>
                </c:pt>
                <c:pt idx="22">
                  <c:v>23.789370000000002</c:v>
                </c:pt>
                <c:pt idx="23">
                  <c:v>24.860710000000001</c:v>
                </c:pt>
                <c:pt idx="24">
                  <c:v>25.919309999999999</c:v>
                </c:pt>
                <c:pt idx="25">
                  <c:v>26.948820000000001</c:v>
                </c:pt>
                <c:pt idx="26">
                  <c:v>28.00657</c:v>
                </c:pt>
                <c:pt idx="27">
                  <c:v>29.021550000000001</c:v>
                </c:pt>
                <c:pt idx="28">
                  <c:v>30.0351</c:v>
                </c:pt>
                <c:pt idx="29">
                  <c:v>31.056339999999999</c:v>
                </c:pt>
                <c:pt idx="30">
                  <c:v>32.065170000000002</c:v>
                </c:pt>
                <c:pt idx="31">
                  <c:v>33.133400000000002</c:v>
                </c:pt>
                <c:pt idx="32">
                  <c:v>34.142110000000002</c:v>
                </c:pt>
                <c:pt idx="33">
                  <c:v>35.203989999999997</c:v>
                </c:pt>
                <c:pt idx="34">
                  <c:v>36.24859</c:v>
                </c:pt>
                <c:pt idx="35">
                  <c:v>37.285679999999999</c:v>
                </c:pt>
                <c:pt idx="36">
                  <c:v>38.365810000000003</c:v>
                </c:pt>
                <c:pt idx="37">
                  <c:v>39.406590000000001</c:v>
                </c:pt>
                <c:pt idx="38">
                  <c:v>40.492400000000004</c:v>
                </c:pt>
                <c:pt idx="39">
                  <c:v>41.583869999999997</c:v>
                </c:pt>
                <c:pt idx="40">
                  <c:v>42.664400000000001</c:v>
                </c:pt>
                <c:pt idx="41">
                  <c:v>43.728389999999997</c:v>
                </c:pt>
                <c:pt idx="42">
                  <c:v>44.778320000000001</c:v>
                </c:pt>
                <c:pt idx="43">
                  <c:v>45.806579999999997</c:v>
                </c:pt>
                <c:pt idx="44">
                  <c:v>46.810209999999998</c:v>
                </c:pt>
                <c:pt idx="45">
                  <c:v>47.814419999999998</c:v>
                </c:pt>
                <c:pt idx="46">
                  <c:v>48.846710000000002</c:v>
                </c:pt>
                <c:pt idx="47">
                  <c:v>49.876150000000003</c:v>
                </c:pt>
                <c:pt idx="48">
                  <c:v>50.92353</c:v>
                </c:pt>
                <c:pt idx="49">
                  <c:v>51.95185</c:v>
                </c:pt>
                <c:pt idx="50">
                  <c:v>52.997570000000003</c:v>
                </c:pt>
                <c:pt idx="51">
                  <c:v>54.027970000000003</c:v>
                </c:pt>
                <c:pt idx="52">
                  <c:v>55.077080000000002</c:v>
                </c:pt>
                <c:pt idx="53">
                  <c:v>56.109229999999997</c:v>
                </c:pt>
                <c:pt idx="54">
                  <c:v>57.192160000000001</c:v>
                </c:pt>
                <c:pt idx="55">
                  <c:v>58.230800000000002</c:v>
                </c:pt>
                <c:pt idx="56">
                  <c:v>59.286580000000001</c:v>
                </c:pt>
                <c:pt idx="57">
                  <c:v>60.303379999999997</c:v>
                </c:pt>
                <c:pt idx="58">
                  <c:v>61.31194</c:v>
                </c:pt>
                <c:pt idx="59">
                  <c:v>62.388080000000002</c:v>
                </c:pt>
                <c:pt idx="60">
                  <c:v>63.405059999999999</c:v>
                </c:pt>
                <c:pt idx="61">
                  <c:v>64.452839999999995</c:v>
                </c:pt>
                <c:pt idx="62">
                  <c:v>65.48818</c:v>
                </c:pt>
                <c:pt idx="63">
                  <c:v>66.5047</c:v>
                </c:pt>
                <c:pt idx="64">
                  <c:v>67.586340000000007</c:v>
                </c:pt>
                <c:pt idx="65">
                  <c:v>68.593180000000004</c:v>
                </c:pt>
                <c:pt idx="66">
                  <c:v>69.608620000000002</c:v>
                </c:pt>
                <c:pt idx="67">
                  <c:v>70.669309999999996</c:v>
                </c:pt>
                <c:pt idx="68">
                  <c:v>71.700239999999994</c:v>
                </c:pt>
                <c:pt idx="69">
                  <c:v>72.734949999999998</c:v>
                </c:pt>
                <c:pt idx="70">
                  <c:v>73.804239999999993</c:v>
                </c:pt>
                <c:pt idx="71">
                  <c:v>74.860320000000002</c:v>
                </c:pt>
                <c:pt idx="72">
                  <c:v>75.871650000000002</c:v>
                </c:pt>
                <c:pt idx="73">
                  <c:v>76.883870000000002</c:v>
                </c:pt>
                <c:pt idx="74">
                  <c:v>77.910669999999996</c:v>
                </c:pt>
                <c:pt idx="75">
                  <c:v>78.943989999999999</c:v>
                </c:pt>
                <c:pt idx="76">
                  <c:v>79.980189999999993</c:v>
                </c:pt>
                <c:pt idx="77">
                  <c:v>81.025229999999993</c:v>
                </c:pt>
                <c:pt idx="78">
                  <c:v>82.032409999999999</c:v>
                </c:pt>
                <c:pt idx="79">
                  <c:v>83.105800000000002</c:v>
                </c:pt>
                <c:pt idx="80">
                  <c:v>84.127799999999993</c:v>
                </c:pt>
                <c:pt idx="81">
                  <c:v>85.186430000000001</c:v>
                </c:pt>
                <c:pt idx="82">
                  <c:v>86.193529999999996</c:v>
                </c:pt>
                <c:pt idx="83">
                  <c:v>87.222899999999996</c:v>
                </c:pt>
                <c:pt idx="84">
                  <c:v>88.273150000000001</c:v>
                </c:pt>
                <c:pt idx="85">
                  <c:v>89.338549999999998</c:v>
                </c:pt>
                <c:pt idx="86">
                  <c:v>90.384289999999993</c:v>
                </c:pt>
                <c:pt idx="87">
                  <c:v>91.43826</c:v>
                </c:pt>
                <c:pt idx="88">
                  <c:v>92.474010000000007</c:v>
                </c:pt>
                <c:pt idx="89">
                  <c:v>93.483149999999995</c:v>
                </c:pt>
                <c:pt idx="90">
                  <c:v>94.51688</c:v>
                </c:pt>
                <c:pt idx="91">
                  <c:v>95.542240000000007</c:v>
                </c:pt>
                <c:pt idx="92">
                  <c:v>96.58005</c:v>
                </c:pt>
                <c:pt idx="93">
                  <c:v>97.588229999999996</c:v>
                </c:pt>
                <c:pt idx="94">
                  <c:v>98.647880000000001</c:v>
                </c:pt>
                <c:pt idx="95">
                  <c:v>99.665760000000006</c:v>
                </c:pt>
                <c:pt idx="96">
                  <c:v>100.7201</c:v>
                </c:pt>
                <c:pt idx="97">
                  <c:v>101.7499</c:v>
                </c:pt>
                <c:pt idx="98">
                  <c:v>102.7552</c:v>
                </c:pt>
                <c:pt idx="99">
                  <c:v>103.7603</c:v>
                </c:pt>
                <c:pt idx="100">
                  <c:v>104.7719</c:v>
                </c:pt>
                <c:pt idx="101">
                  <c:v>105.7893</c:v>
                </c:pt>
                <c:pt idx="102">
                  <c:v>106.81440000000001</c:v>
                </c:pt>
                <c:pt idx="103">
                  <c:v>107.8216</c:v>
                </c:pt>
                <c:pt idx="104">
                  <c:v>108.83629999999999</c:v>
                </c:pt>
                <c:pt idx="105">
                  <c:v>109.89619999999999</c:v>
                </c:pt>
                <c:pt idx="106">
                  <c:v>110.94880000000001</c:v>
                </c:pt>
                <c:pt idx="107">
                  <c:v>111.95780000000001</c:v>
                </c:pt>
                <c:pt idx="108">
                  <c:v>112.96510000000001</c:v>
                </c:pt>
                <c:pt idx="109">
                  <c:v>113.9984</c:v>
                </c:pt>
                <c:pt idx="110">
                  <c:v>115.0001</c:v>
                </c:pt>
                <c:pt idx="111">
                  <c:v>116.0124</c:v>
                </c:pt>
                <c:pt idx="112">
                  <c:v>117.05759999999999</c:v>
                </c:pt>
                <c:pt idx="113">
                  <c:v>118.08799999999999</c:v>
                </c:pt>
                <c:pt idx="114">
                  <c:v>119.0993</c:v>
                </c:pt>
                <c:pt idx="115">
                  <c:v>120.10890000000001</c:v>
                </c:pt>
                <c:pt idx="116">
                  <c:v>121.1309</c:v>
                </c:pt>
                <c:pt idx="117">
                  <c:v>122.1641</c:v>
                </c:pt>
                <c:pt idx="118">
                  <c:v>123.1649</c:v>
                </c:pt>
                <c:pt idx="119">
                  <c:v>124.2064</c:v>
                </c:pt>
                <c:pt idx="120">
                  <c:v>125.2444</c:v>
                </c:pt>
                <c:pt idx="121">
                  <c:v>126.29519999999999</c:v>
                </c:pt>
                <c:pt idx="122">
                  <c:v>127.29649999999999</c:v>
                </c:pt>
                <c:pt idx="123">
                  <c:v>128.33709999999999</c:v>
                </c:pt>
                <c:pt idx="124">
                  <c:v>129.34450000000001</c:v>
                </c:pt>
                <c:pt idx="125">
                  <c:v>130.3723</c:v>
                </c:pt>
                <c:pt idx="126">
                  <c:v>131.38589999999999</c:v>
                </c:pt>
                <c:pt idx="127">
                  <c:v>132.38939999999999</c:v>
                </c:pt>
                <c:pt idx="128">
                  <c:v>133.43770000000001</c:v>
                </c:pt>
                <c:pt idx="129">
                  <c:v>134.4708</c:v>
                </c:pt>
                <c:pt idx="130">
                  <c:v>135.47919999999999</c:v>
                </c:pt>
                <c:pt idx="131">
                  <c:v>136.51949999999999</c:v>
                </c:pt>
                <c:pt idx="132">
                  <c:v>137.55330000000001</c:v>
                </c:pt>
                <c:pt idx="133">
                  <c:v>138.5692</c:v>
                </c:pt>
                <c:pt idx="134">
                  <c:v>139.60929999999999</c:v>
                </c:pt>
                <c:pt idx="135">
                  <c:v>140.6481</c:v>
                </c:pt>
                <c:pt idx="136">
                  <c:v>141.67609999999999</c:v>
                </c:pt>
                <c:pt idx="137">
                  <c:v>142.70859999999999</c:v>
                </c:pt>
                <c:pt idx="138">
                  <c:v>143.72649999999999</c:v>
                </c:pt>
                <c:pt idx="139">
                  <c:v>144.7287</c:v>
                </c:pt>
                <c:pt idx="140">
                  <c:v>145.76560000000001</c:v>
                </c:pt>
                <c:pt idx="141">
                  <c:v>146.7698</c:v>
                </c:pt>
                <c:pt idx="142">
                  <c:v>147.78129999999999</c:v>
                </c:pt>
                <c:pt idx="143">
                  <c:v>148.8142</c:v>
                </c:pt>
                <c:pt idx="144">
                  <c:v>149.81620000000001</c:v>
                </c:pt>
                <c:pt idx="145">
                  <c:v>150.83779999999999</c:v>
                </c:pt>
                <c:pt idx="146">
                  <c:v>151.88130000000001</c:v>
                </c:pt>
                <c:pt idx="147">
                  <c:v>152.89490000000001</c:v>
                </c:pt>
                <c:pt idx="148">
                  <c:v>153.92349999999999</c:v>
                </c:pt>
                <c:pt idx="149">
                  <c:v>154.9571</c:v>
                </c:pt>
                <c:pt idx="150">
                  <c:v>155.96530000000001</c:v>
                </c:pt>
                <c:pt idx="151">
                  <c:v>156.9777</c:v>
                </c:pt>
                <c:pt idx="152">
                  <c:v>158.00899999999999</c:v>
                </c:pt>
                <c:pt idx="153">
                  <c:v>159.03120000000001</c:v>
                </c:pt>
                <c:pt idx="154">
                  <c:v>160.06739999999999</c:v>
                </c:pt>
                <c:pt idx="155">
                  <c:v>161.0712</c:v>
                </c:pt>
                <c:pt idx="156">
                  <c:v>162.08600000000001</c:v>
                </c:pt>
                <c:pt idx="157">
                  <c:v>163.1087</c:v>
                </c:pt>
                <c:pt idx="158">
                  <c:v>164.13040000000001</c:v>
                </c:pt>
                <c:pt idx="159">
                  <c:v>165.16120000000001</c:v>
                </c:pt>
                <c:pt idx="160">
                  <c:v>166.1712</c:v>
                </c:pt>
                <c:pt idx="161">
                  <c:v>167.19720000000001</c:v>
                </c:pt>
                <c:pt idx="162">
                  <c:v>168.19800000000001</c:v>
                </c:pt>
                <c:pt idx="163">
                  <c:v>169.20930000000001</c:v>
                </c:pt>
                <c:pt idx="164">
                  <c:v>170.21270000000001</c:v>
                </c:pt>
                <c:pt idx="165">
                  <c:v>171.21860000000001</c:v>
                </c:pt>
                <c:pt idx="166">
                  <c:v>172.23390000000001</c:v>
                </c:pt>
                <c:pt idx="167">
                  <c:v>173.26089999999999</c:v>
                </c:pt>
                <c:pt idx="168">
                  <c:v>174.2927</c:v>
                </c:pt>
                <c:pt idx="169">
                  <c:v>175.30520000000001</c:v>
                </c:pt>
                <c:pt idx="170">
                  <c:v>176.31120000000001</c:v>
                </c:pt>
                <c:pt idx="171">
                  <c:v>177.31960000000001</c:v>
                </c:pt>
                <c:pt idx="172">
                  <c:v>178.36250000000001</c:v>
                </c:pt>
                <c:pt idx="173">
                  <c:v>179.38220000000001</c:v>
                </c:pt>
                <c:pt idx="174">
                  <c:v>180.38460000000001</c:v>
                </c:pt>
                <c:pt idx="175">
                  <c:v>181.39949999999999</c:v>
                </c:pt>
                <c:pt idx="176">
                  <c:v>182.41839999999999</c:v>
                </c:pt>
                <c:pt idx="177">
                  <c:v>183.44820000000001</c:v>
                </c:pt>
                <c:pt idx="178">
                  <c:v>184.4813</c:v>
                </c:pt>
                <c:pt idx="179">
                  <c:v>185.50059999999999</c:v>
                </c:pt>
                <c:pt idx="180">
                  <c:v>186.5153</c:v>
                </c:pt>
                <c:pt idx="181">
                  <c:v>187.52680000000001</c:v>
                </c:pt>
                <c:pt idx="182">
                  <c:v>188.53049999999999</c:v>
                </c:pt>
                <c:pt idx="183">
                  <c:v>189.56700000000001</c:v>
                </c:pt>
                <c:pt idx="184">
                  <c:v>190.5787</c:v>
                </c:pt>
                <c:pt idx="185">
                  <c:v>191.5866</c:v>
                </c:pt>
                <c:pt idx="186">
                  <c:v>192.65219999999999</c:v>
                </c:pt>
                <c:pt idx="187">
                  <c:v>193.65629999999999</c:v>
                </c:pt>
                <c:pt idx="188">
                  <c:v>194.6626</c:v>
                </c:pt>
                <c:pt idx="189">
                  <c:v>195.6977</c:v>
                </c:pt>
                <c:pt idx="190">
                  <c:v>196.6979</c:v>
                </c:pt>
                <c:pt idx="191">
                  <c:v>197.70920000000001</c:v>
                </c:pt>
                <c:pt idx="192">
                  <c:v>198.71019999999999</c:v>
                </c:pt>
                <c:pt idx="193">
                  <c:v>199.72640000000001</c:v>
                </c:pt>
                <c:pt idx="194">
                  <c:v>200.74350000000001</c:v>
                </c:pt>
                <c:pt idx="195">
                  <c:v>201.7473</c:v>
                </c:pt>
                <c:pt idx="196">
                  <c:v>202.7577</c:v>
                </c:pt>
                <c:pt idx="197">
                  <c:v>203.75829999999999</c:v>
                </c:pt>
                <c:pt idx="198">
                  <c:v>204.76910000000001</c:v>
                </c:pt>
                <c:pt idx="199">
                  <c:v>205.7723</c:v>
                </c:pt>
                <c:pt idx="200">
                  <c:v>206.7833</c:v>
                </c:pt>
                <c:pt idx="201">
                  <c:v>207.8049</c:v>
                </c:pt>
                <c:pt idx="202">
                  <c:v>208.8323</c:v>
                </c:pt>
                <c:pt idx="203">
                  <c:v>209.8612</c:v>
                </c:pt>
                <c:pt idx="204">
                  <c:v>210.8888</c:v>
                </c:pt>
                <c:pt idx="205">
                  <c:v>211.90639999999999</c:v>
                </c:pt>
                <c:pt idx="206">
                  <c:v>212.93539999999999</c:v>
                </c:pt>
                <c:pt idx="207">
                  <c:v>213.95910000000001</c:v>
                </c:pt>
                <c:pt idx="208">
                  <c:v>214.96870000000001</c:v>
                </c:pt>
                <c:pt idx="209">
                  <c:v>215.99440000000001</c:v>
                </c:pt>
                <c:pt idx="210">
                  <c:v>216.9957</c:v>
                </c:pt>
                <c:pt idx="211">
                  <c:v>218.00110000000001</c:v>
                </c:pt>
                <c:pt idx="212">
                  <c:v>219.02529999999999</c:v>
                </c:pt>
                <c:pt idx="213">
                  <c:v>220.04519999999999</c:v>
                </c:pt>
                <c:pt idx="214">
                  <c:v>221.05850000000001</c:v>
                </c:pt>
                <c:pt idx="215">
                  <c:v>222.09100000000001</c:v>
                </c:pt>
                <c:pt idx="216">
                  <c:v>223.11089999999999</c:v>
                </c:pt>
                <c:pt idx="217">
                  <c:v>224.12520000000001</c:v>
                </c:pt>
                <c:pt idx="218">
                  <c:v>225.12899999999999</c:v>
                </c:pt>
                <c:pt idx="219">
                  <c:v>226.1403</c:v>
                </c:pt>
                <c:pt idx="220">
                  <c:v>227.14529999999999</c:v>
                </c:pt>
                <c:pt idx="221">
                  <c:v>228.179</c:v>
                </c:pt>
                <c:pt idx="222">
                  <c:v>229.21350000000001</c:v>
                </c:pt>
                <c:pt idx="223">
                  <c:v>230.21879999999999</c:v>
                </c:pt>
                <c:pt idx="224">
                  <c:v>231.2294</c:v>
                </c:pt>
                <c:pt idx="225">
                  <c:v>232.26310000000001</c:v>
                </c:pt>
                <c:pt idx="226">
                  <c:v>233.2799</c:v>
                </c:pt>
                <c:pt idx="227">
                  <c:v>234.3039</c:v>
                </c:pt>
                <c:pt idx="228">
                  <c:v>235.31460000000001</c:v>
                </c:pt>
                <c:pt idx="229">
                  <c:v>236.32570000000001</c:v>
                </c:pt>
                <c:pt idx="230">
                  <c:v>237.34690000000001</c:v>
                </c:pt>
                <c:pt idx="231">
                  <c:v>238.35720000000001</c:v>
                </c:pt>
                <c:pt idx="232">
                  <c:v>239.37180000000001</c:v>
                </c:pt>
                <c:pt idx="233">
                  <c:v>240.3828</c:v>
                </c:pt>
                <c:pt idx="234">
                  <c:v>241.3877</c:v>
                </c:pt>
                <c:pt idx="235">
                  <c:v>242.4222</c:v>
                </c:pt>
                <c:pt idx="236">
                  <c:v>243.44110000000001</c:v>
                </c:pt>
                <c:pt idx="237">
                  <c:v>244.44730000000001</c:v>
                </c:pt>
                <c:pt idx="238">
                  <c:v>245.46440000000001</c:v>
                </c:pt>
                <c:pt idx="239">
                  <c:v>246.4941</c:v>
                </c:pt>
                <c:pt idx="240">
                  <c:v>247.51609999999999</c:v>
                </c:pt>
                <c:pt idx="241">
                  <c:v>248.51900000000001</c:v>
                </c:pt>
                <c:pt idx="242">
                  <c:v>249.54750000000001</c:v>
                </c:pt>
                <c:pt idx="243">
                  <c:v>250.5583</c:v>
                </c:pt>
                <c:pt idx="244">
                  <c:v>251.57159999999999</c:v>
                </c:pt>
                <c:pt idx="245">
                  <c:v>252.5831</c:v>
                </c:pt>
                <c:pt idx="246">
                  <c:v>253.6078</c:v>
                </c:pt>
                <c:pt idx="247">
                  <c:v>254.6309</c:v>
                </c:pt>
                <c:pt idx="248">
                  <c:v>255.65860000000001</c:v>
                </c:pt>
                <c:pt idx="249">
                  <c:v>256.66989999999998</c:v>
                </c:pt>
                <c:pt idx="250">
                  <c:v>257.67180000000002</c:v>
                </c:pt>
                <c:pt idx="251">
                  <c:v>258.69639999999998</c:v>
                </c:pt>
                <c:pt idx="252">
                  <c:v>259.69709999999998</c:v>
                </c:pt>
                <c:pt idx="253">
                  <c:v>260.733</c:v>
                </c:pt>
                <c:pt idx="254">
                  <c:v>261.76400000000001</c:v>
                </c:pt>
                <c:pt idx="255">
                  <c:v>262.77289999999999</c:v>
                </c:pt>
                <c:pt idx="256">
                  <c:v>263.7783</c:v>
                </c:pt>
                <c:pt idx="257">
                  <c:v>264.78429999999997</c:v>
                </c:pt>
                <c:pt idx="258">
                  <c:v>265.798</c:v>
                </c:pt>
                <c:pt idx="259">
                  <c:v>266.79910000000001</c:v>
                </c:pt>
                <c:pt idx="260">
                  <c:v>267.80540000000002</c:v>
                </c:pt>
                <c:pt idx="261">
                  <c:v>268.81200000000001</c:v>
                </c:pt>
                <c:pt idx="262">
                  <c:v>269.82010000000002</c:v>
                </c:pt>
                <c:pt idx="263">
                  <c:v>270.83550000000002</c:v>
                </c:pt>
                <c:pt idx="264">
                  <c:v>271.84129999999999</c:v>
                </c:pt>
                <c:pt idx="265">
                  <c:v>272.8544</c:v>
                </c:pt>
                <c:pt idx="266">
                  <c:v>273.87310000000002</c:v>
                </c:pt>
                <c:pt idx="267">
                  <c:v>274.88929999999999</c:v>
                </c:pt>
                <c:pt idx="268">
                  <c:v>275.91079999999999</c:v>
                </c:pt>
                <c:pt idx="269">
                  <c:v>276.92200000000003</c:v>
                </c:pt>
                <c:pt idx="270">
                  <c:v>277.94279999999998</c:v>
                </c:pt>
                <c:pt idx="271">
                  <c:v>278.95600000000002</c:v>
                </c:pt>
                <c:pt idx="272">
                  <c:v>279.95870000000002</c:v>
                </c:pt>
                <c:pt idx="273">
                  <c:v>280.9785</c:v>
                </c:pt>
                <c:pt idx="274">
                  <c:v>281.99509999999998</c:v>
                </c:pt>
                <c:pt idx="275">
                  <c:v>283.02140000000003</c:v>
                </c:pt>
                <c:pt idx="276">
                  <c:v>284.05180000000001</c:v>
                </c:pt>
                <c:pt idx="277">
                  <c:v>285.08280000000002</c:v>
                </c:pt>
                <c:pt idx="278">
                  <c:v>286.10329999999999</c:v>
                </c:pt>
                <c:pt idx="279">
                  <c:v>287.12389999999999</c:v>
                </c:pt>
                <c:pt idx="280">
                  <c:v>288.13510000000002</c:v>
                </c:pt>
                <c:pt idx="281">
                  <c:v>289.1508</c:v>
                </c:pt>
                <c:pt idx="282">
                  <c:v>290.16500000000002</c:v>
                </c:pt>
                <c:pt idx="283">
                  <c:v>291.18830000000003</c:v>
                </c:pt>
                <c:pt idx="284">
                  <c:v>292.1918</c:v>
                </c:pt>
                <c:pt idx="285">
                  <c:v>293.20870000000002</c:v>
                </c:pt>
                <c:pt idx="286">
                  <c:v>294.23649999999998</c:v>
                </c:pt>
                <c:pt idx="287">
                  <c:v>295.26729999999998</c:v>
                </c:pt>
                <c:pt idx="288">
                  <c:v>296.28050000000002</c:v>
                </c:pt>
                <c:pt idx="289">
                  <c:v>297.31459999999998</c:v>
                </c:pt>
                <c:pt idx="290">
                  <c:v>298.34620000000001</c:v>
                </c:pt>
                <c:pt idx="291">
                  <c:v>299.3972</c:v>
                </c:pt>
                <c:pt idx="292">
                  <c:v>300.41590000000002</c:v>
                </c:pt>
                <c:pt idx="293">
                  <c:v>301.42579999999998</c:v>
                </c:pt>
                <c:pt idx="294">
                  <c:v>302.43200000000002</c:v>
                </c:pt>
                <c:pt idx="295">
                  <c:v>303.44729999999998</c:v>
                </c:pt>
                <c:pt idx="296">
                  <c:v>304.44869999999997</c:v>
                </c:pt>
                <c:pt idx="297">
                  <c:v>305.48230000000001</c:v>
                </c:pt>
                <c:pt idx="298">
                  <c:v>306.5147</c:v>
                </c:pt>
                <c:pt idx="299">
                  <c:v>307.5256</c:v>
                </c:pt>
                <c:pt idx="300">
                  <c:v>308.53590000000003</c:v>
                </c:pt>
                <c:pt idx="301">
                  <c:v>309.55410000000001</c:v>
                </c:pt>
                <c:pt idx="302">
                  <c:v>310.56209999999999</c:v>
                </c:pt>
                <c:pt idx="303">
                  <c:v>311.59019999999998</c:v>
                </c:pt>
                <c:pt idx="304">
                  <c:v>312.59320000000002</c:v>
                </c:pt>
                <c:pt idx="305">
                  <c:v>313.61540000000002</c:v>
                </c:pt>
                <c:pt idx="306">
                  <c:v>314.61989999999997</c:v>
                </c:pt>
                <c:pt idx="307">
                  <c:v>315.64359999999999</c:v>
                </c:pt>
                <c:pt idx="308">
                  <c:v>316.64960000000002</c:v>
                </c:pt>
                <c:pt idx="309">
                  <c:v>317.65390000000002</c:v>
                </c:pt>
                <c:pt idx="310">
                  <c:v>318.66250000000002</c:v>
                </c:pt>
                <c:pt idx="311">
                  <c:v>319.66300000000001</c:v>
                </c:pt>
                <c:pt idx="312">
                  <c:v>320.67039999999997</c:v>
                </c:pt>
                <c:pt idx="313">
                  <c:v>321.71339999999998</c:v>
                </c:pt>
                <c:pt idx="314">
                  <c:v>322.74110000000002</c:v>
                </c:pt>
                <c:pt idx="315">
                  <c:v>323.75240000000002</c:v>
                </c:pt>
                <c:pt idx="316">
                  <c:v>324.75259999999997</c:v>
                </c:pt>
                <c:pt idx="317">
                  <c:v>325.7672</c:v>
                </c:pt>
                <c:pt idx="318">
                  <c:v>326.77710000000002</c:v>
                </c:pt>
                <c:pt idx="319">
                  <c:v>327.78190000000001</c:v>
                </c:pt>
                <c:pt idx="320">
                  <c:v>328.7921</c:v>
                </c:pt>
                <c:pt idx="321">
                  <c:v>329.82400000000001</c:v>
                </c:pt>
                <c:pt idx="322">
                  <c:v>330.8451</c:v>
                </c:pt>
                <c:pt idx="323">
                  <c:v>331.87700000000001</c:v>
                </c:pt>
                <c:pt idx="324">
                  <c:v>332.9126</c:v>
                </c:pt>
                <c:pt idx="325">
                  <c:v>333.94</c:v>
                </c:pt>
                <c:pt idx="326">
                  <c:v>334.94940000000003</c:v>
                </c:pt>
                <c:pt idx="327">
                  <c:v>335.97230000000002</c:v>
                </c:pt>
                <c:pt idx="328">
                  <c:v>336.9853</c:v>
                </c:pt>
                <c:pt idx="329">
                  <c:v>337.99369999999999</c:v>
                </c:pt>
                <c:pt idx="330">
                  <c:v>338.99669999999998</c:v>
                </c:pt>
                <c:pt idx="331">
                  <c:v>340.02330000000001</c:v>
                </c:pt>
                <c:pt idx="332">
                  <c:v>341.02609999999999</c:v>
                </c:pt>
                <c:pt idx="333">
                  <c:v>342.0564</c:v>
                </c:pt>
                <c:pt idx="334">
                  <c:v>343.0797</c:v>
                </c:pt>
                <c:pt idx="335">
                  <c:v>344.10739999999998</c:v>
                </c:pt>
                <c:pt idx="336">
                  <c:v>345.12619999999998</c:v>
                </c:pt>
                <c:pt idx="337">
                  <c:v>346.16059999999999</c:v>
                </c:pt>
                <c:pt idx="338">
                  <c:v>347.17660000000001</c:v>
                </c:pt>
                <c:pt idx="339">
                  <c:v>348.19540000000001</c:v>
                </c:pt>
                <c:pt idx="340">
                  <c:v>349.2013</c:v>
                </c:pt>
                <c:pt idx="341">
                  <c:v>350.23309999999998</c:v>
                </c:pt>
                <c:pt idx="342">
                  <c:v>351.25299999999999</c:v>
                </c:pt>
                <c:pt idx="343">
                  <c:v>352.28449999999998</c:v>
                </c:pt>
                <c:pt idx="344">
                  <c:v>353.29790000000003</c:v>
                </c:pt>
                <c:pt idx="345">
                  <c:v>354.30610000000001</c:v>
                </c:pt>
                <c:pt idx="346">
                  <c:v>355.31079999999997</c:v>
                </c:pt>
                <c:pt idx="347">
                  <c:v>356.32979999999998</c:v>
                </c:pt>
                <c:pt idx="348">
                  <c:v>357.35899999999998</c:v>
                </c:pt>
                <c:pt idx="349">
                  <c:v>358.37830000000002</c:v>
                </c:pt>
                <c:pt idx="350">
                  <c:v>359.40449999999998</c:v>
                </c:pt>
                <c:pt idx="351">
                  <c:v>360.41890000000001</c:v>
                </c:pt>
                <c:pt idx="352">
                  <c:v>361.42700000000002</c:v>
                </c:pt>
                <c:pt idx="353">
                  <c:v>362.45740000000001</c:v>
                </c:pt>
                <c:pt idx="354">
                  <c:v>363.4624</c:v>
                </c:pt>
                <c:pt idx="355">
                  <c:v>364.49250000000001</c:v>
                </c:pt>
                <c:pt idx="356">
                  <c:v>365.50389999999999</c:v>
                </c:pt>
                <c:pt idx="357">
                  <c:v>366.517</c:v>
                </c:pt>
                <c:pt idx="358">
                  <c:v>367.52719999999999</c:v>
                </c:pt>
                <c:pt idx="359">
                  <c:v>368.54730000000001</c:v>
                </c:pt>
                <c:pt idx="360">
                  <c:v>369.5702</c:v>
                </c:pt>
                <c:pt idx="361">
                  <c:v>370.5967</c:v>
                </c:pt>
                <c:pt idx="362">
                  <c:v>371.60180000000003</c:v>
                </c:pt>
                <c:pt idx="363">
                  <c:v>372.60759999999999</c:v>
                </c:pt>
                <c:pt idx="364">
                  <c:v>373.6259</c:v>
                </c:pt>
                <c:pt idx="365">
                  <c:v>374.65530000000001</c:v>
                </c:pt>
                <c:pt idx="366">
                  <c:v>375.67059999999998</c:v>
                </c:pt>
                <c:pt idx="367">
                  <c:v>376.69760000000002</c:v>
                </c:pt>
                <c:pt idx="368">
                  <c:v>377.71280000000002</c:v>
                </c:pt>
                <c:pt idx="369">
                  <c:v>378.74639999999999</c:v>
                </c:pt>
                <c:pt idx="370">
                  <c:v>379.77519999999998</c:v>
                </c:pt>
                <c:pt idx="371">
                  <c:v>380.78530000000001</c:v>
                </c:pt>
                <c:pt idx="372">
                  <c:v>381.81479999999999</c:v>
                </c:pt>
                <c:pt idx="373">
                  <c:v>382.82709999999997</c:v>
                </c:pt>
                <c:pt idx="374">
                  <c:v>383.86200000000002</c:v>
                </c:pt>
                <c:pt idx="375">
                  <c:v>384.88630000000001</c:v>
                </c:pt>
                <c:pt idx="376">
                  <c:v>385.89710000000002</c:v>
                </c:pt>
                <c:pt idx="377">
                  <c:v>386.92250000000001</c:v>
                </c:pt>
                <c:pt idx="378">
                  <c:v>387.92930000000001</c:v>
                </c:pt>
                <c:pt idx="379">
                  <c:v>388.93279999999999</c:v>
                </c:pt>
                <c:pt idx="380">
                  <c:v>389.93680000000001</c:v>
                </c:pt>
                <c:pt idx="381">
                  <c:v>390.93759999999997</c:v>
                </c:pt>
                <c:pt idx="382">
                  <c:v>391.9547</c:v>
                </c:pt>
                <c:pt idx="383">
                  <c:v>392.96089999999998</c:v>
                </c:pt>
                <c:pt idx="384">
                  <c:v>393.9624</c:v>
                </c:pt>
                <c:pt idx="385">
                  <c:v>394.99180000000001</c:v>
                </c:pt>
                <c:pt idx="386">
                  <c:v>396.00959999999998</c:v>
                </c:pt>
                <c:pt idx="387">
                  <c:v>397.0419</c:v>
                </c:pt>
                <c:pt idx="388">
                  <c:v>398.04469999999998</c:v>
                </c:pt>
                <c:pt idx="389">
                  <c:v>399.05990000000003</c:v>
                </c:pt>
                <c:pt idx="390">
                  <c:v>400.07760000000002</c:v>
                </c:pt>
                <c:pt idx="391">
                  <c:v>401.08089999999999</c:v>
                </c:pt>
                <c:pt idx="392">
                  <c:v>402.10649999999998</c:v>
                </c:pt>
                <c:pt idx="393">
                  <c:v>403.11380000000003</c:v>
                </c:pt>
                <c:pt idx="394">
                  <c:v>404.142</c:v>
                </c:pt>
                <c:pt idx="395">
                  <c:v>405.17410000000001</c:v>
                </c:pt>
                <c:pt idx="396">
                  <c:v>406.2038</c:v>
                </c:pt>
                <c:pt idx="397">
                  <c:v>407.20389999999998</c:v>
                </c:pt>
                <c:pt idx="398">
                  <c:v>408.22239999999999</c:v>
                </c:pt>
                <c:pt idx="399">
                  <c:v>409.22370000000001</c:v>
                </c:pt>
                <c:pt idx="400">
                  <c:v>410.25599999999997</c:v>
                </c:pt>
                <c:pt idx="401">
                  <c:v>411.26089999999999</c:v>
                </c:pt>
                <c:pt idx="402">
                  <c:v>412.29579999999999</c:v>
                </c:pt>
                <c:pt idx="403">
                  <c:v>413.32769999999999</c:v>
                </c:pt>
                <c:pt idx="404">
                  <c:v>414.34480000000002</c:v>
                </c:pt>
                <c:pt idx="405">
                  <c:v>415.36579999999998</c:v>
                </c:pt>
                <c:pt idx="406">
                  <c:v>416.36779999999999</c:v>
                </c:pt>
                <c:pt idx="407">
                  <c:v>417.41329999999999</c:v>
                </c:pt>
                <c:pt idx="408">
                  <c:v>418.41930000000002</c:v>
                </c:pt>
                <c:pt idx="409">
                  <c:v>419.43790000000001</c:v>
                </c:pt>
                <c:pt idx="410">
                  <c:v>420.45310000000001</c:v>
                </c:pt>
                <c:pt idx="411">
                  <c:v>421.46570000000003</c:v>
                </c:pt>
                <c:pt idx="412">
                  <c:v>422.47070000000002</c:v>
                </c:pt>
                <c:pt idx="413">
                  <c:v>423.5061</c:v>
                </c:pt>
                <c:pt idx="414">
                  <c:v>424.53820000000002</c:v>
                </c:pt>
                <c:pt idx="415">
                  <c:v>425.5412</c:v>
                </c:pt>
                <c:pt idx="416">
                  <c:v>426.55990000000003</c:v>
                </c:pt>
                <c:pt idx="417">
                  <c:v>427.56169999999997</c:v>
                </c:pt>
                <c:pt idx="418">
                  <c:v>428.56349999999998</c:v>
                </c:pt>
                <c:pt idx="419">
                  <c:v>429.57459999999998</c:v>
                </c:pt>
                <c:pt idx="420">
                  <c:v>430.57870000000003</c:v>
                </c:pt>
                <c:pt idx="421">
                  <c:v>431.5933</c:v>
                </c:pt>
                <c:pt idx="422">
                  <c:v>432.60109999999997</c:v>
                </c:pt>
                <c:pt idx="423">
                  <c:v>433.62439999999998</c:v>
                </c:pt>
                <c:pt idx="424">
                  <c:v>434.63099999999997</c:v>
                </c:pt>
                <c:pt idx="425">
                  <c:v>435.63400000000001</c:v>
                </c:pt>
                <c:pt idx="426">
                  <c:v>436.63619999999997</c:v>
                </c:pt>
                <c:pt idx="427">
                  <c:v>437.65789999999998</c:v>
                </c:pt>
                <c:pt idx="428">
                  <c:v>438.66640000000001</c:v>
                </c:pt>
                <c:pt idx="429">
                  <c:v>439.68560000000002</c:v>
                </c:pt>
                <c:pt idx="430">
                  <c:v>440.69200000000001</c:v>
                </c:pt>
                <c:pt idx="431">
                  <c:v>441.70729999999998</c:v>
                </c:pt>
                <c:pt idx="432">
                  <c:v>442.74079999999998</c:v>
                </c:pt>
                <c:pt idx="433">
                  <c:v>443.77519999999998</c:v>
                </c:pt>
                <c:pt idx="434">
                  <c:v>444.79759999999999</c:v>
                </c:pt>
                <c:pt idx="435">
                  <c:v>445.82619999999997</c:v>
                </c:pt>
                <c:pt idx="436">
                  <c:v>446.85950000000003</c:v>
                </c:pt>
                <c:pt idx="437">
                  <c:v>447.87720000000002</c:v>
                </c:pt>
                <c:pt idx="438">
                  <c:v>448.88459999999998</c:v>
                </c:pt>
                <c:pt idx="439">
                  <c:v>449.9101</c:v>
                </c:pt>
                <c:pt idx="440">
                  <c:v>450.92869999999999</c:v>
                </c:pt>
                <c:pt idx="441">
                  <c:v>451.93849999999998</c:v>
                </c:pt>
                <c:pt idx="442">
                  <c:v>452.94630000000001</c:v>
                </c:pt>
                <c:pt idx="443">
                  <c:v>453.95080000000002</c:v>
                </c:pt>
                <c:pt idx="444">
                  <c:v>454.9674</c:v>
                </c:pt>
                <c:pt idx="445">
                  <c:v>455.976</c:v>
                </c:pt>
                <c:pt idx="446">
                  <c:v>456.98910000000001</c:v>
                </c:pt>
                <c:pt idx="447">
                  <c:v>457.99279999999999</c:v>
                </c:pt>
                <c:pt idx="448">
                  <c:v>459.0027</c:v>
                </c:pt>
                <c:pt idx="449">
                  <c:v>460.01130000000001</c:v>
                </c:pt>
                <c:pt idx="450">
                  <c:v>461.01209999999998</c:v>
                </c:pt>
                <c:pt idx="451">
                  <c:v>462.04219999999998</c:v>
                </c:pt>
                <c:pt idx="452">
                  <c:v>463.07380000000001</c:v>
                </c:pt>
                <c:pt idx="453">
                  <c:v>464.10289999999998</c:v>
                </c:pt>
                <c:pt idx="454">
                  <c:v>465.11149999999998</c:v>
                </c:pt>
                <c:pt idx="455">
                  <c:v>466.11360000000002</c:v>
                </c:pt>
                <c:pt idx="456">
                  <c:v>467.14699999999999</c:v>
                </c:pt>
                <c:pt idx="457">
                  <c:v>468.17419999999998</c:v>
                </c:pt>
                <c:pt idx="458">
                  <c:v>469.19779999999997</c:v>
                </c:pt>
                <c:pt idx="459">
                  <c:v>470.20319999999998</c:v>
                </c:pt>
                <c:pt idx="460">
                  <c:v>471.20350000000002</c:v>
                </c:pt>
                <c:pt idx="461">
                  <c:v>472.233</c:v>
                </c:pt>
                <c:pt idx="462">
                  <c:v>473.25700000000001</c:v>
                </c:pt>
                <c:pt idx="463">
                  <c:v>474.2903</c:v>
                </c:pt>
                <c:pt idx="464">
                  <c:v>475.29539999999997</c:v>
                </c:pt>
                <c:pt idx="465">
                  <c:v>476.32170000000002</c:v>
                </c:pt>
                <c:pt idx="466">
                  <c:v>477.363</c:v>
                </c:pt>
                <c:pt idx="467">
                  <c:v>478.41399999999999</c:v>
                </c:pt>
                <c:pt idx="468">
                  <c:v>479.42110000000002</c:v>
                </c:pt>
                <c:pt idx="469">
                  <c:v>480.44060000000002</c:v>
                </c:pt>
                <c:pt idx="470">
                  <c:v>481.44589999999999</c:v>
                </c:pt>
                <c:pt idx="471">
                  <c:v>482.46390000000002</c:v>
                </c:pt>
                <c:pt idx="472">
                  <c:v>483.4753</c:v>
                </c:pt>
                <c:pt idx="473">
                  <c:v>484.50170000000003</c:v>
                </c:pt>
                <c:pt idx="474">
                  <c:v>485.53519999999997</c:v>
                </c:pt>
                <c:pt idx="475">
                  <c:v>486.55020000000002</c:v>
                </c:pt>
                <c:pt idx="476">
                  <c:v>487.57190000000003</c:v>
                </c:pt>
                <c:pt idx="477">
                  <c:v>488.57889999999998</c:v>
                </c:pt>
                <c:pt idx="478">
                  <c:v>489.6037</c:v>
                </c:pt>
                <c:pt idx="479">
                  <c:v>490.62670000000003</c:v>
                </c:pt>
                <c:pt idx="480">
                  <c:v>491.63560000000001</c:v>
                </c:pt>
                <c:pt idx="481">
                  <c:v>492.63869999999997</c:v>
                </c:pt>
                <c:pt idx="482">
                  <c:v>493.67129999999997</c:v>
                </c:pt>
                <c:pt idx="483">
                  <c:v>494.68060000000003</c:v>
                </c:pt>
                <c:pt idx="484">
                  <c:v>495.70749999999998</c:v>
                </c:pt>
                <c:pt idx="485">
                  <c:v>496.72269999999997</c:v>
                </c:pt>
                <c:pt idx="486">
                  <c:v>497.72500000000002</c:v>
                </c:pt>
                <c:pt idx="487">
                  <c:v>498.72620000000001</c:v>
                </c:pt>
                <c:pt idx="488">
                  <c:v>499.74430000000001</c:v>
                </c:pt>
                <c:pt idx="489">
                  <c:v>500.74689999999998</c:v>
                </c:pt>
                <c:pt idx="490">
                  <c:v>501.79059999999998</c:v>
                </c:pt>
                <c:pt idx="491">
                  <c:v>502.82170000000002</c:v>
                </c:pt>
                <c:pt idx="492">
                  <c:v>503.83429999999998</c:v>
                </c:pt>
                <c:pt idx="493">
                  <c:v>504.8356</c:v>
                </c:pt>
                <c:pt idx="494">
                  <c:v>505.83600000000001</c:v>
                </c:pt>
                <c:pt idx="495">
                  <c:v>506.87049999999999</c:v>
                </c:pt>
                <c:pt idx="496">
                  <c:v>507.88900000000001</c:v>
                </c:pt>
                <c:pt idx="497">
                  <c:v>508.90679999999998</c:v>
                </c:pt>
                <c:pt idx="498">
                  <c:v>509.93029999999999</c:v>
                </c:pt>
                <c:pt idx="499">
                  <c:v>510.9468</c:v>
                </c:pt>
                <c:pt idx="500">
                  <c:v>511.95819999999998</c:v>
                </c:pt>
                <c:pt idx="501">
                  <c:v>512.97940000000006</c:v>
                </c:pt>
                <c:pt idx="502">
                  <c:v>513.98019999999997</c:v>
                </c:pt>
                <c:pt idx="503">
                  <c:v>515.0059</c:v>
                </c:pt>
                <c:pt idx="504">
                  <c:v>516.03030000000001</c:v>
                </c:pt>
                <c:pt idx="505">
                  <c:v>517.06359999999995</c:v>
                </c:pt>
                <c:pt idx="506">
                  <c:v>518.06619999999998</c:v>
                </c:pt>
                <c:pt idx="507">
                  <c:v>519.08590000000004</c:v>
                </c:pt>
                <c:pt idx="508">
                  <c:v>520.11519999999996</c:v>
                </c:pt>
                <c:pt idx="509">
                  <c:v>521.1309</c:v>
                </c:pt>
                <c:pt idx="510">
                  <c:v>522.15340000000003</c:v>
                </c:pt>
                <c:pt idx="511">
                  <c:v>523.15830000000005</c:v>
                </c:pt>
                <c:pt idx="512">
                  <c:v>524.18920000000003</c:v>
                </c:pt>
                <c:pt idx="513">
                  <c:v>525.2056</c:v>
                </c:pt>
                <c:pt idx="514">
                  <c:v>526.22770000000003</c:v>
                </c:pt>
                <c:pt idx="515">
                  <c:v>527.25729999999999</c:v>
                </c:pt>
                <c:pt idx="516">
                  <c:v>528.29010000000005</c:v>
                </c:pt>
                <c:pt idx="517">
                  <c:v>529.30870000000004</c:v>
                </c:pt>
                <c:pt idx="518">
                  <c:v>530.32320000000004</c:v>
                </c:pt>
                <c:pt idx="519">
                  <c:v>531.34500000000003</c:v>
                </c:pt>
                <c:pt idx="520">
                  <c:v>532.36019999999996</c:v>
                </c:pt>
                <c:pt idx="521">
                  <c:v>533.37819999999999</c:v>
                </c:pt>
                <c:pt idx="522">
                  <c:v>534.39409999999998</c:v>
                </c:pt>
                <c:pt idx="523">
                  <c:v>535.42629999999997</c:v>
                </c:pt>
                <c:pt idx="524">
                  <c:v>536.45280000000002</c:v>
                </c:pt>
                <c:pt idx="525">
                  <c:v>537.45690000000002</c:v>
                </c:pt>
                <c:pt idx="526">
                  <c:v>538.46619999999996</c:v>
                </c:pt>
                <c:pt idx="527">
                  <c:v>539.48789999999997</c:v>
                </c:pt>
                <c:pt idx="528">
                  <c:v>540.51170000000002</c:v>
                </c:pt>
                <c:pt idx="529">
                  <c:v>541.52229999999997</c:v>
                </c:pt>
                <c:pt idx="530">
                  <c:v>542.54870000000005</c:v>
                </c:pt>
                <c:pt idx="531">
                  <c:v>543.57719999999995</c:v>
                </c:pt>
                <c:pt idx="532">
                  <c:v>544.59770000000003</c:v>
                </c:pt>
                <c:pt idx="533">
                  <c:v>545.6096</c:v>
                </c:pt>
                <c:pt idx="534">
                  <c:v>546.61059999999998</c:v>
                </c:pt>
                <c:pt idx="535">
                  <c:v>547.61279999999999</c:v>
                </c:pt>
                <c:pt idx="536">
                  <c:v>548.62919999999997</c:v>
                </c:pt>
                <c:pt idx="537">
                  <c:v>549.64580000000001</c:v>
                </c:pt>
                <c:pt idx="538">
                  <c:v>550.6635</c:v>
                </c:pt>
                <c:pt idx="539">
                  <c:v>551.66560000000004</c:v>
                </c:pt>
                <c:pt idx="540">
                  <c:v>552.68640000000005</c:v>
                </c:pt>
                <c:pt idx="541">
                  <c:v>553.71479999999997</c:v>
                </c:pt>
                <c:pt idx="542">
                  <c:v>554.72490000000005</c:v>
                </c:pt>
                <c:pt idx="543">
                  <c:v>555.75409999999999</c:v>
                </c:pt>
                <c:pt idx="544">
                  <c:v>556.78819999999996</c:v>
                </c:pt>
                <c:pt idx="545">
                  <c:v>557.82839999999999</c:v>
                </c:pt>
                <c:pt idx="546">
                  <c:v>558.86019999999996</c:v>
                </c:pt>
                <c:pt idx="547">
                  <c:v>559.88739999999996</c:v>
                </c:pt>
                <c:pt idx="548">
                  <c:v>560.88840000000005</c:v>
                </c:pt>
                <c:pt idx="549">
                  <c:v>561.89689999999996</c:v>
                </c:pt>
                <c:pt idx="550">
                  <c:v>562.93690000000004</c:v>
                </c:pt>
                <c:pt idx="551">
                  <c:v>563.97919999999999</c:v>
                </c:pt>
                <c:pt idx="552">
                  <c:v>564.98739999999998</c:v>
                </c:pt>
                <c:pt idx="553">
                  <c:v>565.99739999999997</c:v>
                </c:pt>
                <c:pt idx="554">
                  <c:v>567.00340000000006</c:v>
                </c:pt>
                <c:pt idx="555">
                  <c:v>568.02499999999998</c:v>
                </c:pt>
                <c:pt idx="556">
                  <c:v>569.04819999999995</c:v>
                </c:pt>
                <c:pt idx="557">
                  <c:v>570.05629999999996</c:v>
                </c:pt>
                <c:pt idx="558">
                  <c:v>571.06539999999995</c:v>
                </c:pt>
                <c:pt idx="559">
                  <c:v>572.06939999999997</c:v>
                </c:pt>
                <c:pt idx="560">
                  <c:v>573.08420000000001</c:v>
                </c:pt>
                <c:pt idx="561">
                  <c:v>574.09410000000003</c:v>
                </c:pt>
                <c:pt idx="562">
                  <c:v>575.10659999999996</c:v>
                </c:pt>
                <c:pt idx="563">
                  <c:v>576.13980000000004</c:v>
                </c:pt>
                <c:pt idx="564">
                  <c:v>577.17179999999996</c:v>
                </c:pt>
                <c:pt idx="565">
                  <c:v>578.17939999999999</c:v>
                </c:pt>
                <c:pt idx="566">
                  <c:v>579.21019999999999</c:v>
                </c:pt>
                <c:pt idx="567">
                  <c:v>580.22339999999997</c:v>
                </c:pt>
                <c:pt idx="568">
                  <c:v>581.22490000000005</c:v>
                </c:pt>
                <c:pt idx="569">
                  <c:v>582.23609999999996</c:v>
                </c:pt>
                <c:pt idx="570">
                  <c:v>583.26099999999997</c:v>
                </c:pt>
                <c:pt idx="571">
                  <c:v>584.28049999999996</c:v>
                </c:pt>
                <c:pt idx="572">
                  <c:v>585.31809999999996</c:v>
                </c:pt>
                <c:pt idx="573">
                  <c:v>586.34529999999995</c:v>
                </c:pt>
                <c:pt idx="574">
                  <c:v>587.36779999999999</c:v>
                </c:pt>
                <c:pt idx="575">
                  <c:v>588.38440000000003</c:v>
                </c:pt>
                <c:pt idx="576">
                  <c:v>589.40769999999998</c:v>
                </c:pt>
                <c:pt idx="577">
                  <c:v>590.40909999999997</c:v>
                </c:pt>
                <c:pt idx="578">
                  <c:v>591.4366</c:v>
                </c:pt>
                <c:pt idx="579">
                  <c:v>592.47069999999997</c:v>
                </c:pt>
                <c:pt idx="580">
                  <c:v>593.49549999999999</c:v>
                </c:pt>
                <c:pt idx="581">
                  <c:v>594.50869999999998</c:v>
                </c:pt>
                <c:pt idx="582">
                  <c:v>595.54139999999995</c:v>
                </c:pt>
                <c:pt idx="583">
                  <c:v>596.54409999999996</c:v>
                </c:pt>
                <c:pt idx="584">
                  <c:v>597.56859999999995</c:v>
                </c:pt>
                <c:pt idx="585">
                  <c:v>598.57500000000005</c:v>
                </c:pt>
                <c:pt idx="586">
                  <c:v>599.59400000000005</c:v>
                </c:pt>
              </c:numCache>
            </c:numRef>
          </c:xVal>
          <c:yVal>
            <c:numRef>
              <c:f>test2!$B$2:$B$588</c:f>
              <c:numCache>
                <c:formatCode>General</c:formatCode>
                <c:ptCount val="587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2396</c:v>
                </c:pt>
                <c:pt idx="34">
                  <c:v>2392</c:v>
                </c:pt>
                <c:pt idx="35">
                  <c:v>2387</c:v>
                </c:pt>
                <c:pt idx="36">
                  <c:v>2383</c:v>
                </c:pt>
                <c:pt idx="37">
                  <c:v>2377</c:v>
                </c:pt>
                <c:pt idx="38">
                  <c:v>2369</c:v>
                </c:pt>
                <c:pt idx="39">
                  <c:v>2360</c:v>
                </c:pt>
                <c:pt idx="40">
                  <c:v>2348</c:v>
                </c:pt>
                <c:pt idx="41">
                  <c:v>2337</c:v>
                </c:pt>
                <c:pt idx="42">
                  <c:v>2325</c:v>
                </c:pt>
                <c:pt idx="43">
                  <c:v>2313</c:v>
                </c:pt>
                <c:pt idx="44">
                  <c:v>2302</c:v>
                </c:pt>
                <c:pt idx="45">
                  <c:v>2292</c:v>
                </c:pt>
                <c:pt idx="46">
                  <c:v>2278</c:v>
                </c:pt>
                <c:pt idx="47">
                  <c:v>2263</c:v>
                </c:pt>
                <c:pt idx="48">
                  <c:v>2248</c:v>
                </c:pt>
                <c:pt idx="49">
                  <c:v>2229</c:v>
                </c:pt>
                <c:pt idx="50">
                  <c:v>2211</c:v>
                </c:pt>
                <c:pt idx="51">
                  <c:v>2198</c:v>
                </c:pt>
                <c:pt idx="52">
                  <c:v>2181</c:v>
                </c:pt>
                <c:pt idx="53">
                  <c:v>2165</c:v>
                </c:pt>
                <c:pt idx="54">
                  <c:v>2143</c:v>
                </c:pt>
                <c:pt idx="55">
                  <c:v>2127</c:v>
                </c:pt>
                <c:pt idx="56">
                  <c:v>2108</c:v>
                </c:pt>
                <c:pt idx="57">
                  <c:v>2090</c:v>
                </c:pt>
                <c:pt idx="58">
                  <c:v>2072</c:v>
                </c:pt>
                <c:pt idx="59">
                  <c:v>2052</c:v>
                </c:pt>
                <c:pt idx="60">
                  <c:v>2034</c:v>
                </c:pt>
                <c:pt idx="61">
                  <c:v>2019</c:v>
                </c:pt>
                <c:pt idx="62">
                  <c:v>1997</c:v>
                </c:pt>
                <c:pt idx="63">
                  <c:v>1976</c:v>
                </c:pt>
                <c:pt idx="64">
                  <c:v>1958</c:v>
                </c:pt>
                <c:pt idx="65">
                  <c:v>1938</c:v>
                </c:pt>
                <c:pt idx="66">
                  <c:v>1918</c:v>
                </c:pt>
                <c:pt idx="67">
                  <c:v>1895</c:v>
                </c:pt>
                <c:pt idx="68">
                  <c:v>1878</c:v>
                </c:pt>
                <c:pt idx="69">
                  <c:v>1854</c:v>
                </c:pt>
                <c:pt idx="70">
                  <c:v>1838</c:v>
                </c:pt>
                <c:pt idx="71">
                  <c:v>1815</c:v>
                </c:pt>
                <c:pt idx="72">
                  <c:v>1800</c:v>
                </c:pt>
                <c:pt idx="73">
                  <c:v>1786</c:v>
                </c:pt>
                <c:pt idx="74">
                  <c:v>1771</c:v>
                </c:pt>
                <c:pt idx="75">
                  <c:v>1757</c:v>
                </c:pt>
                <c:pt idx="76">
                  <c:v>1741</c:v>
                </c:pt>
                <c:pt idx="77">
                  <c:v>1727</c:v>
                </c:pt>
                <c:pt idx="78">
                  <c:v>1713</c:v>
                </c:pt>
                <c:pt idx="79">
                  <c:v>1699</c:v>
                </c:pt>
                <c:pt idx="80">
                  <c:v>1688</c:v>
                </c:pt>
                <c:pt idx="81">
                  <c:v>1674</c:v>
                </c:pt>
                <c:pt idx="82">
                  <c:v>1663</c:v>
                </c:pt>
                <c:pt idx="83">
                  <c:v>1653</c:v>
                </c:pt>
                <c:pt idx="84">
                  <c:v>1644</c:v>
                </c:pt>
                <c:pt idx="85">
                  <c:v>1633</c:v>
                </c:pt>
                <c:pt idx="86">
                  <c:v>1622</c:v>
                </c:pt>
                <c:pt idx="87">
                  <c:v>1614</c:v>
                </c:pt>
                <c:pt idx="88">
                  <c:v>1604</c:v>
                </c:pt>
                <c:pt idx="89">
                  <c:v>1592</c:v>
                </c:pt>
                <c:pt idx="90">
                  <c:v>1580</c:v>
                </c:pt>
                <c:pt idx="91">
                  <c:v>1566</c:v>
                </c:pt>
                <c:pt idx="92">
                  <c:v>1554</c:v>
                </c:pt>
                <c:pt idx="93">
                  <c:v>1541</c:v>
                </c:pt>
                <c:pt idx="94">
                  <c:v>1526</c:v>
                </c:pt>
                <c:pt idx="95">
                  <c:v>1514</c:v>
                </c:pt>
                <c:pt idx="96">
                  <c:v>1500</c:v>
                </c:pt>
                <c:pt idx="97">
                  <c:v>1487</c:v>
                </c:pt>
                <c:pt idx="98">
                  <c:v>1476</c:v>
                </c:pt>
                <c:pt idx="99">
                  <c:v>1464</c:v>
                </c:pt>
                <c:pt idx="100">
                  <c:v>1455</c:v>
                </c:pt>
                <c:pt idx="101">
                  <c:v>1444</c:v>
                </c:pt>
                <c:pt idx="102">
                  <c:v>1435</c:v>
                </c:pt>
                <c:pt idx="103">
                  <c:v>1425</c:v>
                </c:pt>
                <c:pt idx="104">
                  <c:v>1415</c:v>
                </c:pt>
                <c:pt idx="105">
                  <c:v>1402</c:v>
                </c:pt>
                <c:pt idx="106">
                  <c:v>1393</c:v>
                </c:pt>
                <c:pt idx="107">
                  <c:v>1380</c:v>
                </c:pt>
                <c:pt idx="108">
                  <c:v>1366</c:v>
                </c:pt>
                <c:pt idx="109">
                  <c:v>1353</c:v>
                </c:pt>
                <c:pt idx="110">
                  <c:v>1340</c:v>
                </c:pt>
                <c:pt idx="111">
                  <c:v>1323</c:v>
                </c:pt>
                <c:pt idx="112">
                  <c:v>1309</c:v>
                </c:pt>
                <c:pt idx="113">
                  <c:v>1297</c:v>
                </c:pt>
                <c:pt idx="114">
                  <c:v>1280</c:v>
                </c:pt>
                <c:pt idx="115">
                  <c:v>1267</c:v>
                </c:pt>
                <c:pt idx="116">
                  <c:v>1255</c:v>
                </c:pt>
                <c:pt idx="117">
                  <c:v>1241</c:v>
                </c:pt>
                <c:pt idx="118">
                  <c:v>1224</c:v>
                </c:pt>
                <c:pt idx="119">
                  <c:v>1203</c:v>
                </c:pt>
                <c:pt idx="120">
                  <c:v>1182</c:v>
                </c:pt>
                <c:pt idx="121">
                  <c:v>1157</c:v>
                </c:pt>
                <c:pt idx="122">
                  <c:v>1140</c:v>
                </c:pt>
                <c:pt idx="123">
                  <c:v>1119</c:v>
                </c:pt>
                <c:pt idx="124">
                  <c:v>1104</c:v>
                </c:pt>
                <c:pt idx="125">
                  <c:v>1089</c:v>
                </c:pt>
                <c:pt idx="126">
                  <c:v>1072</c:v>
                </c:pt>
                <c:pt idx="127">
                  <c:v>1049</c:v>
                </c:pt>
                <c:pt idx="128">
                  <c:v>1025</c:v>
                </c:pt>
                <c:pt idx="129">
                  <c:v>1003</c:v>
                </c:pt>
                <c:pt idx="130">
                  <c:v>983</c:v>
                </c:pt>
                <c:pt idx="131">
                  <c:v>960</c:v>
                </c:pt>
                <c:pt idx="132">
                  <c:v>932</c:v>
                </c:pt>
                <c:pt idx="133">
                  <c:v>912</c:v>
                </c:pt>
                <c:pt idx="134">
                  <c:v>894</c:v>
                </c:pt>
                <c:pt idx="135">
                  <c:v>871</c:v>
                </c:pt>
                <c:pt idx="136">
                  <c:v>850</c:v>
                </c:pt>
                <c:pt idx="137">
                  <c:v>828</c:v>
                </c:pt>
                <c:pt idx="138">
                  <c:v>808</c:v>
                </c:pt>
                <c:pt idx="139">
                  <c:v>789</c:v>
                </c:pt>
                <c:pt idx="140">
                  <c:v>770</c:v>
                </c:pt>
                <c:pt idx="141">
                  <c:v>753</c:v>
                </c:pt>
                <c:pt idx="142">
                  <c:v>736</c:v>
                </c:pt>
                <c:pt idx="143">
                  <c:v>719</c:v>
                </c:pt>
                <c:pt idx="144">
                  <c:v>703</c:v>
                </c:pt>
                <c:pt idx="145">
                  <c:v>690</c:v>
                </c:pt>
                <c:pt idx="146">
                  <c:v>675</c:v>
                </c:pt>
                <c:pt idx="147">
                  <c:v>660</c:v>
                </c:pt>
                <c:pt idx="148">
                  <c:v>648</c:v>
                </c:pt>
                <c:pt idx="149">
                  <c:v>635</c:v>
                </c:pt>
                <c:pt idx="150">
                  <c:v>622</c:v>
                </c:pt>
                <c:pt idx="151">
                  <c:v>610</c:v>
                </c:pt>
                <c:pt idx="152">
                  <c:v>596</c:v>
                </c:pt>
                <c:pt idx="153">
                  <c:v>580</c:v>
                </c:pt>
                <c:pt idx="154">
                  <c:v>567</c:v>
                </c:pt>
                <c:pt idx="155">
                  <c:v>554</c:v>
                </c:pt>
                <c:pt idx="156">
                  <c:v>542</c:v>
                </c:pt>
                <c:pt idx="157">
                  <c:v>523</c:v>
                </c:pt>
                <c:pt idx="158">
                  <c:v>509</c:v>
                </c:pt>
                <c:pt idx="159">
                  <c:v>495</c:v>
                </c:pt>
                <c:pt idx="160">
                  <c:v>482</c:v>
                </c:pt>
                <c:pt idx="161">
                  <c:v>471</c:v>
                </c:pt>
                <c:pt idx="162">
                  <c:v>456</c:v>
                </c:pt>
                <c:pt idx="163">
                  <c:v>444</c:v>
                </c:pt>
                <c:pt idx="164">
                  <c:v>427</c:v>
                </c:pt>
                <c:pt idx="165">
                  <c:v>413</c:v>
                </c:pt>
                <c:pt idx="166">
                  <c:v>398</c:v>
                </c:pt>
                <c:pt idx="167">
                  <c:v>384</c:v>
                </c:pt>
                <c:pt idx="168">
                  <c:v>369</c:v>
                </c:pt>
                <c:pt idx="169">
                  <c:v>353</c:v>
                </c:pt>
                <c:pt idx="170">
                  <c:v>336</c:v>
                </c:pt>
                <c:pt idx="171">
                  <c:v>316</c:v>
                </c:pt>
                <c:pt idx="172">
                  <c:v>301</c:v>
                </c:pt>
                <c:pt idx="173">
                  <c:v>282</c:v>
                </c:pt>
                <c:pt idx="174">
                  <c:v>264</c:v>
                </c:pt>
                <c:pt idx="175">
                  <c:v>245</c:v>
                </c:pt>
                <c:pt idx="176">
                  <c:v>225</c:v>
                </c:pt>
                <c:pt idx="177">
                  <c:v>205</c:v>
                </c:pt>
                <c:pt idx="178">
                  <c:v>186</c:v>
                </c:pt>
                <c:pt idx="179">
                  <c:v>166</c:v>
                </c:pt>
                <c:pt idx="180">
                  <c:v>145</c:v>
                </c:pt>
                <c:pt idx="181">
                  <c:v>130</c:v>
                </c:pt>
                <c:pt idx="182">
                  <c:v>119</c:v>
                </c:pt>
                <c:pt idx="183">
                  <c:v>109</c:v>
                </c:pt>
                <c:pt idx="184">
                  <c:v>101</c:v>
                </c:pt>
                <c:pt idx="185">
                  <c:v>93</c:v>
                </c:pt>
                <c:pt idx="186">
                  <c:v>81</c:v>
                </c:pt>
                <c:pt idx="187">
                  <c:v>70</c:v>
                </c:pt>
                <c:pt idx="188">
                  <c:v>59</c:v>
                </c:pt>
                <c:pt idx="189">
                  <c:v>50</c:v>
                </c:pt>
                <c:pt idx="190">
                  <c:v>43</c:v>
                </c:pt>
                <c:pt idx="191">
                  <c:v>35</c:v>
                </c:pt>
                <c:pt idx="192">
                  <c:v>27</c:v>
                </c:pt>
                <c:pt idx="193">
                  <c:v>22</c:v>
                </c:pt>
                <c:pt idx="194">
                  <c:v>17</c:v>
                </c:pt>
                <c:pt idx="195">
                  <c:v>13</c:v>
                </c:pt>
                <c:pt idx="196">
                  <c:v>10</c:v>
                </c:pt>
                <c:pt idx="197">
                  <c:v>9</c:v>
                </c:pt>
                <c:pt idx="198">
                  <c:v>9</c:v>
                </c:pt>
                <c:pt idx="199">
                  <c:v>8</c:v>
                </c:pt>
                <c:pt idx="200">
                  <c:v>7</c:v>
                </c:pt>
                <c:pt idx="201">
                  <c:v>7</c:v>
                </c:pt>
                <c:pt idx="202">
                  <c:v>6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F1-4493-8E4A-06AC0624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855967"/>
        <c:axId val="1898413471"/>
      </c:scatterChart>
      <c:valAx>
        <c:axId val="1895855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Elapsed</a:t>
                </a:r>
                <a:r>
                  <a:rPr lang="en-CA" baseline="0"/>
                  <a:t> time (s)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13471"/>
        <c:crosses val="autoZero"/>
        <c:crossBetween val="midCat"/>
      </c:valAx>
      <c:valAx>
        <c:axId val="189841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Agent count (#)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559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No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noBarricadeTest1!$A$2:$A$579</c:f>
              <c:numCache>
                <c:formatCode>General</c:formatCode>
                <c:ptCount val="578"/>
                <c:pt idx="0">
                  <c:v>1.1497440000000001</c:v>
                </c:pt>
                <c:pt idx="1">
                  <c:v>2.175719</c:v>
                </c:pt>
                <c:pt idx="2">
                  <c:v>3.2127500000000002</c:v>
                </c:pt>
                <c:pt idx="3">
                  <c:v>4.215357</c:v>
                </c:pt>
                <c:pt idx="4">
                  <c:v>5.2213750000000001</c:v>
                </c:pt>
                <c:pt idx="5">
                  <c:v>6.2645549999999997</c:v>
                </c:pt>
                <c:pt idx="6">
                  <c:v>7.2661340000000001</c:v>
                </c:pt>
                <c:pt idx="7">
                  <c:v>8.3072009999999992</c:v>
                </c:pt>
                <c:pt idx="8">
                  <c:v>9.3174829999999993</c:v>
                </c:pt>
                <c:pt idx="9">
                  <c:v>10.362109999999999</c:v>
                </c:pt>
                <c:pt idx="10">
                  <c:v>11.36214</c:v>
                </c:pt>
                <c:pt idx="11">
                  <c:v>12.36528</c:v>
                </c:pt>
                <c:pt idx="12">
                  <c:v>13.413270000000001</c:v>
                </c:pt>
                <c:pt idx="13">
                  <c:v>14.43403</c:v>
                </c:pt>
                <c:pt idx="14">
                  <c:v>15.496180000000001</c:v>
                </c:pt>
                <c:pt idx="15">
                  <c:v>16.524850000000001</c:v>
                </c:pt>
                <c:pt idx="16">
                  <c:v>17.564150000000001</c:v>
                </c:pt>
                <c:pt idx="17">
                  <c:v>18.612490000000001</c:v>
                </c:pt>
                <c:pt idx="18">
                  <c:v>19.645689999999998</c:v>
                </c:pt>
                <c:pt idx="19">
                  <c:v>20.648129999999998</c:v>
                </c:pt>
                <c:pt idx="20">
                  <c:v>21.658339999999999</c:v>
                </c:pt>
                <c:pt idx="21">
                  <c:v>22.674119999999998</c:v>
                </c:pt>
                <c:pt idx="22">
                  <c:v>23.70176</c:v>
                </c:pt>
                <c:pt idx="23">
                  <c:v>24.759499999999999</c:v>
                </c:pt>
                <c:pt idx="24">
                  <c:v>25.79129</c:v>
                </c:pt>
                <c:pt idx="25">
                  <c:v>26.79608</c:v>
                </c:pt>
                <c:pt idx="26">
                  <c:v>27.85577</c:v>
                </c:pt>
                <c:pt idx="27">
                  <c:v>28.892230000000001</c:v>
                </c:pt>
                <c:pt idx="28">
                  <c:v>29.917549999999999</c:v>
                </c:pt>
                <c:pt idx="29">
                  <c:v>30.984490000000001</c:v>
                </c:pt>
                <c:pt idx="30">
                  <c:v>32.000459999999997</c:v>
                </c:pt>
                <c:pt idx="31">
                  <c:v>33.030540000000002</c:v>
                </c:pt>
                <c:pt idx="32">
                  <c:v>34.084820000000001</c:v>
                </c:pt>
                <c:pt idx="33">
                  <c:v>35.153700000000001</c:v>
                </c:pt>
                <c:pt idx="34">
                  <c:v>36.21058</c:v>
                </c:pt>
                <c:pt idx="35">
                  <c:v>37.244250000000001</c:v>
                </c:pt>
                <c:pt idx="36">
                  <c:v>38.264159999999997</c:v>
                </c:pt>
                <c:pt idx="37">
                  <c:v>39.320790000000002</c:v>
                </c:pt>
                <c:pt idx="38">
                  <c:v>40.386429999999997</c:v>
                </c:pt>
                <c:pt idx="39">
                  <c:v>41.45335</c:v>
                </c:pt>
                <c:pt idx="40">
                  <c:v>42.521569999999997</c:v>
                </c:pt>
                <c:pt idx="41">
                  <c:v>43.55397</c:v>
                </c:pt>
                <c:pt idx="42">
                  <c:v>44.617980000000003</c:v>
                </c:pt>
                <c:pt idx="43">
                  <c:v>45.629750000000001</c:v>
                </c:pt>
                <c:pt idx="44">
                  <c:v>46.680129999999998</c:v>
                </c:pt>
                <c:pt idx="45">
                  <c:v>47.757210000000001</c:v>
                </c:pt>
                <c:pt idx="46">
                  <c:v>48.758980000000001</c:v>
                </c:pt>
                <c:pt idx="47">
                  <c:v>49.836930000000002</c:v>
                </c:pt>
                <c:pt idx="48">
                  <c:v>50.842080000000003</c:v>
                </c:pt>
                <c:pt idx="49">
                  <c:v>51.89922</c:v>
                </c:pt>
                <c:pt idx="50">
                  <c:v>52.978180000000002</c:v>
                </c:pt>
                <c:pt idx="51">
                  <c:v>53.985770000000002</c:v>
                </c:pt>
                <c:pt idx="52">
                  <c:v>54.994630000000001</c:v>
                </c:pt>
                <c:pt idx="53">
                  <c:v>56.048699999999997</c:v>
                </c:pt>
                <c:pt idx="54">
                  <c:v>57.074179999999998</c:v>
                </c:pt>
                <c:pt idx="55">
                  <c:v>58.130760000000002</c:v>
                </c:pt>
                <c:pt idx="56">
                  <c:v>59.179310000000001</c:v>
                </c:pt>
                <c:pt idx="57">
                  <c:v>60.225360000000002</c:v>
                </c:pt>
                <c:pt idx="58">
                  <c:v>61.29992</c:v>
                </c:pt>
                <c:pt idx="59">
                  <c:v>62.323219999999999</c:v>
                </c:pt>
                <c:pt idx="60">
                  <c:v>63.395060000000001</c:v>
                </c:pt>
                <c:pt idx="61">
                  <c:v>64.458820000000003</c:v>
                </c:pt>
                <c:pt idx="62">
                  <c:v>65.533829999999995</c:v>
                </c:pt>
                <c:pt idx="63">
                  <c:v>66.600909999999999</c:v>
                </c:pt>
                <c:pt idx="64">
                  <c:v>67.640100000000004</c:v>
                </c:pt>
                <c:pt idx="65">
                  <c:v>68.684759999999997</c:v>
                </c:pt>
                <c:pt idx="66">
                  <c:v>69.771569999999997</c:v>
                </c:pt>
                <c:pt idx="67">
                  <c:v>70.787559999999999</c:v>
                </c:pt>
                <c:pt idx="68">
                  <c:v>71.796779999999998</c:v>
                </c:pt>
                <c:pt idx="69">
                  <c:v>72.797899999999998</c:v>
                </c:pt>
                <c:pt idx="70">
                  <c:v>73.856380000000001</c:v>
                </c:pt>
                <c:pt idx="71">
                  <c:v>74.909940000000006</c:v>
                </c:pt>
                <c:pt idx="72">
                  <c:v>75.94323</c:v>
                </c:pt>
                <c:pt idx="73">
                  <c:v>76.980320000000006</c:v>
                </c:pt>
                <c:pt idx="74">
                  <c:v>78.055120000000002</c:v>
                </c:pt>
                <c:pt idx="75">
                  <c:v>79.10575</c:v>
                </c:pt>
                <c:pt idx="76">
                  <c:v>80.133570000000006</c:v>
                </c:pt>
                <c:pt idx="77">
                  <c:v>81.152510000000007</c:v>
                </c:pt>
                <c:pt idx="78">
                  <c:v>82.224019999999996</c:v>
                </c:pt>
                <c:pt idx="79">
                  <c:v>83.242789999999999</c:v>
                </c:pt>
                <c:pt idx="80">
                  <c:v>84.312160000000006</c:v>
                </c:pt>
                <c:pt idx="81">
                  <c:v>85.341769999999997</c:v>
                </c:pt>
                <c:pt idx="82">
                  <c:v>86.382900000000006</c:v>
                </c:pt>
                <c:pt idx="83">
                  <c:v>87.435509999999994</c:v>
                </c:pt>
                <c:pt idx="84">
                  <c:v>88.52225</c:v>
                </c:pt>
                <c:pt idx="85">
                  <c:v>89.527919999999995</c:v>
                </c:pt>
                <c:pt idx="86">
                  <c:v>90.545079999999999</c:v>
                </c:pt>
                <c:pt idx="87">
                  <c:v>91.571889999999996</c:v>
                </c:pt>
                <c:pt idx="88">
                  <c:v>92.650090000000006</c:v>
                </c:pt>
                <c:pt idx="89">
                  <c:v>93.674899999999994</c:v>
                </c:pt>
                <c:pt idx="90">
                  <c:v>94.698059999999998</c:v>
                </c:pt>
                <c:pt idx="91">
                  <c:v>95.722269999999995</c:v>
                </c:pt>
                <c:pt idx="92">
                  <c:v>96.754840000000002</c:v>
                </c:pt>
                <c:pt idx="93">
                  <c:v>97.84648</c:v>
                </c:pt>
                <c:pt idx="94">
                  <c:v>98.851519999999994</c:v>
                </c:pt>
                <c:pt idx="95">
                  <c:v>99.889849999999996</c:v>
                </c:pt>
                <c:pt idx="96">
                  <c:v>100.9198</c:v>
                </c:pt>
                <c:pt idx="97">
                  <c:v>101.94029999999999</c:v>
                </c:pt>
                <c:pt idx="98">
                  <c:v>102.995</c:v>
                </c:pt>
                <c:pt idx="99">
                  <c:v>104.06310000000001</c:v>
                </c:pt>
                <c:pt idx="100">
                  <c:v>105.10209999999999</c:v>
                </c:pt>
                <c:pt idx="101">
                  <c:v>106.1343</c:v>
                </c:pt>
                <c:pt idx="102">
                  <c:v>107.1583</c:v>
                </c:pt>
                <c:pt idx="103">
                  <c:v>108.1649</c:v>
                </c:pt>
                <c:pt idx="104">
                  <c:v>109.2397</c:v>
                </c:pt>
                <c:pt idx="105">
                  <c:v>110.2667</c:v>
                </c:pt>
                <c:pt idx="106">
                  <c:v>111.3334</c:v>
                </c:pt>
                <c:pt idx="107">
                  <c:v>112.3335</c:v>
                </c:pt>
                <c:pt idx="108">
                  <c:v>113.3434</c:v>
                </c:pt>
                <c:pt idx="109">
                  <c:v>114.36660000000001</c:v>
                </c:pt>
                <c:pt idx="110">
                  <c:v>115.4038</c:v>
                </c:pt>
                <c:pt idx="111">
                  <c:v>116.4301</c:v>
                </c:pt>
                <c:pt idx="112">
                  <c:v>117.504</c:v>
                </c:pt>
                <c:pt idx="113">
                  <c:v>118.5782</c:v>
                </c:pt>
                <c:pt idx="114">
                  <c:v>119.63939999999999</c:v>
                </c:pt>
                <c:pt idx="115">
                  <c:v>120.65470000000001</c:v>
                </c:pt>
                <c:pt idx="116">
                  <c:v>121.7368</c:v>
                </c:pt>
                <c:pt idx="117">
                  <c:v>122.7997</c:v>
                </c:pt>
                <c:pt idx="118">
                  <c:v>123.83150000000001</c:v>
                </c:pt>
                <c:pt idx="119">
                  <c:v>124.87560000000001</c:v>
                </c:pt>
                <c:pt idx="120">
                  <c:v>125.9237</c:v>
                </c:pt>
                <c:pt idx="121">
                  <c:v>126.9311</c:v>
                </c:pt>
                <c:pt idx="122">
                  <c:v>127.9504</c:v>
                </c:pt>
                <c:pt idx="123">
                  <c:v>128.99039999999999</c:v>
                </c:pt>
                <c:pt idx="124">
                  <c:v>130.0359</c:v>
                </c:pt>
                <c:pt idx="125">
                  <c:v>131.1122</c:v>
                </c:pt>
                <c:pt idx="126">
                  <c:v>132.1404</c:v>
                </c:pt>
                <c:pt idx="127">
                  <c:v>133.1636</c:v>
                </c:pt>
                <c:pt idx="128">
                  <c:v>134.1669</c:v>
                </c:pt>
                <c:pt idx="129">
                  <c:v>135.1961</c:v>
                </c:pt>
                <c:pt idx="130">
                  <c:v>136.27889999999999</c:v>
                </c:pt>
                <c:pt idx="131">
                  <c:v>137.33109999999999</c:v>
                </c:pt>
                <c:pt idx="132">
                  <c:v>138.34229999999999</c:v>
                </c:pt>
                <c:pt idx="133">
                  <c:v>139.36490000000001</c:v>
                </c:pt>
                <c:pt idx="134">
                  <c:v>140.41319999999999</c:v>
                </c:pt>
                <c:pt idx="135">
                  <c:v>141.43819999999999</c:v>
                </c:pt>
                <c:pt idx="136">
                  <c:v>142.46969999999999</c:v>
                </c:pt>
                <c:pt idx="137">
                  <c:v>143.4915</c:v>
                </c:pt>
                <c:pt idx="138">
                  <c:v>144.5341</c:v>
                </c:pt>
                <c:pt idx="139">
                  <c:v>145.55430000000001</c:v>
                </c:pt>
                <c:pt idx="140">
                  <c:v>146.56280000000001</c:v>
                </c:pt>
                <c:pt idx="141">
                  <c:v>147.6925</c:v>
                </c:pt>
                <c:pt idx="142">
                  <c:v>148.71690000000001</c:v>
                </c:pt>
                <c:pt idx="143">
                  <c:v>149.74350000000001</c:v>
                </c:pt>
                <c:pt idx="144">
                  <c:v>150.7448</c:v>
                </c:pt>
                <c:pt idx="145">
                  <c:v>151.81639999999999</c:v>
                </c:pt>
                <c:pt idx="146">
                  <c:v>152.9025</c:v>
                </c:pt>
                <c:pt idx="147">
                  <c:v>153.98519999999999</c:v>
                </c:pt>
                <c:pt idx="148">
                  <c:v>155.02809999999999</c:v>
                </c:pt>
                <c:pt idx="149">
                  <c:v>156.05090000000001</c:v>
                </c:pt>
                <c:pt idx="150">
                  <c:v>157.0658</c:v>
                </c:pt>
                <c:pt idx="151">
                  <c:v>158.06630000000001</c:v>
                </c:pt>
                <c:pt idx="152">
                  <c:v>159.15610000000001</c:v>
                </c:pt>
                <c:pt idx="153">
                  <c:v>160.19550000000001</c:v>
                </c:pt>
                <c:pt idx="154">
                  <c:v>161.22710000000001</c:v>
                </c:pt>
                <c:pt idx="155">
                  <c:v>162.2731</c:v>
                </c:pt>
                <c:pt idx="156">
                  <c:v>163.32810000000001</c:v>
                </c:pt>
                <c:pt idx="157">
                  <c:v>164.352</c:v>
                </c:pt>
                <c:pt idx="158">
                  <c:v>165.42910000000001</c:v>
                </c:pt>
                <c:pt idx="159">
                  <c:v>166.43639999999999</c:v>
                </c:pt>
                <c:pt idx="160">
                  <c:v>167.45949999999999</c:v>
                </c:pt>
                <c:pt idx="161">
                  <c:v>168.48060000000001</c:v>
                </c:pt>
                <c:pt idx="162">
                  <c:v>169.51499999999999</c:v>
                </c:pt>
                <c:pt idx="163">
                  <c:v>170.5891</c:v>
                </c:pt>
                <c:pt idx="164">
                  <c:v>171.64179999999999</c:v>
                </c:pt>
                <c:pt idx="165">
                  <c:v>172.70249999999999</c:v>
                </c:pt>
                <c:pt idx="166">
                  <c:v>173.71260000000001</c:v>
                </c:pt>
                <c:pt idx="167">
                  <c:v>174.8022</c:v>
                </c:pt>
                <c:pt idx="168">
                  <c:v>175.86680000000001</c:v>
                </c:pt>
                <c:pt idx="169">
                  <c:v>176.91390000000001</c:v>
                </c:pt>
                <c:pt idx="170">
                  <c:v>178</c:v>
                </c:pt>
                <c:pt idx="171">
                  <c:v>179.06890000000001</c:v>
                </c:pt>
                <c:pt idx="172">
                  <c:v>180.11449999999999</c:v>
                </c:pt>
                <c:pt idx="173">
                  <c:v>181.17169999999999</c:v>
                </c:pt>
                <c:pt idx="174">
                  <c:v>182.20189999999999</c:v>
                </c:pt>
                <c:pt idx="175">
                  <c:v>183.25819999999999</c:v>
                </c:pt>
                <c:pt idx="176">
                  <c:v>184.34110000000001</c:v>
                </c:pt>
                <c:pt idx="177">
                  <c:v>185.35400000000001</c:v>
                </c:pt>
                <c:pt idx="178">
                  <c:v>186.37450000000001</c:v>
                </c:pt>
                <c:pt idx="179">
                  <c:v>187.4684</c:v>
                </c:pt>
                <c:pt idx="180">
                  <c:v>188.54990000000001</c:v>
                </c:pt>
                <c:pt idx="181">
                  <c:v>189.6163</c:v>
                </c:pt>
                <c:pt idx="182">
                  <c:v>190.64500000000001</c:v>
                </c:pt>
                <c:pt idx="183">
                  <c:v>191.72909999999999</c:v>
                </c:pt>
                <c:pt idx="184">
                  <c:v>192.72980000000001</c:v>
                </c:pt>
                <c:pt idx="185">
                  <c:v>193.7321</c:v>
                </c:pt>
                <c:pt idx="186">
                  <c:v>194.8133</c:v>
                </c:pt>
                <c:pt idx="187">
                  <c:v>195.88550000000001</c:v>
                </c:pt>
                <c:pt idx="188">
                  <c:v>196.94220000000001</c:v>
                </c:pt>
                <c:pt idx="189">
                  <c:v>197.9537</c:v>
                </c:pt>
                <c:pt idx="190">
                  <c:v>199.03389999999999</c:v>
                </c:pt>
                <c:pt idx="191">
                  <c:v>200.03559999999999</c:v>
                </c:pt>
                <c:pt idx="192">
                  <c:v>201.04329999999999</c:v>
                </c:pt>
                <c:pt idx="193">
                  <c:v>202.0573</c:v>
                </c:pt>
                <c:pt idx="194">
                  <c:v>203.06989999999999</c:v>
                </c:pt>
                <c:pt idx="195">
                  <c:v>204.1206</c:v>
                </c:pt>
                <c:pt idx="196">
                  <c:v>205.1875</c:v>
                </c:pt>
                <c:pt idx="197">
                  <c:v>206.24449999999999</c:v>
                </c:pt>
                <c:pt idx="198">
                  <c:v>207.29060000000001</c:v>
                </c:pt>
                <c:pt idx="199">
                  <c:v>208.32859999999999</c:v>
                </c:pt>
                <c:pt idx="200">
                  <c:v>209.38050000000001</c:v>
                </c:pt>
                <c:pt idx="201">
                  <c:v>210.43680000000001</c:v>
                </c:pt>
                <c:pt idx="202">
                  <c:v>211.4693</c:v>
                </c:pt>
                <c:pt idx="203">
                  <c:v>212.54519999999999</c:v>
                </c:pt>
                <c:pt idx="204">
                  <c:v>213.58240000000001</c:v>
                </c:pt>
                <c:pt idx="205">
                  <c:v>214.61259999999999</c:v>
                </c:pt>
                <c:pt idx="206">
                  <c:v>215.66480000000001</c:v>
                </c:pt>
                <c:pt idx="207">
                  <c:v>216.70830000000001</c:v>
                </c:pt>
                <c:pt idx="208">
                  <c:v>217.7099</c:v>
                </c:pt>
                <c:pt idx="209">
                  <c:v>218.74350000000001</c:v>
                </c:pt>
                <c:pt idx="210">
                  <c:v>219.77430000000001</c:v>
                </c:pt>
                <c:pt idx="211">
                  <c:v>220.7988</c:v>
                </c:pt>
                <c:pt idx="212">
                  <c:v>221.80430000000001</c:v>
                </c:pt>
                <c:pt idx="213">
                  <c:v>222.8946</c:v>
                </c:pt>
                <c:pt idx="214">
                  <c:v>223.93950000000001</c:v>
                </c:pt>
                <c:pt idx="215">
                  <c:v>224.9496</c:v>
                </c:pt>
                <c:pt idx="216">
                  <c:v>225.99879999999999</c:v>
                </c:pt>
                <c:pt idx="217">
                  <c:v>227.00149999999999</c:v>
                </c:pt>
                <c:pt idx="218">
                  <c:v>228.06280000000001</c:v>
                </c:pt>
                <c:pt idx="219">
                  <c:v>229.0831</c:v>
                </c:pt>
                <c:pt idx="220">
                  <c:v>230.1438</c:v>
                </c:pt>
                <c:pt idx="221">
                  <c:v>231.15610000000001</c:v>
                </c:pt>
                <c:pt idx="222">
                  <c:v>232.2276</c:v>
                </c:pt>
                <c:pt idx="223">
                  <c:v>233.2441</c:v>
                </c:pt>
                <c:pt idx="224">
                  <c:v>234.2817</c:v>
                </c:pt>
                <c:pt idx="225">
                  <c:v>235.3211</c:v>
                </c:pt>
                <c:pt idx="226">
                  <c:v>236.38120000000001</c:v>
                </c:pt>
                <c:pt idx="227">
                  <c:v>237.3912</c:v>
                </c:pt>
                <c:pt idx="228">
                  <c:v>238.39609999999999</c:v>
                </c:pt>
                <c:pt idx="229">
                  <c:v>239.4134</c:v>
                </c:pt>
                <c:pt idx="230">
                  <c:v>240.45849999999999</c:v>
                </c:pt>
                <c:pt idx="231">
                  <c:v>241.50290000000001</c:v>
                </c:pt>
                <c:pt idx="232">
                  <c:v>242.51259999999999</c:v>
                </c:pt>
                <c:pt idx="233">
                  <c:v>243.5735</c:v>
                </c:pt>
                <c:pt idx="234">
                  <c:v>244.59270000000001</c:v>
                </c:pt>
                <c:pt idx="235">
                  <c:v>245.6044</c:v>
                </c:pt>
                <c:pt idx="236">
                  <c:v>246.60659999999999</c:v>
                </c:pt>
                <c:pt idx="237">
                  <c:v>247.6626</c:v>
                </c:pt>
                <c:pt idx="238">
                  <c:v>248.7636</c:v>
                </c:pt>
                <c:pt idx="239">
                  <c:v>249.79480000000001</c:v>
                </c:pt>
                <c:pt idx="240">
                  <c:v>250.8245</c:v>
                </c:pt>
                <c:pt idx="241">
                  <c:v>251.84899999999999</c:v>
                </c:pt>
                <c:pt idx="242">
                  <c:v>252.90199999999999</c:v>
                </c:pt>
                <c:pt idx="243">
                  <c:v>253.9323</c:v>
                </c:pt>
                <c:pt idx="244">
                  <c:v>254.9435</c:v>
                </c:pt>
                <c:pt idx="245">
                  <c:v>255.95570000000001</c:v>
                </c:pt>
                <c:pt idx="246">
                  <c:v>257.01929999999999</c:v>
                </c:pt>
                <c:pt idx="247">
                  <c:v>258.08150000000001</c:v>
                </c:pt>
                <c:pt idx="248">
                  <c:v>259.09050000000002</c:v>
                </c:pt>
                <c:pt idx="249">
                  <c:v>260.10500000000002</c:v>
                </c:pt>
                <c:pt idx="250">
                  <c:v>261.11470000000003</c:v>
                </c:pt>
                <c:pt idx="251">
                  <c:v>262.18459999999999</c:v>
                </c:pt>
                <c:pt idx="252">
                  <c:v>263.21129999999999</c:v>
                </c:pt>
                <c:pt idx="253">
                  <c:v>264.2808</c:v>
                </c:pt>
                <c:pt idx="254">
                  <c:v>265.37020000000001</c:v>
                </c:pt>
                <c:pt idx="255">
                  <c:v>266.38810000000001</c:v>
                </c:pt>
                <c:pt idx="256">
                  <c:v>267.40410000000003</c:v>
                </c:pt>
                <c:pt idx="257">
                  <c:v>268.41759999999999</c:v>
                </c:pt>
                <c:pt idx="258">
                  <c:v>269.42189999999999</c:v>
                </c:pt>
                <c:pt idx="259">
                  <c:v>270.45690000000002</c:v>
                </c:pt>
                <c:pt idx="260">
                  <c:v>271.53530000000001</c:v>
                </c:pt>
                <c:pt idx="261">
                  <c:v>272.56549999999999</c:v>
                </c:pt>
                <c:pt idx="262">
                  <c:v>273.57279999999997</c:v>
                </c:pt>
                <c:pt idx="263">
                  <c:v>274.59140000000002</c:v>
                </c:pt>
                <c:pt idx="264">
                  <c:v>275.66219999999998</c:v>
                </c:pt>
                <c:pt idx="265">
                  <c:v>276.73110000000003</c:v>
                </c:pt>
                <c:pt idx="266">
                  <c:v>277.7337</c:v>
                </c:pt>
                <c:pt idx="267">
                  <c:v>278.7482</c:v>
                </c:pt>
                <c:pt idx="268">
                  <c:v>279.803</c:v>
                </c:pt>
                <c:pt idx="269">
                  <c:v>280.84739999999999</c:v>
                </c:pt>
                <c:pt idx="270">
                  <c:v>281.92360000000002</c:v>
                </c:pt>
                <c:pt idx="271">
                  <c:v>282.94099999999997</c:v>
                </c:pt>
                <c:pt idx="272">
                  <c:v>284.0086</c:v>
                </c:pt>
                <c:pt idx="273">
                  <c:v>285.10410000000002</c:v>
                </c:pt>
                <c:pt idx="274">
                  <c:v>286.1798</c:v>
                </c:pt>
                <c:pt idx="275">
                  <c:v>287.23660000000001</c:v>
                </c:pt>
                <c:pt idx="276">
                  <c:v>288.2627</c:v>
                </c:pt>
                <c:pt idx="277">
                  <c:v>289.30549999999999</c:v>
                </c:pt>
                <c:pt idx="278">
                  <c:v>290.35329999999999</c:v>
                </c:pt>
                <c:pt idx="279">
                  <c:v>291.4228</c:v>
                </c:pt>
                <c:pt idx="280">
                  <c:v>292.5224</c:v>
                </c:pt>
                <c:pt idx="281">
                  <c:v>293.55099999999999</c:v>
                </c:pt>
                <c:pt idx="282">
                  <c:v>294.61349999999999</c:v>
                </c:pt>
                <c:pt idx="283">
                  <c:v>295.65140000000002</c:v>
                </c:pt>
                <c:pt idx="284">
                  <c:v>296.68689999999998</c:v>
                </c:pt>
                <c:pt idx="285">
                  <c:v>297.6893</c:v>
                </c:pt>
                <c:pt idx="286">
                  <c:v>298.77670000000001</c:v>
                </c:pt>
                <c:pt idx="287">
                  <c:v>299.83580000000001</c:v>
                </c:pt>
                <c:pt idx="288">
                  <c:v>300.88229999999999</c:v>
                </c:pt>
                <c:pt idx="289">
                  <c:v>301.9024</c:v>
                </c:pt>
                <c:pt idx="290">
                  <c:v>302.91050000000001</c:v>
                </c:pt>
                <c:pt idx="291">
                  <c:v>303.96660000000003</c:v>
                </c:pt>
                <c:pt idx="292">
                  <c:v>305.0034</c:v>
                </c:pt>
                <c:pt idx="293">
                  <c:v>306.05040000000002</c:v>
                </c:pt>
                <c:pt idx="294">
                  <c:v>307.12049999999999</c:v>
                </c:pt>
                <c:pt idx="295">
                  <c:v>308.13380000000001</c:v>
                </c:pt>
                <c:pt idx="296">
                  <c:v>309.14210000000003</c:v>
                </c:pt>
                <c:pt idx="297">
                  <c:v>310.20330000000001</c:v>
                </c:pt>
                <c:pt idx="298">
                  <c:v>311.25760000000002</c:v>
                </c:pt>
                <c:pt idx="299">
                  <c:v>312.26710000000003</c:v>
                </c:pt>
                <c:pt idx="300">
                  <c:v>313.3451</c:v>
                </c:pt>
                <c:pt idx="301">
                  <c:v>314.37189999999998</c:v>
                </c:pt>
                <c:pt idx="302">
                  <c:v>315.41649999999998</c:v>
                </c:pt>
                <c:pt idx="303">
                  <c:v>316.43810000000002</c:v>
                </c:pt>
                <c:pt idx="304">
                  <c:v>317.51339999999999</c:v>
                </c:pt>
                <c:pt idx="305">
                  <c:v>318.56130000000002</c:v>
                </c:pt>
                <c:pt idx="306">
                  <c:v>319.61579999999998</c:v>
                </c:pt>
                <c:pt idx="307">
                  <c:v>320.66699999999997</c:v>
                </c:pt>
                <c:pt idx="308">
                  <c:v>321.70060000000001</c:v>
                </c:pt>
                <c:pt idx="309">
                  <c:v>322.74919999999997</c:v>
                </c:pt>
                <c:pt idx="310">
                  <c:v>323.75729999999999</c:v>
                </c:pt>
                <c:pt idx="311">
                  <c:v>324.8313</c:v>
                </c:pt>
                <c:pt idx="312">
                  <c:v>325.85070000000002</c:v>
                </c:pt>
                <c:pt idx="313">
                  <c:v>326.87020000000001</c:v>
                </c:pt>
                <c:pt idx="314">
                  <c:v>327.9477</c:v>
                </c:pt>
                <c:pt idx="315">
                  <c:v>329.01889999999997</c:v>
                </c:pt>
                <c:pt idx="316">
                  <c:v>330.01929999999999</c:v>
                </c:pt>
                <c:pt idx="317">
                  <c:v>331.0557</c:v>
                </c:pt>
                <c:pt idx="318">
                  <c:v>332.06270000000001</c:v>
                </c:pt>
                <c:pt idx="319">
                  <c:v>333.11259999999999</c:v>
                </c:pt>
                <c:pt idx="320">
                  <c:v>334.1782</c:v>
                </c:pt>
                <c:pt idx="321">
                  <c:v>335.2389</c:v>
                </c:pt>
                <c:pt idx="322">
                  <c:v>336.25130000000001</c:v>
                </c:pt>
                <c:pt idx="323">
                  <c:v>337.29469999999998</c:v>
                </c:pt>
                <c:pt idx="324">
                  <c:v>338.35770000000002</c:v>
                </c:pt>
                <c:pt idx="325">
                  <c:v>339.38529999999997</c:v>
                </c:pt>
                <c:pt idx="326">
                  <c:v>340.3974</c:v>
                </c:pt>
                <c:pt idx="327">
                  <c:v>341.44420000000002</c:v>
                </c:pt>
                <c:pt idx="328">
                  <c:v>342.48009999999999</c:v>
                </c:pt>
                <c:pt idx="329">
                  <c:v>343.52460000000002</c:v>
                </c:pt>
                <c:pt idx="330">
                  <c:v>344.5523</c:v>
                </c:pt>
                <c:pt idx="331">
                  <c:v>345.60050000000001</c:v>
                </c:pt>
                <c:pt idx="332">
                  <c:v>346.64600000000002</c:v>
                </c:pt>
                <c:pt idx="333">
                  <c:v>347.71589999999998</c:v>
                </c:pt>
                <c:pt idx="334">
                  <c:v>348.74450000000002</c:v>
                </c:pt>
                <c:pt idx="335">
                  <c:v>349.80020000000002</c:v>
                </c:pt>
                <c:pt idx="336">
                  <c:v>350.8329</c:v>
                </c:pt>
                <c:pt idx="337">
                  <c:v>351.90069999999997</c:v>
                </c:pt>
                <c:pt idx="338">
                  <c:v>352.9255</c:v>
                </c:pt>
                <c:pt idx="339">
                  <c:v>353.93470000000002</c:v>
                </c:pt>
                <c:pt idx="340">
                  <c:v>354.93990000000002</c:v>
                </c:pt>
                <c:pt idx="341">
                  <c:v>355.97460000000001</c:v>
                </c:pt>
                <c:pt idx="342">
                  <c:v>357.03230000000002</c:v>
                </c:pt>
                <c:pt idx="343">
                  <c:v>358.04329999999999</c:v>
                </c:pt>
                <c:pt idx="344">
                  <c:v>359.1037</c:v>
                </c:pt>
                <c:pt idx="345">
                  <c:v>360.11779999999999</c:v>
                </c:pt>
                <c:pt idx="346">
                  <c:v>361.15129999999999</c:v>
                </c:pt>
                <c:pt idx="347">
                  <c:v>362.21559999999999</c:v>
                </c:pt>
                <c:pt idx="348">
                  <c:v>363.28660000000002</c:v>
                </c:pt>
                <c:pt idx="349">
                  <c:v>364.3175</c:v>
                </c:pt>
                <c:pt idx="350">
                  <c:v>365.37470000000002</c:v>
                </c:pt>
                <c:pt idx="351">
                  <c:v>366.38499999999999</c:v>
                </c:pt>
                <c:pt idx="352">
                  <c:v>367.39909999999998</c:v>
                </c:pt>
                <c:pt idx="353">
                  <c:v>368.4676</c:v>
                </c:pt>
                <c:pt idx="354">
                  <c:v>369.52289999999999</c:v>
                </c:pt>
                <c:pt idx="355">
                  <c:v>370.54390000000001</c:v>
                </c:pt>
                <c:pt idx="356">
                  <c:v>371.55700000000002</c:v>
                </c:pt>
                <c:pt idx="357">
                  <c:v>372.57240000000002</c:v>
                </c:pt>
                <c:pt idx="358">
                  <c:v>373.57659999999998</c:v>
                </c:pt>
                <c:pt idx="359">
                  <c:v>374.6053</c:v>
                </c:pt>
                <c:pt idx="360">
                  <c:v>375.66849999999999</c:v>
                </c:pt>
                <c:pt idx="361">
                  <c:v>376.72280000000001</c:v>
                </c:pt>
                <c:pt idx="362">
                  <c:v>377.74930000000001</c:v>
                </c:pt>
                <c:pt idx="363">
                  <c:v>378.75</c:v>
                </c:pt>
                <c:pt idx="364">
                  <c:v>379.79419999999999</c:v>
                </c:pt>
                <c:pt idx="365">
                  <c:v>380.84469999999999</c:v>
                </c:pt>
                <c:pt idx="366">
                  <c:v>381.9092</c:v>
                </c:pt>
                <c:pt idx="367">
                  <c:v>382.95589999999999</c:v>
                </c:pt>
                <c:pt idx="368">
                  <c:v>383.98790000000002</c:v>
                </c:pt>
                <c:pt idx="369">
                  <c:v>385.024</c:v>
                </c:pt>
                <c:pt idx="370">
                  <c:v>386.02949999999998</c:v>
                </c:pt>
                <c:pt idx="371">
                  <c:v>387.09750000000003</c:v>
                </c:pt>
                <c:pt idx="372">
                  <c:v>388.13220000000001</c:v>
                </c:pt>
                <c:pt idx="373">
                  <c:v>389.16149999999999</c:v>
                </c:pt>
                <c:pt idx="374">
                  <c:v>390.21249999999998</c:v>
                </c:pt>
                <c:pt idx="375">
                  <c:v>391.2441</c:v>
                </c:pt>
                <c:pt idx="376">
                  <c:v>392.25909999999999</c:v>
                </c:pt>
                <c:pt idx="377">
                  <c:v>393.27330000000001</c:v>
                </c:pt>
                <c:pt idx="378">
                  <c:v>394.32100000000003</c:v>
                </c:pt>
                <c:pt idx="379">
                  <c:v>395.3546</c:v>
                </c:pt>
                <c:pt idx="380">
                  <c:v>396.3605</c:v>
                </c:pt>
                <c:pt idx="381">
                  <c:v>397.38799999999998</c:v>
                </c:pt>
                <c:pt idx="382">
                  <c:v>398.40120000000002</c:v>
                </c:pt>
                <c:pt idx="383">
                  <c:v>399.44920000000002</c:v>
                </c:pt>
                <c:pt idx="384">
                  <c:v>400.45830000000001</c:v>
                </c:pt>
                <c:pt idx="385">
                  <c:v>401.47660000000002</c:v>
                </c:pt>
                <c:pt idx="386">
                  <c:v>402.48930000000001</c:v>
                </c:pt>
                <c:pt idx="387">
                  <c:v>403.55380000000002</c:v>
                </c:pt>
                <c:pt idx="388">
                  <c:v>404.58190000000002</c:v>
                </c:pt>
                <c:pt idx="389">
                  <c:v>405.60759999999999</c:v>
                </c:pt>
                <c:pt idx="390">
                  <c:v>406.65550000000002</c:v>
                </c:pt>
                <c:pt idx="391">
                  <c:v>407.69600000000003</c:v>
                </c:pt>
                <c:pt idx="392">
                  <c:v>408.72949999999997</c:v>
                </c:pt>
                <c:pt idx="393">
                  <c:v>409.7978</c:v>
                </c:pt>
                <c:pt idx="394">
                  <c:v>410.80450000000002</c:v>
                </c:pt>
                <c:pt idx="395">
                  <c:v>411.82850000000002</c:v>
                </c:pt>
                <c:pt idx="396">
                  <c:v>412.83580000000001</c:v>
                </c:pt>
                <c:pt idx="397">
                  <c:v>413.84910000000002</c:v>
                </c:pt>
                <c:pt idx="398">
                  <c:v>414.90620000000001</c:v>
                </c:pt>
                <c:pt idx="399">
                  <c:v>415.96039999999999</c:v>
                </c:pt>
                <c:pt idx="400">
                  <c:v>416.9837</c:v>
                </c:pt>
                <c:pt idx="401">
                  <c:v>417.99400000000003</c:v>
                </c:pt>
                <c:pt idx="402">
                  <c:v>419.06079999999997</c:v>
                </c:pt>
                <c:pt idx="403">
                  <c:v>420.08780000000002</c:v>
                </c:pt>
                <c:pt idx="404">
                  <c:v>421.08949999999999</c:v>
                </c:pt>
                <c:pt idx="405">
                  <c:v>422.13200000000001</c:v>
                </c:pt>
                <c:pt idx="406">
                  <c:v>423.16719999999998</c:v>
                </c:pt>
                <c:pt idx="407">
                  <c:v>424.1678</c:v>
                </c:pt>
                <c:pt idx="408">
                  <c:v>425.22289999999998</c:v>
                </c:pt>
                <c:pt idx="409">
                  <c:v>426.22840000000002</c:v>
                </c:pt>
                <c:pt idx="410">
                  <c:v>427.29399999999998</c:v>
                </c:pt>
                <c:pt idx="411">
                  <c:v>428.3526</c:v>
                </c:pt>
                <c:pt idx="412">
                  <c:v>429.3673</c:v>
                </c:pt>
                <c:pt idx="413">
                  <c:v>430.42250000000001</c:v>
                </c:pt>
                <c:pt idx="414">
                  <c:v>431.47840000000002</c:v>
                </c:pt>
                <c:pt idx="415">
                  <c:v>432.49169999999998</c:v>
                </c:pt>
                <c:pt idx="416">
                  <c:v>433.55529999999999</c:v>
                </c:pt>
                <c:pt idx="417">
                  <c:v>434.6046</c:v>
                </c:pt>
                <c:pt idx="418">
                  <c:v>435.6499</c:v>
                </c:pt>
                <c:pt idx="419">
                  <c:v>436.67869999999999</c:v>
                </c:pt>
                <c:pt idx="420">
                  <c:v>437.7432</c:v>
                </c:pt>
                <c:pt idx="421">
                  <c:v>438.80950000000001</c:v>
                </c:pt>
                <c:pt idx="422">
                  <c:v>439.87869999999998</c:v>
                </c:pt>
                <c:pt idx="423">
                  <c:v>440.89019999999999</c:v>
                </c:pt>
                <c:pt idx="424">
                  <c:v>441.92219999999998</c:v>
                </c:pt>
                <c:pt idx="425">
                  <c:v>442.97309999999999</c:v>
                </c:pt>
                <c:pt idx="426">
                  <c:v>444.01220000000001</c:v>
                </c:pt>
                <c:pt idx="427">
                  <c:v>445.02019999999999</c:v>
                </c:pt>
                <c:pt idx="428">
                  <c:v>446.03739999999999</c:v>
                </c:pt>
                <c:pt idx="429">
                  <c:v>447.05040000000002</c:v>
                </c:pt>
                <c:pt idx="430">
                  <c:v>448.05180000000001</c:v>
                </c:pt>
                <c:pt idx="431">
                  <c:v>449.10849999999999</c:v>
                </c:pt>
                <c:pt idx="432">
                  <c:v>450.11500000000001</c:v>
                </c:pt>
                <c:pt idx="433">
                  <c:v>451.12759999999997</c:v>
                </c:pt>
                <c:pt idx="434">
                  <c:v>452.17720000000003</c:v>
                </c:pt>
                <c:pt idx="435">
                  <c:v>453.2251</c:v>
                </c:pt>
                <c:pt idx="436">
                  <c:v>454.25389999999999</c:v>
                </c:pt>
                <c:pt idx="437">
                  <c:v>455.30889999999999</c:v>
                </c:pt>
                <c:pt idx="438">
                  <c:v>456.3424</c:v>
                </c:pt>
                <c:pt idx="439">
                  <c:v>457.3888</c:v>
                </c:pt>
                <c:pt idx="440">
                  <c:v>458.40649999999999</c:v>
                </c:pt>
                <c:pt idx="441">
                  <c:v>459.44409999999999</c:v>
                </c:pt>
                <c:pt idx="442">
                  <c:v>460.51179999999999</c:v>
                </c:pt>
                <c:pt idx="443">
                  <c:v>461.55360000000002</c:v>
                </c:pt>
                <c:pt idx="444">
                  <c:v>462.58640000000003</c:v>
                </c:pt>
                <c:pt idx="445">
                  <c:v>463.63339999999999</c:v>
                </c:pt>
                <c:pt idx="446">
                  <c:v>464.64890000000003</c:v>
                </c:pt>
                <c:pt idx="447">
                  <c:v>465.69319999999999</c:v>
                </c:pt>
                <c:pt idx="448">
                  <c:v>466.7448</c:v>
                </c:pt>
                <c:pt idx="449">
                  <c:v>467.78800000000001</c:v>
                </c:pt>
                <c:pt idx="450">
                  <c:v>468.79919999999998</c:v>
                </c:pt>
                <c:pt idx="451">
                  <c:v>469.82209999999998</c:v>
                </c:pt>
                <c:pt idx="452">
                  <c:v>470.85989999999998</c:v>
                </c:pt>
                <c:pt idx="453">
                  <c:v>471.92630000000003</c:v>
                </c:pt>
                <c:pt idx="454">
                  <c:v>472.9391</c:v>
                </c:pt>
                <c:pt idx="455">
                  <c:v>473.95229999999998</c:v>
                </c:pt>
                <c:pt idx="456">
                  <c:v>474.98669999999998</c:v>
                </c:pt>
                <c:pt idx="457">
                  <c:v>476.05149999999998</c:v>
                </c:pt>
                <c:pt idx="458">
                  <c:v>477.08260000000001</c:v>
                </c:pt>
                <c:pt idx="459">
                  <c:v>478.10939999999999</c:v>
                </c:pt>
                <c:pt idx="460">
                  <c:v>479.15730000000002</c:v>
                </c:pt>
                <c:pt idx="461">
                  <c:v>480.16669999999999</c:v>
                </c:pt>
                <c:pt idx="462">
                  <c:v>481.17009999999999</c:v>
                </c:pt>
                <c:pt idx="463">
                  <c:v>482.173</c:v>
                </c:pt>
                <c:pt idx="464">
                  <c:v>483.18020000000001</c:v>
                </c:pt>
                <c:pt idx="465">
                  <c:v>484.18900000000002</c:v>
                </c:pt>
                <c:pt idx="466">
                  <c:v>485.23059999999998</c:v>
                </c:pt>
                <c:pt idx="467">
                  <c:v>486.23570000000001</c:v>
                </c:pt>
                <c:pt idx="468">
                  <c:v>487.24029999999999</c:v>
                </c:pt>
                <c:pt idx="469">
                  <c:v>488.3014</c:v>
                </c:pt>
                <c:pt idx="470">
                  <c:v>489.32069999999999</c:v>
                </c:pt>
                <c:pt idx="471">
                  <c:v>490.33139999999997</c:v>
                </c:pt>
                <c:pt idx="472">
                  <c:v>491.3897</c:v>
                </c:pt>
                <c:pt idx="473">
                  <c:v>492.39249999999998</c:v>
                </c:pt>
                <c:pt idx="474">
                  <c:v>493.44779999999997</c:v>
                </c:pt>
                <c:pt idx="475">
                  <c:v>494.45519999999999</c:v>
                </c:pt>
                <c:pt idx="476">
                  <c:v>495.51190000000003</c:v>
                </c:pt>
                <c:pt idx="477">
                  <c:v>496.55290000000002</c:v>
                </c:pt>
                <c:pt idx="478">
                  <c:v>497.61529999999999</c:v>
                </c:pt>
                <c:pt idx="479">
                  <c:v>498.65699999999998</c:v>
                </c:pt>
                <c:pt idx="480">
                  <c:v>499.666</c:v>
                </c:pt>
                <c:pt idx="481">
                  <c:v>500.69850000000002</c:v>
                </c:pt>
                <c:pt idx="482">
                  <c:v>501.70359999999999</c:v>
                </c:pt>
                <c:pt idx="483">
                  <c:v>502.7559</c:v>
                </c:pt>
                <c:pt idx="484">
                  <c:v>503.78250000000003</c:v>
                </c:pt>
                <c:pt idx="485">
                  <c:v>504.79790000000003</c:v>
                </c:pt>
                <c:pt idx="486">
                  <c:v>505.83690000000001</c:v>
                </c:pt>
                <c:pt idx="487">
                  <c:v>506.89030000000002</c:v>
                </c:pt>
                <c:pt idx="488">
                  <c:v>507.93340000000001</c:v>
                </c:pt>
                <c:pt idx="489">
                  <c:v>508.98669999999998</c:v>
                </c:pt>
                <c:pt idx="490">
                  <c:v>510.02879999999999</c:v>
                </c:pt>
                <c:pt idx="491">
                  <c:v>511.05650000000003</c:v>
                </c:pt>
                <c:pt idx="492">
                  <c:v>512.09569999999997</c:v>
                </c:pt>
                <c:pt idx="493">
                  <c:v>513.14689999999996</c:v>
                </c:pt>
                <c:pt idx="494">
                  <c:v>514.19460000000004</c:v>
                </c:pt>
                <c:pt idx="495">
                  <c:v>515.23090000000002</c:v>
                </c:pt>
                <c:pt idx="496">
                  <c:v>516.23509999999999</c:v>
                </c:pt>
                <c:pt idx="497">
                  <c:v>517.2817</c:v>
                </c:pt>
                <c:pt idx="498">
                  <c:v>518.30460000000005</c:v>
                </c:pt>
                <c:pt idx="499">
                  <c:v>519.33810000000005</c:v>
                </c:pt>
                <c:pt idx="500">
                  <c:v>520.36590000000001</c:v>
                </c:pt>
                <c:pt idx="501">
                  <c:v>521.3741</c:v>
                </c:pt>
                <c:pt idx="502">
                  <c:v>522.39980000000003</c:v>
                </c:pt>
                <c:pt idx="503">
                  <c:v>523.40639999999996</c:v>
                </c:pt>
                <c:pt idx="504">
                  <c:v>524.44619999999998</c:v>
                </c:pt>
                <c:pt idx="505">
                  <c:v>525.48900000000003</c:v>
                </c:pt>
                <c:pt idx="506">
                  <c:v>526.51310000000001</c:v>
                </c:pt>
                <c:pt idx="507">
                  <c:v>527.52419999999995</c:v>
                </c:pt>
                <c:pt idx="508">
                  <c:v>528.57389999999998</c:v>
                </c:pt>
                <c:pt idx="509">
                  <c:v>529.60069999999996</c:v>
                </c:pt>
                <c:pt idx="510">
                  <c:v>530.61109999999996</c:v>
                </c:pt>
                <c:pt idx="511">
                  <c:v>531.64739999999995</c:v>
                </c:pt>
                <c:pt idx="512">
                  <c:v>532.65719999999999</c:v>
                </c:pt>
                <c:pt idx="513">
                  <c:v>533.69690000000003</c:v>
                </c:pt>
                <c:pt idx="514">
                  <c:v>534.71410000000003</c:v>
                </c:pt>
                <c:pt idx="515">
                  <c:v>535.74369999999999</c:v>
                </c:pt>
                <c:pt idx="516">
                  <c:v>536.75480000000005</c:v>
                </c:pt>
                <c:pt idx="517">
                  <c:v>537.79060000000004</c:v>
                </c:pt>
                <c:pt idx="518">
                  <c:v>538.81489999999997</c:v>
                </c:pt>
                <c:pt idx="519">
                  <c:v>539.86519999999996</c:v>
                </c:pt>
                <c:pt idx="520">
                  <c:v>540.89859999999999</c:v>
                </c:pt>
                <c:pt idx="521">
                  <c:v>541.92740000000003</c:v>
                </c:pt>
                <c:pt idx="522">
                  <c:v>542.93039999999996</c:v>
                </c:pt>
                <c:pt idx="523">
                  <c:v>543.96069999999997</c:v>
                </c:pt>
                <c:pt idx="524">
                  <c:v>544.99570000000006</c:v>
                </c:pt>
                <c:pt idx="525">
                  <c:v>546.01959999999997</c:v>
                </c:pt>
                <c:pt idx="526">
                  <c:v>547.04039999999998</c:v>
                </c:pt>
                <c:pt idx="527">
                  <c:v>548.08450000000005</c:v>
                </c:pt>
                <c:pt idx="528">
                  <c:v>549.10029999999995</c:v>
                </c:pt>
                <c:pt idx="529">
                  <c:v>550.12490000000003</c:v>
                </c:pt>
                <c:pt idx="530">
                  <c:v>551.15049999999997</c:v>
                </c:pt>
                <c:pt idx="531">
                  <c:v>552.17579999999998</c:v>
                </c:pt>
                <c:pt idx="532">
                  <c:v>553.19780000000003</c:v>
                </c:pt>
                <c:pt idx="533">
                  <c:v>554.2482</c:v>
                </c:pt>
                <c:pt idx="534">
                  <c:v>555.26490000000001</c:v>
                </c:pt>
                <c:pt idx="535">
                  <c:v>556.30150000000003</c:v>
                </c:pt>
                <c:pt idx="536">
                  <c:v>557.31050000000005</c:v>
                </c:pt>
                <c:pt idx="537">
                  <c:v>558.34950000000003</c:v>
                </c:pt>
                <c:pt idx="538">
                  <c:v>559.35590000000002</c:v>
                </c:pt>
                <c:pt idx="539">
                  <c:v>560.3759</c:v>
                </c:pt>
                <c:pt idx="540">
                  <c:v>561.42880000000002</c:v>
                </c:pt>
                <c:pt idx="541">
                  <c:v>562.44420000000002</c:v>
                </c:pt>
                <c:pt idx="542">
                  <c:v>563.44640000000004</c:v>
                </c:pt>
                <c:pt idx="543">
                  <c:v>564.48090000000002</c:v>
                </c:pt>
                <c:pt idx="544">
                  <c:v>565.52340000000004</c:v>
                </c:pt>
                <c:pt idx="545">
                  <c:v>566.57029999999997</c:v>
                </c:pt>
                <c:pt idx="546">
                  <c:v>567.6105</c:v>
                </c:pt>
                <c:pt idx="547">
                  <c:v>568.62400000000002</c:v>
                </c:pt>
                <c:pt idx="548">
                  <c:v>569.68280000000004</c:v>
                </c:pt>
                <c:pt idx="549">
                  <c:v>570.69740000000002</c:v>
                </c:pt>
                <c:pt idx="550">
                  <c:v>571.73519999999996</c:v>
                </c:pt>
                <c:pt idx="551">
                  <c:v>572.74220000000003</c:v>
                </c:pt>
                <c:pt idx="552">
                  <c:v>573.79020000000003</c:v>
                </c:pt>
                <c:pt idx="553">
                  <c:v>574.83090000000004</c:v>
                </c:pt>
                <c:pt idx="554">
                  <c:v>575.8492</c:v>
                </c:pt>
                <c:pt idx="555">
                  <c:v>576.89530000000002</c:v>
                </c:pt>
                <c:pt idx="556">
                  <c:v>577.90549999999996</c:v>
                </c:pt>
                <c:pt idx="557">
                  <c:v>578.93880000000001</c:v>
                </c:pt>
                <c:pt idx="558">
                  <c:v>580.00070000000005</c:v>
                </c:pt>
                <c:pt idx="559">
                  <c:v>581.05870000000004</c:v>
                </c:pt>
                <c:pt idx="560">
                  <c:v>582.10559999999998</c:v>
                </c:pt>
                <c:pt idx="561">
                  <c:v>583.14189999999996</c:v>
                </c:pt>
                <c:pt idx="562">
                  <c:v>584.18409999999994</c:v>
                </c:pt>
                <c:pt idx="563">
                  <c:v>585.18499999999995</c:v>
                </c:pt>
                <c:pt idx="564">
                  <c:v>586.23839999999996</c:v>
                </c:pt>
                <c:pt idx="565">
                  <c:v>587.24720000000002</c:v>
                </c:pt>
                <c:pt idx="566">
                  <c:v>588.26689999999996</c:v>
                </c:pt>
                <c:pt idx="567">
                  <c:v>589.31799999999998</c:v>
                </c:pt>
                <c:pt idx="568">
                  <c:v>590.36189999999999</c:v>
                </c:pt>
                <c:pt idx="569">
                  <c:v>591.36720000000003</c:v>
                </c:pt>
                <c:pt idx="570">
                  <c:v>592.41449999999998</c:v>
                </c:pt>
                <c:pt idx="571">
                  <c:v>593.46119999999996</c:v>
                </c:pt>
                <c:pt idx="572">
                  <c:v>594.49869999999999</c:v>
                </c:pt>
                <c:pt idx="573">
                  <c:v>595.54499999999996</c:v>
                </c:pt>
                <c:pt idx="574">
                  <c:v>596.54899999999998</c:v>
                </c:pt>
                <c:pt idx="575">
                  <c:v>597.60260000000005</c:v>
                </c:pt>
                <c:pt idx="576">
                  <c:v>598.64559999999994</c:v>
                </c:pt>
                <c:pt idx="577">
                  <c:v>599.66139999999996</c:v>
                </c:pt>
              </c:numCache>
            </c:numRef>
          </c:xVal>
          <c:yVal>
            <c:numRef>
              <c:f>noBarricadeTest1!$B$2:$B$579</c:f>
              <c:numCache>
                <c:formatCode>General</c:formatCode>
                <c:ptCount val="578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2399</c:v>
                </c:pt>
                <c:pt idx="33">
                  <c:v>2397</c:v>
                </c:pt>
                <c:pt idx="34">
                  <c:v>2394</c:v>
                </c:pt>
                <c:pt idx="35">
                  <c:v>2390</c:v>
                </c:pt>
                <c:pt idx="36">
                  <c:v>2385</c:v>
                </c:pt>
                <c:pt idx="37">
                  <c:v>2381</c:v>
                </c:pt>
                <c:pt idx="38">
                  <c:v>2373</c:v>
                </c:pt>
                <c:pt idx="39">
                  <c:v>2365</c:v>
                </c:pt>
                <c:pt idx="40">
                  <c:v>2356</c:v>
                </c:pt>
                <c:pt idx="41">
                  <c:v>2345</c:v>
                </c:pt>
                <c:pt idx="42">
                  <c:v>2335</c:v>
                </c:pt>
                <c:pt idx="43">
                  <c:v>2327</c:v>
                </c:pt>
                <c:pt idx="44">
                  <c:v>2320</c:v>
                </c:pt>
                <c:pt idx="45">
                  <c:v>2312</c:v>
                </c:pt>
                <c:pt idx="46">
                  <c:v>2302</c:v>
                </c:pt>
                <c:pt idx="47">
                  <c:v>2291</c:v>
                </c:pt>
                <c:pt idx="48">
                  <c:v>2280</c:v>
                </c:pt>
                <c:pt idx="49">
                  <c:v>2267</c:v>
                </c:pt>
                <c:pt idx="50">
                  <c:v>2255</c:v>
                </c:pt>
                <c:pt idx="51">
                  <c:v>2243</c:v>
                </c:pt>
                <c:pt idx="52">
                  <c:v>2234</c:v>
                </c:pt>
                <c:pt idx="53">
                  <c:v>2223</c:v>
                </c:pt>
                <c:pt idx="54">
                  <c:v>2209</c:v>
                </c:pt>
                <c:pt idx="55">
                  <c:v>2195</c:v>
                </c:pt>
                <c:pt idx="56">
                  <c:v>2180</c:v>
                </c:pt>
                <c:pt idx="57">
                  <c:v>2170</c:v>
                </c:pt>
                <c:pt idx="58">
                  <c:v>2157</c:v>
                </c:pt>
                <c:pt idx="59">
                  <c:v>2146</c:v>
                </c:pt>
                <c:pt idx="60">
                  <c:v>2132</c:v>
                </c:pt>
                <c:pt idx="61">
                  <c:v>2121</c:v>
                </c:pt>
                <c:pt idx="62">
                  <c:v>2110</c:v>
                </c:pt>
                <c:pt idx="63">
                  <c:v>2097</c:v>
                </c:pt>
                <c:pt idx="64">
                  <c:v>2085</c:v>
                </c:pt>
                <c:pt idx="65">
                  <c:v>2077</c:v>
                </c:pt>
                <c:pt idx="66">
                  <c:v>2070</c:v>
                </c:pt>
                <c:pt idx="67">
                  <c:v>2063</c:v>
                </c:pt>
                <c:pt idx="68">
                  <c:v>2054</c:v>
                </c:pt>
                <c:pt idx="69">
                  <c:v>2045</c:v>
                </c:pt>
                <c:pt idx="70">
                  <c:v>2037</c:v>
                </c:pt>
                <c:pt idx="71">
                  <c:v>2030</c:v>
                </c:pt>
                <c:pt idx="72">
                  <c:v>2026</c:v>
                </c:pt>
                <c:pt idx="73">
                  <c:v>2023</c:v>
                </c:pt>
                <c:pt idx="74">
                  <c:v>2018</c:v>
                </c:pt>
                <c:pt idx="75">
                  <c:v>2012</c:v>
                </c:pt>
                <c:pt idx="76">
                  <c:v>2010</c:v>
                </c:pt>
                <c:pt idx="77">
                  <c:v>2005</c:v>
                </c:pt>
                <c:pt idx="78">
                  <c:v>1999</c:v>
                </c:pt>
                <c:pt idx="79">
                  <c:v>1996</c:v>
                </c:pt>
                <c:pt idx="80">
                  <c:v>1992</c:v>
                </c:pt>
                <c:pt idx="81">
                  <c:v>1991</c:v>
                </c:pt>
                <c:pt idx="82">
                  <c:v>1987</c:v>
                </c:pt>
                <c:pt idx="83">
                  <c:v>1982</c:v>
                </c:pt>
                <c:pt idx="84">
                  <c:v>1981</c:v>
                </c:pt>
                <c:pt idx="85">
                  <c:v>1979</c:v>
                </c:pt>
                <c:pt idx="86">
                  <c:v>1978</c:v>
                </c:pt>
                <c:pt idx="87">
                  <c:v>1978</c:v>
                </c:pt>
                <c:pt idx="88">
                  <c:v>1978</c:v>
                </c:pt>
                <c:pt idx="89">
                  <c:v>1978</c:v>
                </c:pt>
                <c:pt idx="90">
                  <c:v>1978</c:v>
                </c:pt>
                <c:pt idx="91">
                  <c:v>1976</c:v>
                </c:pt>
                <c:pt idx="92">
                  <c:v>1974</c:v>
                </c:pt>
                <c:pt idx="93">
                  <c:v>1971</c:v>
                </c:pt>
                <c:pt idx="94">
                  <c:v>1970</c:v>
                </c:pt>
                <c:pt idx="95">
                  <c:v>1967</c:v>
                </c:pt>
                <c:pt idx="96">
                  <c:v>1967</c:v>
                </c:pt>
                <c:pt idx="97">
                  <c:v>1966</c:v>
                </c:pt>
                <c:pt idx="98">
                  <c:v>1963</c:v>
                </c:pt>
                <c:pt idx="99">
                  <c:v>1954</c:v>
                </c:pt>
                <c:pt idx="100">
                  <c:v>1946</c:v>
                </c:pt>
                <c:pt idx="101">
                  <c:v>1938</c:v>
                </c:pt>
                <c:pt idx="102">
                  <c:v>1933</c:v>
                </c:pt>
                <c:pt idx="103">
                  <c:v>1925</c:v>
                </c:pt>
                <c:pt idx="104">
                  <c:v>1917</c:v>
                </c:pt>
                <c:pt idx="105">
                  <c:v>1911</c:v>
                </c:pt>
                <c:pt idx="106">
                  <c:v>1905</c:v>
                </c:pt>
                <c:pt idx="107">
                  <c:v>1900</c:v>
                </c:pt>
                <c:pt idx="108">
                  <c:v>1894</c:v>
                </c:pt>
                <c:pt idx="109">
                  <c:v>1890</c:v>
                </c:pt>
                <c:pt idx="110">
                  <c:v>1888</c:v>
                </c:pt>
                <c:pt idx="111">
                  <c:v>1882</c:v>
                </c:pt>
                <c:pt idx="112">
                  <c:v>1879</c:v>
                </c:pt>
                <c:pt idx="113">
                  <c:v>1877</c:v>
                </c:pt>
                <c:pt idx="114">
                  <c:v>1874</c:v>
                </c:pt>
                <c:pt idx="115">
                  <c:v>1870</c:v>
                </c:pt>
                <c:pt idx="116">
                  <c:v>1868</c:v>
                </c:pt>
                <c:pt idx="117">
                  <c:v>1862</c:v>
                </c:pt>
                <c:pt idx="118">
                  <c:v>1858</c:v>
                </c:pt>
                <c:pt idx="119">
                  <c:v>1854</c:v>
                </c:pt>
                <c:pt idx="120">
                  <c:v>1847</c:v>
                </c:pt>
                <c:pt idx="121">
                  <c:v>1840</c:v>
                </c:pt>
                <c:pt idx="122">
                  <c:v>1832</c:v>
                </c:pt>
                <c:pt idx="123">
                  <c:v>1821</c:v>
                </c:pt>
                <c:pt idx="124">
                  <c:v>1812</c:v>
                </c:pt>
                <c:pt idx="125">
                  <c:v>1804</c:v>
                </c:pt>
                <c:pt idx="126">
                  <c:v>1796</c:v>
                </c:pt>
                <c:pt idx="127">
                  <c:v>1787</c:v>
                </c:pt>
                <c:pt idx="128">
                  <c:v>1781</c:v>
                </c:pt>
                <c:pt idx="129">
                  <c:v>1776</c:v>
                </c:pt>
                <c:pt idx="130">
                  <c:v>1771</c:v>
                </c:pt>
                <c:pt idx="131">
                  <c:v>1769</c:v>
                </c:pt>
                <c:pt idx="132">
                  <c:v>1766</c:v>
                </c:pt>
                <c:pt idx="133">
                  <c:v>1763</c:v>
                </c:pt>
                <c:pt idx="134">
                  <c:v>1763</c:v>
                </c:pt>
                <c:pt idx="135">
                  <c:v>1763</c:v>
                </c:pt>
                <c:pt idx="136">
                  <c:v>1762</c:v>
                </c:pt>
                <c:pt idx="137">
                  <c:v>1762</c:v>
                </c:pt>
                <c:pt idx="138">
                  <c:v>1762</c:v>
                </c:pt>
                <c:pt idx="139">
                  <c:v>1762</c:v>
                </c:pt>
                <c:pt idx="140">
                  <c:v>1762</c:v>
                </c:pt>
                <c:pt idx="141">
                  <c:v>1761</c:v>
                </c:pt>
                <c:pt idx="142">
                  <c:v>1760</c:v>
                </c:pt>
                <c:pt idx="143">
                  <c:v>1760</c:v>
                </c:pt>
                <c:pt idx="144">
                  <c:v>1760</c:v>
                </c:pt>
                <c:pt idx="145">
                  <c:v>1760</c:v>
                </c:pt>
                <c:pt idx="146">
                  <c:v>1760</c:v>
                </c:pt>
                <c:pt idx="147">
                  <c:v>1760</c:v>
                </c:pt>
                <c:pt idx="148">
                  <c:v>1760</c:v>
                </c:pt>
                <c:pt idx="149">
                  <c:v>1760</c:v>
                </c:pt>
                <c:pt idx="150">
                  <c:v>1760</c:v>
                </c:pt>
                <c:pt idx="151">
                  <c:v>1760</c:v>
                </c:pt>
                <c:pt idx="152">
                  <c:v>1760</c:v>
                </c:pt>
                <c:pt idx="153">
                  <c:v>1760</c:v>
                </c:pt>
                <c:pt idx="154">
                  <c:v>1760</c:v>
                </c:pt>
                <c:pt idx="155">
                  <c:v>1760</c:v>
                </c:pt>
                <c:pt idx="156">
                  <c:v>1760</c:v>
                </c:pt>
                <c:pt idx="157">
                  <c:v>1760</c:v>
                </c:pt>
                <c:pt idx="158">
                  <c:v>1760</c:v>
                </c:pt>
                <c:pt idx="159">
                  <c:v>1760</c:v>
                </c:pt>
                <c:pt idx="160">
                  <c:v>1760</c:v>
                </c:pt>
                <c:pt idx="161">
                  <c:v>1760</c:v>
                </c:pt>
                <c:pt idx="162">
                  <c:v>1760</c:v>
                </c:pt>
                <c:pt idx="163">
                  <c:v>1760</c:v>
                </c:pt>
                <c:pt idx="164">
                  <c:v>1760</c:v>
                </c:pt>
                <c:pt idx="165">
                  <c:v>1760</c:v>
                </c:pt>
                <c:pt idx="166">
                  <c:v>1760</c:v>
                </c:pt>
                <c:pt idx="167">
                  <c:v>1758</c:v>
                </c:pt>
                <c:pt idx="168">
                  <c:v>1757</c:v>
                </c:pt>
                <c:pt idx="169">
                  <c:v>1756</c:v>
                </c:pt>
                <c:pt idx="170">
                  <c:v>1755</c:v>
                </c:pt>
                <c:pt idx="171">
                  <c:v>1752</c:v>
                </c:pt>
                <c:pt idx="172">
                  <c:v>1752</c:v>
                </c:pt>
                <c:pt idx="173">
                  <c:v>1752</c:v>
                </c:pt>
                <c:pt idx="174">
                  <c:v>1752</c:v>
                </c:pt>
                <c:pt idx="175">
                  <c:v>1751</c:v>
                </c:pt>
                <c:pt idx="176">
                  <c:v>1750</c:v>
                </c:pt>
                <c:pt idx="177">
                  <c:v>1750</c:v>
                </c:pt>
                <c:pt idx="178">
                  <c:v>1750</c:v>
                </c:pt>
                <c:pt idx="179">
                  <c:v>1750</c:v>
                </c:pt>
                <c:pt idx="180">
                  <c:v>1750</c:v>
                </c:pt>
                <c:pt idx="181">
                  <c:v>1750</c:v>
                </c:pt>
                <c:pt idx="182">
                  <c:v>1750</c:v>
                </c:pt>
                <c:pt idx="183">
                  <c:v>1750</c:v>
                </c:pt>
                <c:pt idx="184">
                  <c:v>1750</c:v>
                </c:pt>
                <c:pt idx="185">
                  <c:v>1750</c:v>
                </c:pt>
                <c:pt idx="186">
                  <c:v>1750</c:v>
                </c:pt>
                <c:pt idx="187">
                  <c:v>1750</c:v>
                </c:pt>
                <c:pt idx="188">
                  <c:v>1750</c:v>
                </c:pt>
                <c:pt idx="189">
                  <c:v>1749</c:v>
                </c:pt>
                <c:pt idx="190">
                  <c:v>1749</c:v>
                </c:pt>
                <c:pt idx="191">
                  <c:v>1747</c:v>
                </c:pt>
                <c:pt idx="192">
                  <c:v>1747</c:v>
                </c:pt>
                <c:pt idx="193">
                  <c:v>1747</c:v>
                </c:pt>
                <c:pt idx="194">
                  <c:v>1747</c:v>
                </c:pt>
                <c:pt idx="195">
                  <c:v>1747</c:v>
                </c:pt>
                <c:pt idx="196">
                  <c:v>1745</c:v>
                </c:pt>
                <c:pt idx="197">
                  <c:v>1745</c:v>
                </c:pt>
                <c:pt idx="198">
                  <c:v>1743</c:v>
                </c:pt>
                <c:pt idx="199">
                  <c:v>1738</c:v>
                </c:pt>
                <c:pt idx="200">
                  <c:v>1734</c:v>
                </c:pt>
                <c:pt idx="201">
                  <c:v>1732</c:v>
                </c:pt>
                <c:pt idx="202">
                  <c:v>1725</c:v>
                </c:pt>
                <c:pt idx="203">
                  <c:v>1721</c:v>
                </c:pt>
                <c:pt idx="204">
                  <c:v>1718</c:v>
                </c:pt>
                <c:pt idx="205">
                  <c:v>1715</c:v>
                </c:pt>
                <c:pt idx="206">
                  <c:v>1713</c:v>
                </c:pt>
                <c:pt idx="207">
                  <c:v>1707</c:v>
                </c:pt>
                <c:pt idx="208">
                  <c:v>1703</c:v>
                </c:pt>
                <c:pt idx="209">
                  <c:v>1699</c:v>
                </c:pt>
                <c:pt idx="210">
                  <c:v>1694</c:v>
                </c:pt>
                <c:pt idx="211">
                  <c:v>1691</c:v>
                </c:pt>
                <c:pt idx="212">
                  <c:v>1689</c:v>
                </c:pt>
                <c:pt idx="213">
                  <c:v>1685</c:v>
                </c:pt>
                <c:pt idx="214">
                  <c:v>1684</c:v>
                </c:pt>
                <c:pt idx="215">
                  <c:v>1683</c:v>
                </c:pt>
                <c:pt idx="216">
                  <c:v>1681</c:v>
                </c:pt>
                <c:pt idx="217">
                  <c:v>1680</c:v>
                </c:pt>
                <c:pt idx="218">
                  <c:v>1679</c:v>
                </c:pt>
                <c:pt idx="219">
                  <c:v>1679</c:v>
                </c:pt>
                <c:pt idx="220">
                  <c:v>1678</c:v>
                </c:pt>
                <c:pt idx="221">
                  <c:v>1678</c:v>
                </c:pt>
                <c:pt idx="222">
                  <c:v>1675</c:v>
                </c:pt>
                <c:pt idx="223">
                  <c:v>1674</c:v>
                </c:pt>
                <c:pt idx="224">
                  <c:v>1671</c:v>
                </c:pt>
                <c:pt idx="225">
                  <c:v>1669</c:v>
                </c:pt>
                <c:pt idx="226">
                  <c:v>1665</c:v>
                </c:pt>
                <c:pt idx="227">
                  <c:v>1661</c:v>
                </c:pt>
                <c:pt idx="228">
                  <c:v>1656</c:v>
                </c:pt>
                <c:pt idx="229">
                  <c:v>1655</c:v>
                </c:pt>
                <c:pt idx="230">
                  <c:v>1651</c:v>
                </c:pt>
                <c:pt idx="231">
                  <c:v>1647</c:v>
                </c:pt>
                <c:pt idx="232">
                  <c:v>1646</c:v>
                </c:pt>
                <c:pt idx="233">
                  <c:v>1644</c:v>
                </c:pt>
                <c:pt idx="234">
                  <c:v>1643</c:v>
                </c:pt>
                <c:pt idx="235">
                  <c:v>1641</c:v>
                </c:pt>
                <c:pt idx="236">
                  <c:v>1639</c:v>
                </c:pt>
                <c:pt idx="237">
                  <c:v>1637</c:v>
                </c:pt>
                <c:pt idx="238">
                  <c:v>1635</c:v>
                </c:pt>
                <c:pt idx="239">
                  <c:v>1634</c:v>
                </c:pt>
                <c:pt idx="240">
                  <c:v>1634</c:v>
                </c:pt>
                <c:pt idx="241">
                  <c:v>1633</c:v>
                </c:pt>
                <c:pt idx="242">
                  <c:v>1631</c:v>
                </c:pt>
                <c:pt idx="243">
                  <c:v>1630</c:v>
                </c:pt>
                <c:pt idx="244">
                  <c:v>1629</c:v>
                </c:pt>
                <c:pt idx="245">
                  <c:v>1627</c:v>
                </c:pt>
                <c:pt idx="246">
                  <c:v>1620</c:v>
                </c:pt>
                <c:pt idx="247">
                  <c:v>1614</c:v>
                </c:pt>
                <c:pt idx="248">
                  <c:v>1613</c:v>
                </c:pt>
                <c:pt idx="249">
                  <c:v>1611</c:v>
                </c:pt>
                <c:pt idx="250">
                  <c:v>1610</c:v>
                </c:pt>
                <c:pt idx="251">
                  <c:v>1608</c:v>
                </c:pt>
                <c:pt idx="252">
                  <c:v>1606</c:v>
                </c:pt>
                <c:pt idx="253">
                  <c:v>1604</c:v>
                </c:pt>
                <c:pt idx="254">
                  <c:v>1603</c:v>
                </c:pt>
                <c:pt idx="255">
                  <c:v>1601</c:v>
                </c:pt>
                <c:pt idx="256">
                  <c:v>1600</c:v>
                </c:pt>
                <c:pt idx="257">
                  <c:v>1600</c:v>
                </c:pt>
                <c:pt idx="258">
                  <c:v>1600</c:v>
                </c:pt>
                <c:pt idx="259">
                  <c:v>1600</c:v>
                </c:pt>
                <c:pt idx="260">
                  <c:v>1599</c:v>
                </c:pt>
                <c:pt idx="261">
                  <c:v>1596</c:v>
                </c:pt>
                <c:pt idx="262">
                  <c:v>1594</c:v>
                </c:pt>
                <c:pt idx="263">
                  <c:v>1594</c:v>
                </c:pt>
                <c:pt idx="264">
                  <c:v>1592</c:v>
                </c:pt>
                <c:pt idx="265">
                  <c:v>1590</c:v>
                </c:pt>
                <c:pt idx="266">
                  <c:v>1589</c:v>
                </c:pt>
                <c:pt idx="267">
                  <c:v>1588</c:v>
                </c:pt>
                <c:pt idx="268">
                  <c:v>1587</c:v>
                </c:pt>
                <c:pt idx="269">
                  <c:v>1585</c:v>
                </c:pt>
                <c:pt idx="270">
                  <c:v>1585</c:v>
                </c:pt>
                <c:pt idx="271">
                  <c:v>1585</c:v>
                </c:pt>
                <c:pt idx="272">
                  <c:v>1584</c:v>
                </c:pt>
                <c:pt idx="273">
                  <c:v>1584</c:v>
                </c:pt>
                <c:pt idx="274">
                  <c:v>1584</c:v>
                </c:pt>
                <c:pt idx="275">
                  <c:v>1583</c:v>
                </c:pt>
                <c:pt idx="276">
                  <c:v>1582</c:v>
                </c:pt>
                <c:pt idx="277">
                  <c:v>1582</c:v>
                </c:pt>
                <c:pt idx="278">
                  <c:v>1581</c:v>
                </c:pt>
                <c:pt idx="279">
                  <c:v>1580</c:v>
                </c:pt>
                <c:pt idx="280">
                  <c:v>1579</c:v>
                </c:pt>
                <c:pt idx="281">
                  <c:v>1579</c:v>
                </c:pt>
                <c:pt idx="282">
                  <c:v>1579</c:v>
                </c:pt>
                <c:pt idx="283">
                  <c:v>1579</c:v>
                </c:pt>
                <c:pt idx="284">
                  <c:v>1579</c:v>
                </c:pt>
                <c:pt idx="285">
                  <c:v>1577</c:v>
                </c:pt>
                <c:pt idx="286">
                  <c:v>1577</c:v>
                </c:pt>
                <c:pt idx="287">
                  <c:v>1577</c:v>
                </c:pt>
                <c:pt idx="288">
                  <c:v>1575</c:v>
                </c:pt>
                <c:pt idx="289">
                  <c:v>1573</c:v>
                </c:pt>
                <c:pt idx="290">
                  <c:v>1571</c:v>
                </c:pt>
                <c:pt idx="291">
                  <c:v>1570</c:v>
                </c:pt>
                <c:pt idx="292">
                  <c:v>1570</c:v>
                </c:pt>
                <c:pt idx="293">
                  <c:v>1569</c:v>
                </c:pt>
                <c:pt idx="294">
                  <c:v>1569</c:v>
                </c:pt>
                <c:pt idx="295">
                  <c:v>1569</c:v>
                </c:pt>
                <c:pt idx="296">
                  <c:v>1568</c:v>
                </c:pt>
                <c:pt idx="297">
                  <c:v>1566</c:v>
                </c:pt>
                <c:pt idx="298">
                  <c:v>1565</c:v>
                </c:pt>
                <c:pt idx="299">
                  <c:v>1564</c:v>
                </c:pt>
                <c:pt idx="300">
                  <c:v>1563</c:v>
                </c:pt>
                <c:pt idx="301">
                  <c:v>1563</c:v>
                </c:pt>
                <c:pt idx="302">
                  <c:v>1562</c:v>
                </c:pt>
                <c:pt idx="303">
                  <c:v>1561</c:v>
                </c:pt>
                <c:pt idx="304">
                  <c:v>1559</c:v>
                </c:pt>
                <c:pt idx="305">
                  <c:v>1557</c:v>
                </c:pt>
                <c:pt idx="306">
                  <c:v>1555</c:v>
                </c:pt>
                <c:pt idx="307">
                  <c:v>1552</c:v>
                </c:pt>
                <c:pt idx="308">
                  <c:v>1551</c:v>
                </c:pt>
                <c:pt idx="309">
                  <c:v>1547</c:v>
                </c:pt>
                <c:pt idx="310">
                  <c:v>1544</c:v>
                </c:pt>
                <c:pt idx="311">
                  <c:v>1540</c:v>
                </c:pt>
                <c:pt idx="312">
                  <c:v>1538</c:v>
                </c:pt>
                <c:pt idx="313">
                  <c:v>1536</c:v>
                </c:pt>
                <c:pt idx="314">
                  <c:v>1533</c:v>
                </c:pt>
                <c:pt idx="315">
                  <c:v>1529</c:v>
                </c:pt>
                <c:pt idx="316">
                  <c:v>1525</c:v>
                </c:pt>
                <c:pt idx="317">
                  <c:v>1519</c:v>
                </c:pt>
                <c:pt idx="318">
                  <c:v>1514</c:v>
                </c:pt>
                <c:pt idx="319">
                  <c:v>1504</c:v>
                </c:pt>
                <c:pt idx="320">
                  <c:v>1499</c:v>
                </c:pt>
                <c:pt idx="321">
                  <c:v>1494</c:v>
                </c:pt>
                <c:pt idx="322">
                  <c:v>1491</c:v>
                </c:pt>
                <c:pt idx="323">
                  <c:v>1485</c:v>
                </c:pt>
                <c:pt idx="324">
                  <c:v>1477</c:v>
                </c:pt>
                <c:pt idx="325">
                  <c:v>1470</c:v>
                </c:pt>
                <c:pt idx="326">
                  <c:v>1458</c:v>
                </c:pt>
                <c:pt idx="327">
                  <c:v>1450</c:v>
                </c:pt>
                <c:pt idx="328">
                  <c:v>1440</c:v>
                </c:pt>
                <c:pt idx="329">
                  <c:v>1425</c:v>
                </c:pt>
                <c:pt idx="330">
                  <c:v>1417</c:v>
                </c:pt>
                <c:pt idx="331">
                  <c:v>1407</c:v>
                </c:pt>
                <c:pt idx="332">
                  <c:v>1403</c:v>
                </c:pt>
                <c:pt idx="333">
                  <c:v>1397</c:v>
                </c:pt>
                <c:pt idx="334">
                  <c:v>1395</c:v>
                </c:pt>
                <c:pt idx="335">
                  <c:v>1392</c:v>
                </c:pt>
                <c:pt idx="336">
                  <c:v>1388</c:v>
                </c:pt>
                <c:pt idx="337">
                  <c:v>1382</c:v>
                </c:pt>
                <c:pt idx="338">
                  <c:v>1376</c:v>
                </c:pt>
                <c:pt idx="339">
                  <c:v>1372</c:v>
                </c:pt>
                <c:pt idx="340">
                  <c:v>1371</c:v>
                </c:pt>
                <c:pt idx="341">
                  <c:v>1366</c:v>
                </c:pt>
                <c:pt idx="342">
                  <c:v>1363</c:v>
                </c:pt>
                <c:pt idx="343">
                  <c:v>1361</c:v>
                </c:pt>
                <c:pt idx="344">
                  <c:v>1358</c:v>
                </c:pt>
                <c:pt idx="345">
                  <c:v>1355</c:v>
                </c:pt>
                <c:pt idx="346">
                  <c:v>1353</c:v>
                </c:pt>
                <c:pt idx="347">
                  <c:v>1351</c:v>
                </c:pt>
                <c:pt idx="348">
                  <c:v>1345</c:v>
                </c:pt>
                <c:pt idx="349">
                  <c:v>1339</c:v>
                </c:pt>
                <c:pt idx="350">
                  <c:v>1332</c:v>
                </c:pt>
                <c:pt idx="351">
                  <c:v>1330</c:v>
                </c:pt>
                <c:pt idx="352">
                  <c:v>1328</c:v>
                </c:pt>
                <c:pt idx="353">
                  <c:v>1327</c:v>
                </c:pt>
                <c:pt idx="354">
                  <c:v>1327</c:v>
                </c:pt>
                <c:pt idx="355">
                  <c:v>1326</c:v>
                </c:pt>
                <c:pt idx="356">
                  <c:v>1325</c:v>
                </c:pt>
                <c:pt idx="357">
                  <c:v>1324</c:v>
                </c:pt>
                <c:pt idx="358">
                  <c:v>1324</c:v>
                </c:pt>
                <c:pt idx="359">
                  <c:v>1322</c:v>
                </c:pt>
                <c:pt idx="360">
                  <c:v>1320</c:v>
                </c:pt>
                <c:pt idx="361">
                  <c:v>1319</c:v>
                </c:pt>
                <c:pt idx="362">
                  <c:v>1318</c:v>
                </c:pt>
                <c:pt idx="363">
                  <c:v>1317</c:v>
                </c:pt>
                <c:pt idx="364">
                  <c:v>1316</c:v>
                </c:pt>
                <c:pt idx="365">
                  <c:v>1315</c:v>
                </c:pt>
                <c:pt idx="366">
                  <c:v>1313</c:v>
                </c:pt>
                <c:pt idx="367">
                  <c:v>1312</c:v>
                </c:pt>
                <c:pt idx="368">
                  <c:v>1308</c:v>
                </c:pt>
                <c:pt idx="369">
                  <c:v>1305</c:v>
                </c:pt>
                <c:pt idx="370">
                  <c:v>1304</c:v>
                </c:pt>
                <c:pt idx="371">
                  <c:v>1303</c:v>
                </c:pt>
                <c:pt idx="372">
                  <c:v>1299</c:v>
                </c:pt>
                <c:pt idx="373">
                  <c:v>1299</c:v>
                </c:pt>
                <c:pt idx="374">
                  <c:v>1298</c:v>
                </c:pt>
                <c:pt idx="375">
                  <c:v>1296</c:v>
                </c:pt>
                <c:pt idx="376">
                  <c:v>1295</c:v>
                </c:pt>
                <c:pt idx="377">
                  <c:v>1294</c:v>
                </c:pt>
                <c:pt idx="378">
                  <c:v>1292</c:v>
                </c:pt>
                <c:pt idx="379">
                  <c:v>1289</c:v>
                </c:pt>
                <c:pt idx="380">
                  <c:v>1289</c:v>
                </c:pt>
                <c:pt idx="381">
                  <c:v>1287</c:v>
                </c:pt>
                <c:pt idx="382">
                  <c:v>1285</c:v>
                </c:pt>
                <c:pt idx="383">
                  <c:v>1283</c:v>
                </c:pt>
                <c:pt idx="384">
                  <c:v>1283</c:v>
                </c:pt>
                <c:pt idx="385">
                  <c:v>1282</c:v>
                </c:pt>
                <c:pt idx="386">
                  <c:v>1281</c:v>
                </c:pt>
                <c:pt idx="387">
                  <c:v>1279</c:v>
                </c:pt>
                <c:pt idx="388">
                  <c:v>1278</c:v>
                </c:pt>
                <c:pt idx="389">
                  <c:v>1278</c:v>
                </c:pt>
                <c:pt idx="390">
                  <c:v>1277</c:v>
                </c:pt>
                <c:pt idx="391">
                  <c:v>1276</c:v>
                </c:pt>
                <c:pt idx="392">
                  <c:v>1274</c:v>
                </c:pt>
                <c:pt idx="393">
                  <c:v>1272</c:v>
                </c:pt>
                <c:pt idx="394">
                  <c:v>1271</c:v>
                </c:pt>
                <c:pt idx="395">
                  <c:v>1269</c:v>
                </c:pt>
                <c:pt idx="396">
                  <c:v>1267</c:v>
                </c:pt>
                <c:pt idx="397">
                  <c:v>1265</c:v>
                </c:pt>
                <c:pt idx="398">
                  <c:v>1263</c:v>
                </c:pt>
                <c:pt idx="399">
                  <c:v>1260</c:v>
                </c:pt>
                <c:pt idx="400">
                  <c:v>1258</c:v>
                </c:pt>
                <c:pt idx="401">
                  <c:v>1257</c:v>
                </c:pt>
                <c:pt idx="402">
                  <c:v>1256</c:v>
                </c:pt>
                <c:pt idx="403">
                  <c:v>1256</c:v>
                </c:pt>
                <c:pt idx="404">
                  <c:v>1254</c:v>
                </c:pt>
                <c:pt idx="405">
                  <c:v>1250</c:v>
                </c:pt>
                <c:pt idx="406">
                  <c:v>1249</c:v>
                </c:pt>
                <c:pt idx="407">
                  <c:v>1249</c:v>
                </c:pt>
                <c:pt idx="408">
                  <c:v>1249</c:v>
                </c:pt>
                <c:pt idx="409">
                  <c:v>1248</c:v>
                </c:pt>
                <c:pt idx="410">
                  <c:v>1248</c:v>
                </c:pt>
                <c:pt idx="411">
                  <c:v>1248</c:v>
                </c:pt>
                <c:pt idx="412">
                  <c:v>1248</c:v>
                </c:pt>
                <c:pt idx="413">
                  <c:v>1247</c:v>
                </c:pt>
                <c:pt idx="414">
                  <c:v>1247</c:v>
                </c:pt>
                <c:pt idx="415">
                  <c:v>1247</c:v>
                </c:pt>
                <c:pt idx="416">
                  <c:v>1247</c:v>
                </c:pt>
                <c:pt idx="417">
                  <c:v>1246</c:v>
                </c:pt>
                <c:pt idx="418">
                  <c:v>1246</c:v>
                </c:pt>
                <c:pt idx="419">
                  <c:v>1245</c:v>
                </c:pt>
                <c:pt idx="420">
                  <c:v>1241</c:v>
                </c:pt>
                <c:pt idx="421">
                  <c:v>1241</c:v>
                </c:pt>
                <c:pt idx="422">
                  <c:v>1240</c:v>
                </c:pt>
                <c:pt idx="423">
                  <c:v>1240</c:v>
                </c:pt>
                <c:pt idx="424">
                  <c:v>1240</c:v>
                </c:pt>
                <c:pt idx="425">
                  <c:v>1240</c:v>
                </c:pt>
                <c:pt idx="426">
                  <c:v>1240</c:v>
                </c:pt>
                <c:pt idx="427">
                  <c:v>1239</c:v>
                </c:pt>
                <c:pt idx="428">
                  <c:v>1235</c:v>
                </c:pt>
                <c:pt idx="429">
                  <c:v>1231</c:v>
                </c:pt>
                <c:pt idx="430">
                  <c:v>1226</c:v>
                </c:pt>
                <c:pt idx="431">
                  <c:v>1224</c:v>
                </c:pt>
                <c:pt idx="432">
                  <c:v>1222</c:v>
                </c:pt>
                <c:pt idx="433">
                  <c:v>1220</c:v>
                </c:pt>
                <c:pt idx="434">
                  <c:v>1220</c:v>
                </c:pt>
                <c:pt idx="435">
                  <c:v>1216</c:v>
                </c:pt>
                <c:pt idx="436">
                  <c:v>1212</c:v>
                </c:pt>
                <c:pt idx="437">
                  <c:v>1207</c:v>
                </c:pt>
                <c:pt idx="438">
                  <c:v>1202</c:v>
                </c:pt>
                <c:pt idx="439">
                  <c:v>1199</c:v>
                </c:pt>
                <c:pt idx="440">
                  <c:v>1198</c:v>
                </c:pt>
                <c:pt idx="441">
                  <c:v>1195</c:v>
                </c:pt>
                <c:pt idx="442">
                  <c:v>1194</c:v>
                </c:pt>
                <c:pt idx="443">
                  <c:v>1191</c:v>
                </c:pt>
                <c:pt idx="444">
                  <c:v>1191</c:v>
                </c:pt>
                <c:pt idx="445">
                  <c:v>1188</c:v>
                </c:pt>
                <c:pt idx="446">
                  <c:v>1186</c:v>
                </c:pt>
                <c:pt idx="447">
                  <c:v>1183</c:v>
                </c:pt>
                <c:pt idx="448">
                  <c:v>1181</c:v>
                </c:pt>
                <c:pt idx="449">
                  <c:v>1179</c:v>
                </c:pt>
                <c:pt idx="450">
                  <c:v>1179</c:v>
                </c:pt>
                <c:pt idx="451">
                  <c:v>1176</c:v>
                </c:pt>
                <c:pt idx="452">
                  <c:v>1174</c:v>
                </c:pt>
                <c:pt idx="453">
                  <c:v>1170</c:v>
                </c:pt>
                <c:pt idx="454">
                  <c:v>1167</c:v>
                </c:pt>
                <c:pt idx="455">
                  <c:v>1166</c:v>
                </c:pt>
                <c:pt idx="456">
                  <c:v>1165</c:v>
                </c:pt>
                <c:pt idx="457">
                  <c:v>1162</c:v>
                </c:pt>
                <c:pt idx="458">
                  <c:v>1159</c:v>
                </c:pt>
                <c:pt idx="459">
                  <c:v>1159</c:v>
                </c:pt>
                <c:pt idx="460">
                  <c:v>1159</c:v>
                </c:pt>
                <c:pt idx="461">
                  <c:v>1159</c:v>
                </c:pt>
                <c:pt idx="462">
                  <c:v>1157</c:v>
                </c:pt>
                <c:pt idx="463">
                  <c:v>1157</c:v>
                </c:pt>
                <c:pt idx="464">
                  <c:v>1156</c:v>
                </c:pt>
                <c:pt idx="465">
                  <c:v>1154</c:v>
                </c:pt>
                <c:pt idx="466">
                  <c:v>1153</c:v>
                </c:pt>
                <c:pt idx="467">
                  <c:v>1152</c:v>
                </c:pt>
                <c:pt idx="468">
                  <c:v>1152</c:v>
                </c:pt>
                <c:pt idx="469">
                  <c:v>1151</c:v>
                </c:pt>
                <c:pt idx="470">
                  <c:v>1151</c:v>
                </c:pt>
                <c:pt idx="471">
                  <c:v>1150</c:v>
                </c:pt>
                <c:pt idx="472">
                  <c:v>1150</c:v>
                </c:pt>
                <c:pt idx="473">
                  <c:v>1149</c:v>
                </c:pt>
                <c:pt idx="474">
                  <c:v>1149</c:v>
                </c:pt>
                <c:pt idx="475">
                  <c:v>1148</c:v>
                </c:pt>
                <c:pt idx="476">
                  <c:v>1148</c:v>
                </c:pt>
                <c:pt idx="477">
                  <c:v>1148</c:v>
                </c:pt>
                <c:pt idx="478">
                  <c:v>1148</c:v>
                </c:pt>
                <c:pt idx="479">
                  <c:v>1146</c:v>
                </c:pt>
                <c:pt idx="480">
                  <c:v>1144</c:v>
                </c:pt>
                <c:pt idx="481">
                  <c:v>1143</c:v>
                </c:pt>
                <c:pt idx="482">
                  <c:v>1143</c:v>
                </c:pt>
                <c:pt idx="483">
                  <c:v>1143</c:v>
                </c:pt>
                <c:pt idx="484">
                  <c:v>1143</c:v>
                </c:pt>
                <c:pt idx="485">
                  <c:v>1143</c:v>
                </c:pt>
                <c:pt idx="486">
                  <c:v>1142</c:v>
                </c:pt>
                <c:pt idx="487">
                  <c:v>1142</c:v>
                </c:pt>
                <c:pt idx="488">
                  <c:v>1142</c:v>
                </c:pt>
                <c:pt idx="489">
                  <c:v>1142</c:v>
                </c:pt>
                <c:pt idx="490">
                  <c:v>1142</c:v>
                </c:pt>
                <c:pt idx="491">
                  <c:v>1141</c:v>
                </c:pt>
                <c:pt idx="492">
                  <c:v>1140</c:v>
                </c:pt>
                <c:pt idx="493">
                  <c:v>1140</c:v>
                </c:pt>
                <c:pt idx="494">
                  <c:v>1139</c:v>
                </c:pt>
                <c:pt idx="495">
                  <c:v>1138</c:v>
                </c:pt>
                <c:pt idx="496">
                  <c:v>1137</c:v>
                </c:pt>
                <c:pt idx="497">
                  <c:v>1134</c:v>
                </c:pt>
                <c:pt idx="498">
                  <c:v>1133</c:v>
                </c:pt>
                <c:pt idx="499">
                  <c:v>1131</c:v>
                </c:pt>
                <c:pt idx="500">
                  <c:v>1130</c:v>
                </c:pt>
                <c:pt idx="501">
                  <c:v>1129</c:v>
                </c:pt>
                <c:pt idx="502">
                  <c:v>1128</c:v>
                </c:pt>
                <c:pt idx="503">
                  <c:v>1126</c:v>
                </c:pt>
                <c:pt idx="504">
                  <c:v>1124</c:v>
                </c:pt>
                <c:pt idx="505">
                  <c:v>1118</c:v>
                </c:pt>
                <c:pt idx="506">
                  <c:v>1113</c:v>
                </c:pt>
                <c:pt idx="507">
                  <c:v>1111</c:v>
                </c:pt>
                <c:pt idx="508">
                  <c:v>1108</c:v>
                </c:pt>
                <c:pt idx="509">
                  <c:v>1105</c:v>
                </c:pt>
                <c:pt idx="510">
                  <c:v>1101</c:v>
                </c:pt>
                <c:pt idx="511">
                  <c:v>1098</c:v>
                </c:pt>
                <c:pt idx="512">
                  <c:v>1095</c:v>
                </c:pt>
                <c:pt idx="513">
                  <c:v>1094</c:v>
                </c:pt>
                <c:pt idx="514">
                  <c:v>1090</c:v>
                </c:pt>
                <c:pt idx="515">
                  <c:v>1088</c:v>
                </c:pt>
                <c:pt idx="516">
                  <c:v>1088</c:v>
                </c:pt>
                <c:pt idx="517">
                  <c:v>1085</c:v>
                </c:pt>
                <c:pt idx="518">
                  <c:v>1083</c:v>
                </c:pt>
                <c:pt idx="519">
                  <c:v>1081</c:v>
                </c:pt>
                <c:pt idx="520">
                  <c:v>1077</c:v>
                </c:pt>
                <c:pt idx="521">
                  <c:v>1073</c:v>
                </c:pt>
                <c:pt idx="522">
                  <c:v>1071</c:v>
                </c:pt>
                <c:pt idx="523">
                  <c:v>1070</c:v>
                </c:pt>
                <c:pt idx="524">
                  <c:v>1067</c:v>
                </c:pt>
                <c:pt idx="525">
                  <c:v>1066</c:v>
                </c:pt>
                <c:pt idx="526">
                  <c:v>1064</c:v>
                </c:pt>
                <c:pt idx="527">
                  <c:v>1062</c:v>
                </c:pt>
                <c:pt idx="528">
                  <c:v>1062</c:v>
                </c:pt>
                <c:pt idx="529">
                  <c:v>1060</c:v>
                </c:pt>
                <c:pt idx="530">
                  <c:v>1060</c:v>
                </c:pt>
                <c:pt idx="531">
                  <c:v>1058</c:v>
                </c:pt>
                <c:pt idx="532">
                  <c:v>1056</c:v>
                </c:pt>
                <c:pt idx="533">
                  <c:v>1055</c:v>
                </c:pt>
                <c:pt idx="534">
                  <c:v>1053</c:v>
                </c:pt>
                <c:pt idx="535">
                  <c:v>1052</c:v>
                </c:pt>
                <c:pt idx="536">
                  <c:v>1052</c:v>
                </c:pt>
                <c:pt idx="537">
                  <c:v>1051</c:v>
                </c:pt>
                <c:pt idx="538">
                  <c:v>1049</c:v>
                </c:pt>
                <c:pt idx="539">
                  <c:v>1047</c:v>
                </c:pt>
                <c:pt idx="540">
                  <c:v>1044</c:v>
                </c:pt>
                <c:pt idx="541">
                  <c:v>1043</c:v>
                </c:pt>
                <c:pt idx="542">
                  <c:v>1043</c:v>
                </c:pt>
                <c:pt idx="543">
                  <c:v>1042</c:v>
                </c:pt>
                <c:pt idx="544">
                  <c:v>1040</c:v>
                </c:pt>
                <c:pt idx="545">
                  <c:v>1039</c:v>
                </c:pt>
                <c:pt idx="546">
                  <c:v>1037</c:v>
                </c:pt>
                <c:pt idx="547">
                  <c:v>1035</c:v>
                </c:pt>
                <c:pt idx="548">
                  <c:v>1033</c:v>
                </c:pt>
                <c:pt idx="549">
                  <c:v>1032</c:v>
                </c:pt>
                <c:pt idx="550">
                  <c:v>1031</c:v>
                </c:pt>
                <c:pt idx="551">
                  <c:v>1029</c:v>
                </c:pt>
                <c:pt idx="552">
                  <c:v>1026</c:v>
                </c:pt>
                <c:pt idx="553">
                  <c:v>1022</c:v>
                </c:pt>
                <c:pt idx="554">
                  <c:v>1019</c:v>
                </c:pt>
                <c:pt idx="555">
                  <c:v>1016</c:v>
                </c:pt>
                <c:pt idx="556">
                  <c:v>1016</c:v>
                </c:pt>
                <c:pt idx="557">
                  <c:v>1015</c:v>
                </c:pt>
                <c:pt idx="558">
                  <c:v>1015</c:v>
                </c:pt>
                <c:pt idx="559">
                  <c:v>1013</c:v>
                </c:pt>
                <c:pt idx="560">
                  <c:v>1012</c:v>
                </c:pt>
                <c:pt idx="561">
                  <c:v>1012</c:v>
                </c:pt>
                <c:pt idx="562">
                  <c:v>1012</c:v>
                </c:pt>
                <c:pt idx="563">
                  <c:v>1011</c:v>
                </c:pt>
                <c:pt idx="564">
                  <c:v>1010</c:v>
                </c:pt>
                <c:pt idx="565">
                  <c:v>1008</c:v>
                </c:pt>
                <c:pt idx="566">
                  <c:v>1007</c:v>
                </c:pt>
                <c:pt idx="567">
                  <c:v>1006</c:v>
                </c:pt>
                <c:pt idx="568">
                  <c:v>1006</c:v>
                </c:pt>
                <c:pt idx="569">
                  <c:v>1005</c:v>
                </c:pt>
                <c:pt idx="570">
                  <c:v>1005</c:v>
                </c:pt>
                <c:pt idx="571">
                  <c:v>1004</c:v>
                </c:pt>
                <c:pt idx="572">
                  <c:v>1002</c:v>
                </c:pt>
                <c:pt idx="573">
                  <c:v>1002</c:v>
                </c:pt>
                <c:pt idx="574">
                  <c:v>1000</c:v>
                </c:pt>
                <c:pt idx="575">
                  <c:v>999</c:v>
                </c:pt>
                <c:pt idx="576">
                  <c:v>997</c:v>
                </c:pt>
                <c:pt idx="577">
                  <c:v>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B0-4A11-854A-CE11A39BBDAA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noBarricadeTest2!$A$2:$A$588</c:f>
              <c:numCache>
                <c:formatCode>General</c:formatCode>
                <c:ptCount val="587"/>
                <c:pt idx="0">
                  <c:v>1.0173430000000001</c:v>
                </c:pt>
                <c:pt idx="1">
                  <c:v>2.0468250000000001</c:v>
                </c:pt>
                <c:pt idx="2">
                  <c:v>3.0809350000000002</c:v>
                </c:pt>
                <c:pt idx="3">
                  <c:v>4.097753</c:v>
                </c:pt>
                <c:pt idx="4">
                  <c:v>5.1386719999999997</c:v>
                </c:pt>
                <c:pt idx="5">
                  <c:v>6.1412699999999996</c:v>
                </c:pt>
                <c:pt idx="6">
                  <c:v>7.1970900000000002</c:v>
                </c:pt>
                <c:pt idx="7">
                  <c:v>8.2220200000000006</c:v>
                </c:pt>
                <c:pt idx="8">
                  <c:v>9.2797649999999994</c:v>
                </c:pt>
                <c:pt idx="9">
                  <c:v>10.32319</c:v>
                </c:pt>
                <c:pt idx="10">
                  <c:v>11.3841</c:v>
                </c:pt>
                <c:pt idx="11">
                  <c:v>12.38537</c:v>
                </c:pt>
                <c:pt idx="12">
                  <c:v>13.416779999999999</c:v>
                </c:pt>
                <c:pt idx="13">
                  <c:v>14.44455</c:v>
                </c:pt>
                <c:pt idx="14">
                  <c:v>15.48531</c:v>
                </c:pt>
                <c:pt idx="15">
                  <c:v>16.512589999999999</c:v>
                </c:pt>
                <c:pt idx="16">
                  <c:v>17.572890000000001</c:v>
                </c:pt>
                <c:pt idx="17">
                  <c:v>18.609590000000001</c:v>
                </c:pt>
                <c:pt idx="18">
                  <c:v>19.667639999999999</c:v>
                </c:pt>
                <c:pt idx="19">
                  <c:v>20.71274</c:v>
                </c:pt>
                <c:pt idx="20">
                  <c:v>21.724989999999998</c:v>
                </c:pt>
                <c:pt idx="21">
                  <c:v>22.750920000000001</c:v>
                </c:pt>
                <c:pt idx="22">
                  <c:v>23.791720000000002</c:v>
                </c:pt>
                <c:pt idx="23">
                  <c:v>24.84863</c:v>
                </c:pt>
                <c:pt idx="24">
                  <c:v>25.915489999999998</c:v>
                </c:pt>
                <c:pt idx="25">
                  <c:v>26.951599999999999</c:v>
                </c:pt>
                <c:pt idx="26">
                  <c:v>27.98864</c:v>
                </c:pt>
                <c:pt idx="27">
                  <c:v>29.02121</c:v>
                </c:pt>
                <c:pt idx="28">
                  <c:v>30.03304</c:v>
                </c:pt>
                <c:pt idx="29">
                  <c:v>31.06053</c:v>
                </c:pt>
                <c:pt idx="30">
                  <c:v>32.116570000000003</c:v>
                </c:pt>
                <c:pt idx="31">
                  <c:v>33.168579999999999</c:v>
                </c:pt>
                <c:pt idx="32">
                  <c:v>34.232309999999998</c:v>
                </c:pt>
                <c:pt idx="33">
                  <c:v>35.268619999999999</c:v>
                </c:pt>
                <c:pt idx="34">
                  <c:v>36.299329999999998</c:v>
                </c:pt>
                <c:pt idx="35">
                  <c:v>37.341340000000002</c:v>
                </c:pt>
                <c:pt idx="36">
                  <c:v>38.422069999999998</c:v>
                </c:pt>
                <c:pt idx="37">
                  <c:v>39.506830000000001</c:v>
                </c:pt>
                <c:pt idx="38">
                  <c:v>40.511330000000001</c:v>
                </c:pt>
                <c:pt idx="39">
                  <c:v>41.580910000000003</c:v>
                </c:pt>
                <c:pt idx="40">
                  <c:v>42.582830000000001</c:v>
                </c:pt>
                <c:pt idx="41">
                  <c:v>43.610469999999999</c:v>
                </c:pt>
                <c:pt idx="42">
                  <c:v>44.682270000000003</c:v>
                </c:pt>
                <c:pt idx="43">
                  <c:v>45.709699999999998</c:v>
                </c:pt>
                <c:pt idx="44">
                  <c:v>46.762630000000001</c:v>
                </c:pt>
                <c:pt idx="45">
                  <c:v>47.795119999999997</c:v>
                </c:pt>
                <c:pt idx="46">
                  <c:v>48.842689999999997</c:v>
                </c:pt>
                <c:pt idx="47">
                  <c:v>49.863300000000002</c:v>
                </c:pt>
                <c:pt idx="48">
                  <c:v>50.919150000000002</c:v>
                </c:pt>
                <c:pt idx="49">
                  <c:v>51.92971</c:v>
                </c:pt>
                <c:pt idx="50">
                  <c:v>52.955840000000002</c:v>
                </c:pt>
                <c:pt idx="51">
                  <c:v>54.031559999999999</c:v>
                </c:pt>
                <c:pt idx="52">
                  <c:v>55.095889999999997</c:v>
                </c:pt>
                <c:pt idx="53">
                  <c:v>56.121690000000001</c:v>
                </c:pt>
                <c:pt idx="54">
                  <c:v>57.135950000000001</c:v>
                </c:pt>
                <c:pt idx="55">
                  <c:v>58.149120000000003</c:v>
                </c:pt>
                <c:pt idx="56">
                  <c:v>59.197809999999997</c:v>
                </c:pt>
                <c:pt idx="57">
                  <c:v>60.228290000000001</c:v>
                </c:pt>
                <c:pt idx="58">
                  <c:v>61.287999999999997</c:v>
                </c:pt>
                <c:pt idx="59">
                  <c:v>62.318840000000002</c:v>
                </c:pt>
                <c:pt idx="60">
                  <c:v>63.362490000000001</c:v>
                </c:pt>
                <c:pt idx="61">
                  <c:v>64.377939999999995</c:v>
                </c:pt>
                <c:pt idx="62">
                  <c:v>65.439040000000006</c:v>
                </c:pt>
                <c:pt idx="63">
                  <c:v>66.452529999999996</c:v>
                </c:pt>
                <c:pt idx="64">
                  <c:v>67.515050000000002</c:v>
                </c:pt>
                <c:pt idx="65">
                  <c:v>68.58229</c:v>
                </c:pt>
                <c:pt idx="66">
                  <c:v>69.582310000000007</c:v>
                </c:pt>
                <c:pt idx="67">
                  <c:v>70.607280000000003</c:v>
                </c:pt>
                <c:pt idx="68">
                  <c:v>71.657910000000001</c:v>
                </c:pt>
                <c:pt idx="69">
                  <c:v>72.70496</c:v>
                </c:pt>
                <c:pt idx="70">
                  <c:v>73.713719999999995</c:v>
                </c:pt>
                <c:pt idx="71">
                  <c:v>74.728260000000006</c:v>
                </c:pt>
                <c:pt idx="72">
                  <c:v>75.743470000000002</c:v>
                </c:pt>
                <c:pt idx="73">
                  <c:v>76.777820000000006</c:v>
                </c:pt>
                <c:pt idx="74">
                  <c:v>77.829830000000001</c:v>
                </c:pt>
                <c:pt idx="75">
                  <c:v>78.89143</c:v>
                </c:pt>
                <c:pt idx="76">
                  <c:v>79.932640000000006</c:v>
                </c:pt>
                <c:pt idx="77">
                  <c:v>80.944649999999996</c:v>
                </c:pt>
                <c:pt idx="78">
                  <c:v>81.972269999999995</c:v>
                </c:pt>
                <c:pt idx="79">
                  <c:v>82.979110000000006</c:v>
                </c:pt>
                <c:pt idx="80">
                  <c:v>83.991230000000002</c:v>
                </c:pt>
                <c:pt idx="81">
                  <c:v>85.047439999999995</c:v>
                </c:pt>
                <c:pt idx="82">
                  <c:v>86.077190000000002</c:v>
                </c:pt>
                <c:pt idx="83">
                  <c:v>87.123260000000002</c:v>
                </c:pt>
                <c:pt idx="84">
                  <c:v>88.168869999999998</c:v>
                </c:pt>
                <c:pt idx="85">
                  <c:v>89.207499999999996</c:v>
                </c:pt>
                <c:pt idx="86">
                  <c:v>90.263819999999996</c:v>
                </c:pt>
                <c:pt idx="87">
                  <c:v>91.320179999999993</c:v>
                </c:pt>
                <c:pt idx="88">
                  <c:v>92.365530000000007</c:v>
                </c:pt>
                <c:pt idx="89">
                  <c:v>93.427379999999999</c:v>
                </c:pt>
                <c:pt idx="90">
                  <c:v>94.436679999999996</c:v>
                </c:pt>
                <c:pt idx="91">
                  <c:v>95.438730000000007</c:v>
                </c:pt>
                <c:pt idx="92">
                  <c:v>96.473770000000002</c:v>
                </c:pt>
                <c:pt idx="93">
                  <c:v>97.520240000000001</c:v>
                </c:pt>
                <c:pt idx="94">
                  <c:v>98.522549999999995</c:v>
                </c:pt>
                <c:pt idx="95">
                  <c:v>99.572909999999993</c:v>
                </c:pt>
                <c:pt idx="96">
                  <c:v>100.57859999999999</c:v>
                </c:pt>
                <c:pt idx="97">
                  <c:v>101.59990000000001</c:v>
                </c:pt>
                <c:pt idx="98">
                  <c:v>102.6613</c:v>
                </c:pt>
                <c:pt idx="99">
                  <c:v>103.6922</c:v>
                </c:pt>
                <c:pt idx="100">
                  <c:v>104.7385</c:v>
                </c:pt>
                <c:pt idx="101">
                  <c:v>105.7638</c:v>
                </c:pt>
                <c:pt idx="102">
                  <c:v>106.7804</c:v>
                </c:pt>
                <c:pt idx="103">
                  <c:v>107.8036</c:v>
                </c:pt>
                <c:pt idx="104">
                  <c:v>108.8659</c:v>
                </c:pt>
                <c:pt idx="105">
                  <c:v>109.9144</c:v>
                </c:pt>
                <c:pt idx="106">
                  <c:v>110.9508</c:v>
                </c:pt>
                <c:pt idx="107">
                  <c:v>112.002</c:v>
                </c:pt>
                <c:pt idx="108">
                  <c:v>113.032</c:v>
                </c:pt>
                <c:pt idx="109">
                  <c:v>114.0712</c:v>
                </c:pt>
                <c:pt idx="110">
                  <c:v>115.083</c:v>
                </c:pt>
                <c:pt idx="111">
                  <c:v>116.1444</c:v>
                </c:pt>
                <c:pt idx="112">
                  <c:v>117.1666</c:v>
                </c:pt>
                <c:pt idx="113">
                  <c:v>118.2003</c:v>
                </c:pt>
                <c:pt idx="114">
                  <c:v>119.2375</c:v>
                </c:pt>
                <c:pt idx="115">
                  <c:v>120.27589999999999</c:v>
                </c:pt>
                <c:pt idx="116">
                  <c:v>121.2958</c:v>
                </c:pt>
                <c:pt idx="117">
                  <c:v>122.34350000000001</c:v>
                </c:pt>
                <c:pt idx="118">
                  <c:v>123.3533</c:v>
                </c:pt>
                <c:pt idx="119">
                  <c:v>124.3625</c:v>
                </c:pt>
                <c:pt idx="120">
                  <c:v>125.3663</c:v>
                </c:pt>
                <c:pt idx="121">
                  <c:v>126.39190000000001</c:v>
                </c:pt>
                <c:pt idx="122">
                  <c:v>127.4513</c:v>
                </c:pt>
                <c:pt idx="123">
                  <c:v>128.4513</c:v>
                </c:pt>
                <c:pt idx="124">
                  <c:v>129.4897</c:v>
                </c:pt>
                <c:pt idx="125">
                  <c:v>130.49459999999999</c:v>
                </c:pt>
                <c:pt idx="126">
                  <c:v>131.53110000000001</c:v>
                </c:pt>
                <c:pt idx="127">
                  <c:v>132.56819999999999</c:v>
                </c:pt>
                <c:pt idx="128">
                  <c:v>133.6326</c:v>
                </c:pt>
                <c:pt idx="129">
                  <c:v>134.66569999999999</c:v>
                </c:pt>
                <c:pt idx="130">
                  <c:v>135.72020000000001</c:v>
                </c:pt>
                <c:pt idx="131">
                  <c:v>136.73650000000001</c:v>
                </c:pt>
                <c:pt idx="132">
                  <c:v>137.74979999999999</c:v>
                </c:pt>
                <c:pt idx="133">
                  <c:v>138.79669999999999</c:v>
                </c:pt>
                <c:pt idx="134">
                  <c:v>139.83529999999999</c:v>
                </c:pt>
                <c:pt idx="135">
                  <c:v>140.86680000000001</c:v>
                </c:pt>
                <c:pt idx="136">
                  <c:v>141.91480000000001</c:v>
                </c:pt>
                <c:pt idx="137">
                  <c:v>142.95410000000001</c:v>
                </c:pt>
                <c:pt idx="138">
                  <c:v>144.00729999999999</c:v>
                </c:pt>
                <c:pt idx="139">
                  <c:v>145.05160000000001</c:v>
                </c:pt>
                <c:pt idx="140">
                  <c:v>146.07419999999999</c:v>
                </c:pt>
                <c:pt idx="141">
                  <c:v>147.08090000000001</c:v>
                </c:pt>
                <c:pt idx="142">
                  <c:v>148.10059999999999</c:v>
                </c:pt>
                <c:pt idx="143">
                  <c:v>149.11179999999999</c:v>
                </c:pt>
                <c:pt idx="144">
                  <c:v>150.1266</c:v>
                </c:pt>
                <c:pt idx="145">
                  <c:v>151.13290000000001</c:v>
                </c:pt>
                <c:pt idx="146">
                  <c:v>152.1585</c:v>
                </c:pt>
                <c:pt idx="147">
                  <c:v>153.18510000000001</c:v>
                </c:pt>
                <c:pt idx="148">
                  <c:v>154.2216</c:v>
                </c:pt>
                <c:pt idx="149">
                  <c:v>155.2252</c:v>
                </c:pt>
                <c:pt idx="150">
                  <c:v>156.25700000000001</c:v>
                </c:pt>
                <c:pt idx="151">
                  <c:v>157.29519999999999</c:v>
                </c:pt>
                <c:pt idx="152">
                  <c:v>158.34440000000001</c:v>
                </c:pt>
                <c:pt idx="153">
                  <c:v>159.37029999999999</c:v>
                </c:pt>
                <c:pt idx="154">
                  <c:v>160.3783</c:v>
                </c:pt>
                <c:pt idx="155">
                  <c:v>161.38470000000001</c:v>
                </c:pt>
                <c:pt idx="156">
                  <c:v>162.42570000000001</c:v>
                </c:pt>
                <c:pt idx="157">
                  <c:v>163.42699999999999</c:v>
                </c:pt>
                <c:pt idx="158">
                  <c:v>164.46979999999999</c:v>
                </c:pt>
                <c:pt idx="159">
                  <c:v>165.50880000000001</c:v>
                </c:pt>
                <c:pt idx="160">
                  <c:v>166.5136</c:v>
                </c:pt>
                <c:pt idx="161">
                  <c:v>167.535</c:v>
                </c:pt>
                <c:pt idx="162">
                  <c:v>168.54589999999999</c:v>
                </c:pt>
                <c:pt idx="163">
                  <c:v>169.5909</c:v>
                </c:pt>
                <c:pt idx="164">
                  <c:v>170.6069</c:v>
                </c:pt>
                <c:pt idx="165">
                  <c:v>171.61340000000001</c:v>
                </c:pt>
                <c:pt idx="166">
                  <c:v>172.6138</c:v>
                </c:pt>
                <c:pt idx="167">
                  <c:v>173.6412</c:v>
                </c:pt>
                <c:pt idx="168">
                  <c:v>174.69560000000001</c:v>
                </c:pt>
                <c:pt idx="169">
                  <c:v>175.71619999999999</c:v>
                </c:pt>
                <c:pt idx="170">
                  <c:v>176.7449</c:v>
                </c:pt>
                <c:pt idx="171">
                  <c:v>177.75460000000001</c:v>
                </c:pt>
                <c:pt idx="172">
                  <c:v>178.76249999999999</c:v>
                </c:pt>
                <c:pt idx="173">
                  <c:v>179.78059999999999</c:v>
                </c:pt>
                <c:pt idx="174">
                  <c:v>180.80779999999999</c:v>
                </c:pt>
                <c:pt idx="175">
                  <c:v>181.8449</c:v>
                </c:pt>
                <c:pt idx="176">
                  <c:v>182.85749999999999</c:v>
                </c:pt>
                <c:pt idx="177">
                  <c:v>183.86019999999999</c:v>
                </c:pt>
                <c:pt idx="178">
                  <c:v>184.87299999999999</c:v>
                </c:pt>
                <c:pt idx="179">
                  <c:v>185.9135</c:v>
                </c:pt>
                <c:pt idx="180">
                  <c:v>186.91460000000001</c:v>
                </c:pt>
                <c:pt idx="181">
                  <c:v>187.95320000000001</c:v>
                </c:pt>
                <c:pt idx="182">
                  <c:v>188.9742</c:v>
                </c:pt>
                <c:pt idx="183">
                  <c:v>190.00120000000001</c:v>
                </c:pt>
                <c:pt idx="184">
                  <c:v>191.02529999999999</c:v>
                </c:pt>
                <c:pt idx="185">
                  <c:v>192.06219999999999</c:v>
                </c:pt>
                <c:pt idx="186">
                  <c:v>193.08750000000001</c:v>
                </c:pt>
                <c:pt idx="187">
                  <c:v>194.13589999999999</c:v>
                </c:pt>
                <c:pt idx="188">
                  <c:v>195.16679999999999</c:v>
                </c:pt>
                <c:pt idx="189">
                  <c:v>196.18100000000001</c:v>
                </c:pt>
                <c:pt idx="190">
                  <c:v>197.2011</c:v>
                </c:pt>
                <c:pt idx="191">
                  <c:v>198.24019999999999</c:v>
                </c:pt>
                <c:pt idx="192">
                  <c:v>199.2807</c:v>
                </c:pt>
                <c:pt idx="193">
                  <c:v>200.3098</c:v>
                </c:pt>
                <c:pt idx="194">
                  <c:v>201.35419999999999</c:v>
                </c:pt>
                <c:pt idx="195">
                  <c:v>202.3903</c:v>
                </c:pt>
                <c:pt idx="196">
                  <c:v>203.39699999999999</c:v>
                </c:pt>
                <c:pt idx="197">
                  <c:v>204.40950000000001</c:v>
                </c:pt>
                <c:pt idx="198">
                  <c:v>205.40989999999999</c:v>
                </c:pt>
                <c:pt idx="199">
                  <c:v>206.4504</c:v>
                </c:pt>
                <c:pt idx="200">
                  <c:v>207.4913</c:v>
                </c:pt>
                <c:pt idx="201">
                  <c:v>208.53579999999999</c:v>
                </c:pt>
                <c:pt idx="202">
                  <c:v>209.54069999999999</c:v>
                </c:pt>
                <c:pt idx="203">
                  <c:v>210.58699999999999</c:v>
                </c:pt>
                <c:pt idx="204">
                  <c:v>211.6045</c:v>
                </c:pt>
                <c:pt idx="205">
                  <c:v>212.6165</c:v>
                </c:pt>
                <c:pt idx="206">
                  <c:v>213.65790000000001</c:v>
                </c:pt>
                <c:pt idx="207">
                  <c:v>214.67339999999999</c:v>
                </c:pt>
                <c:pt idx="208">
                  <c:v>215.6968</c:v>
                </c:pt>
                <c:pt idx="209">
                  <c:v>216.72290000000001</c:v>
                </c:pt>
                <c:pt idx="210">
                  <c:v>217.74950000000001</c:v>
                </c:pt>
                <c:pt idx="211">
                  <c:v>218.77010000000001</c:v>
                </c:pt>
                <c:pt idx="212">
                  <c:v>219.78389999999999</c:v>
                </c:pt>
                <c:pt idx="213">
                  <c:v>220.7841</c:v>
                </c:pt>
                <c:pt idx="214">
                  <c:v>221.82390000000001</c:v>
                </c:pt>
                <c:pt idx="215">
                  <c:v>222.83699999999999</c:v>
                </c:pt>
                <c:pt idx="216">
                  <c:v>223.8707</c:v>
                </c:pt>
                <c:pt idx="217">
                  <c:v>224.8768</c:v>
                </c:pt>
                <c:pt idx="218">
                  <c:v>225.90729999999999</c:v>
                </c:pt>
                <c:pt idx="219">
                  <c:v>226.94499999999999</c:v>
                </c:pt>
                <c:pt idx="220">
                  <c:v>227.95570000000001</c:v>
                </c:pt>
                <c:pt idx="221">
                  <c:v>228.9778</c:v>
                </c:pt>
                <c:pt idx="222">
                  <c:v>230.01689999999999</c:v>
                </c:pt>
                <c:pt idx="223">
                  <c:v>231.0558</c:v>
                </c:pt>
                <c:pt idx="224">
                  <c:v>232.10339999999999</c:v>
                </c:pt>
                <c:pt idx="225">
                  <c:v>233.11080000000001</c:v>
                </c:pt>
                <c:pt idx="226">
                  <c:v>234.1172</c:v>
                </c:pt>
                <c:pt idx="227">
                  <c:v>235.15450000000001</c:v>
                </c:pt>
                <c:pt idx="228">
                  <c:v>236.1798</c:v>
                </c:pt>
                <c:pt idx="229">
                  <c:v>237.18639999999999</c:v>
                </c:pt>
                <c:pt idx="230">
                  <c:v>238.21340000000001</c:v>
                </c:pt>
                <c:pt idx="231">
                  <c:v>239.25550000000001</c:v>
                </c:pt>
                <c:pt idx="232">
                  <c:v>240.2697</c:v>
                </c:pt>
                <c:pt idx="233">
                  <c:v>241.292</c:v>
                </c:pt>
                <c:pt idx="234">
                  <c:v>242.31950000000001</c:v>
                </c:pt>
                <c:pt idx="235">
                  <c:v>243.34829999999999</c:v>
                </c:pt>
                <c:pt idx="236">
                  <c:v>244.35509999999999</c:v>
                </c:pt>
                <c:pt idx="237">
                  <c:v>245.3595</c:v>
                </c:pt>
                <c:pt idx="238">
                  <c:v>246.37119999999999</c:v>
                </c:pt>
                <c:pt idx="239">
                  <c:v>247.37790000000001</c:v>
                </c:pt>
                <c:pt idx="240">
                  <c:v>248.3792</c:v>
                </c:pt>
                <c:pt idx="241">
                  <c:v>249.3817</c:v>
                </c:pt>
                <c:pt idx="242">
                  <c:v>250.41810000000001</c:v>
                </c:pt>
                <c:pt idx="243">
                  <c:v>251.4333</c:v>
                </c:pt>
                <c:pt idx="244">
                  <c:v>252.45429999999999</c:v>
                </c:pt>
                <c:pt idx="245">
                  <c:v>253.48570000000001</c:v>
                </c:pt>
                <c:pt idx="246">
                  <c:v>254.4896</c:v>
                </c:pt>
                <c:pt idx="247">
                  <c:v>255.50800000000001</c:v>
                </c:pt>
                <c:pt idx="248">
                  <c:v>256.52659999999997</c:v>
                </c:pt>
                <c:pt idx="249">
                  <c:v>257.54500000000002</c:v>
                </c:pt>
                <c:pt idx="250">
                  <c:v>258.56380000000001</c:v>
                </c:pt>
                <c:pt idx="251">
                  <c:v>259.57690000000002</c:v>
                </c:pt>
                <c:pt idx="252">
                  <c:v>260.6078</c:v>
                </c:pt>
                <c:pt idx="253">
                  <c:v>261.61450000000002</c:v>
                </c:pt>
                <c:pt idx="254">
                  <c:v>262.6429</c:v>
                </c:pt>
                <c:pt idx="255">
                  <c:v>263.64909999999998</c:v>
                </c:pt>
                <c:pt idx="256">
                  <c:v>264.67489999999998</c:v>
                </c:pt>
                <c:pt idx="257">
                  <c:v>265.6875</c:v>
                </c:pt>
                <c:pt idx="258">
                  <c:v>266.721</c:v>
                </c:pt>
                <c:pt idx="259">
                  <c:v>267.7439</c:v>
                </c:pt>
                <c:pt idx="260">
                  <c:v>268.7722</c:v>
                </c:pt>
                <c:pt idx="261">
                  <c:v>269.79700000000003</c:v>
                </c:pt>
                <c:pt idx="262">
                  <c:v>270.8229</c:v>
                </c:pt>
                <c:pt idx="263">
                  <c:v>271.83109999999999</c:v>
                </c:pt>
                <c:pt idx="264">
                  <c:v>272.85149999999999</c:v>
                </c:pt>
                <c:pt idx="265">
                  <c:v>273.85829999999999</c:v>
                </c:pt>
                <c:pt idx="266">
                  <c:v>274.87400000000002</c:v>
                </c:pt>
                <c:pt idx="267">
                  <c:v>275.89479999999998</c:v>
                </c:pt>
                <c:pt idx="268">
                  <c:v>276.91520000000003</c:v>
                </c:pt>
                <c:pt idx="269">
                  <c:v>277.93020000000001</c:v>
                </c:pt>
                <c:pt idx="270">
                  <c:v>278.95510000000002</c:v>
                </c:pt>
                <c:pt idx="271">
                  <c:v>279.97899999999998</c:v>
                </c:pt>
                <c:pt idx="272">
                  <c:v>281.00259999999997</c:v>
                </c:pt>
                <c:pt idx="273">
                  <c:v>282.0301</c:v>
                </c:pt>
                <c:pt idx="274">
                  <c:v>283.03699999999998</c:v>
                </c:pt>
                <c:pt idx="275">
                  <c:v>284.04450000000003</c:v>
                </c:pt>
                <c:pt idx="276">
                  <c:v>285.07119999999998</c:v>
                </c:pt>
                <c:pt idx="277">
                  <c:v>286.09109999999998</c:v>
                </c:pt>
                <c:pt idx="278">
                  <c:v>287.09609999999998</c:v>
                </c:pt>
                <c:pt idx="279">
                  <c:v>288.11669999999998</c:v>
                </c:pt>
                <c:pt idx="280">
                  <c:v>289.12560000000002</c:v>
                </c:pt>
                <c:pt idx="281">
                  <c:v>290.15120000000002</c:v>
                </c:pt>
                <c:pt idx="282">
                  <c:v>291.15600000000001</c:v>
                </c:pt>
                <c:pt idx="283">
                  <c:v>292.15839999999997</c:v>
                </c:pt>
                <c:pt idx="284">
                  <c:v>293.16050000000001</c:v>
                </c:pt>
                <c:pt idx="285">
                  <c:v>294.1816</c:v>
                </c:pt>
                <c:pt idx="286">
                  <c:v>295.18189999999998</c:v>
                </c:pt>
                <c:pt idx="287">
                  <c:v>296.1866</c:v>
                </c:pt>
                <c:pt idx="288">
                  <c:v>297.19080000000002</c:v>
                </c:pt>
                <c:pt idx="289">
                  <c:v>298.1995</c:v>
                </c:pt>
                <c:pt idx="290">
                  <c:v>299.2063</c:v>
                </c:pt>
                <c:pt idx="291">
                  <c:v>300.22030000000001</c:v>
                </c:pt>
                <c:pt idx="292">
                  <c:v>301.24130000000002</c:v>
                </c:pt>
                <c:pt idx="293">
                  <c:v>302.25229999999999</c:v>
                </c:pt>
                <c:pt idx="294">
                  <c:v>303.25409999999999</c:v>
                </c:pt>
                <c:pt idx="295">
                  <c:v>304.27420000000001</c:v>
                </c:pt>
                <c:pt idx="296">
                  <c:v>305.28300000000002</c:v>
                </c:pt>
                <c:pt idx="297">
                  <c:v>306.29300000000001</c:v>
                </c:pt>
                <c:pt idx="298">
                  <c:v>307.32049999999998</c:v>
                </c:pt>
                <c:pt idx="299">
                  <c:v>308.34289999999999</c:v>
                </c:pt>
                <c:pt idx="300">
                  <c:v>309.37180000000001</c:v>
                </c:pt>
                <c:pt idx="301">
                  <c:v>310.37419999999997</c:v>
                </c:pt>
                <c:pt idx="302">
                  <c:v>311.37979999999999</c:v>
                </c:pt>
                <c:pt idx="303">
                  <c:v>312.39409999999998</c:v>
                </c:pt>
                <c:pt idx="304">
                  <c:v>313.42020000000002</c:v>
                </c:pt>
                <c:pt idx="305">
                  <c:v>314.42610000000002</c:v>
                </c:pt>
                <c:pt idx="306">
                  <c:v>315.44310000000002</c:v>
                </c:pt>
                <c:pt idx="307">
                  <c:v>316.44850000000002</c:v>
                </c:pt>
                <c:pt idx="308">
                  <c:v>317.4776</c:v>
                </c:pt>
                <c:pt idx="309">
                  <c:v>318.50110000000001</c:v>
                </c:pt>
                <c:pt idx="310">
                  <c:v>319.5163</c:v>
                </c:pt>
                <c:pt idx="311">
                  <c:v>320.5401</c:v>
                </c:pt>
                <c:pt idx="312">
                  <c:v>321.56639999999999</c:v>
                </c:pt>
                <c:pt idx="313">
                  <c:v>322.56700000000001</c:v>
                </c:pt>
                <c:pt idx="314">
                  <c:v>323.57429999999999</c:v>
                </c:pt>
                <c:pt idx="315">
                  <c:v>324.60239999999999</c:v>
                </c:pt>
                <c:pt idx="316">
                  <c:v>325.62099999999998</c:v>
                </c:pt>
                <c:pt idx="317">
                  <c:v>326.62529999999998</c:v>
                </c:pt>
                <c:pt idx="318">
                  <c:v>327.6354</c:v>
                </c:pt>
                <c:pt idx="319">
                  <c:v>328.64</c:v>
                </c:pt>
                <c:pt idx="320">
                  <c:v>329.64640000000003</c:v>
                </c:pt>
                <c:pt idx="321">
                  <c:v>330.64920000000001</c:v>
                </c:pt>
                <c:pt idx="322">
                  <c:v>331.66719999999998</c:v>
                </c:pt>
                <c:pt idx="323">
                  <c:v>332.67939999999999</c:v>
                </c:pt>
                <c:pt idx="324">
                  <c:v>333.68520000000001</c:v>
                </c:pt>
                <c:pt idx="325">
                  <c:v>334.68639999999999</c:v>
                </c:pt>
                <c:pt idx="326">
                  <c:v>335.7133</c:v>
                </c:pt>
                <c:pt idx="327">
                  <c:v>336.72359999999998</c:v>
                </c:pt>
                <c:pt idx="328">
                  <c:v>337.73160000000001</c:v>
                </c:pt>
                <c:pt idx="329">
                  <c:v>338.75380000000001</c:v>
                </c:pt>
                <c:pt idx="330">
                  <c:v>339.7672</c:v>
                </c:pt>
                <c:pt idx="331">
                  <c:v>340.77730000000003</c:v>
                </c:pt>
                <c:pt idx="332">
                  <c:v>341.77800000000002</c:v>
                </c:pt>
                <c:pt idx="333">
                  <c:v>342.78750000000002</c:v>
                </c:pt>
                <c:pt idx="334">
                  <c:v>343.7885</c:v>
                </c:pt>
                <c:pt idx="335">
                  <c:v>344.79640000000001</c:v>
                </c:pt>
                <c:pt idx="336">
                  <c:v>345.8057</c:v>
                </c:pt>
                <c:pt idx="337">
                  <c:v>346.83199999999999</c:v>
                </c:pt>
                <c:pt idx="338">
                  <c:v>347.8338</c:v>
                </c:pt>
                <c:pt idx="339">
                  <c:v>348.8492</c:v>
                </c:pt>
                <c:pt idx="340">
                  <c:v>349.86329999999998</c:v>
                </c:pt>
                <c:pt idx="341">
                  <c:v>350.88940000000002</c:v>
                </c:pt>
                <c:pt idx="342">
                  <c:v>351.904</c:v>
                </c:pt>
                <c:pt idx="343">
                  <c:v>352.9135</c:v>
                </c:pt>
                <c:pt idx="344">
                  <c:v>353.91469999999998</c:v>
                </c:pt>
                <c:pt idx="345">
                  <c:v>354.91550000000001</c:v>
                </c:pt>
                <c:pt idx="346">
                  <c:v>355.94439999999997</c:v>
                </c:pt>
                <c:pt idx="347">
                  <c:v>356.95589999999999</c:v>
                </c:pt>
                <c:pt idx="348">
                  <c:v>357.98110000000003</c:v>
                </c:pt>
                <c:pt idx="349">
                  <c:v>358.9973</c:v>
                </c:pt>
                <c:pt idx="350">
                  <c:v>360.0154</c:v>
                </c:pt>
                <c:pt idx="351">
                  <c:v>361.02640000000002</c:v>
                </c:pt>
                <c:pt idx="352">
                  <c:v>362.03910000000002</c:v>
                </c:pt>
                <c:pt idx="353">
                  <c:v>363.04390000000001</c:v>
                </c:pt>
                <c:pt idx="354">
                  <c:v>364.05110000000002</c:v>
                </c:pt>
                <c:pt idx="355">
                  <c:v>365.05939999999998</c:v>
                </c:pt>
                <c:pt idx="356">
                  <c:v>366.08109999999999</c:v>
                </c:pt>
                <c:pt idx="357">
                  <c:v>367.0951</c:v>
                </c:pt>
                <c:pt idx="358">
                  <c:v>368.11919999999998</c:v>
                </c:pt>
                <c:pt idx="359">
                  <c:v>369.13459999999998</c:v>
                </c:pt>
                <c:pt idx="360">
                  <c:v>370.14400000000001</c:v>
                </c:pt>
                <c:pt idx="361">
                  <c:v>371.15570000000002</c:v>
                </c:pt>
                <c:pt idx="362">
                  <c:v>372.18110000000001</c:v>
                </c:pt>
                <c:pt idx="363">
                  <c:v>373.19799999999998</c:v>
                </c:pt>
                <c:pt idx="364">
                  <c:v>374.19900000000001</c:v>
                </c:pt>
                <c:pt idx="365">
                  <c:v>375.20580000000001</c:v>
                </c:pt>
                <c:pt idx="366">
                  <c:v>376.2226</c:v>
                </c:pt>
                <c:pt idx="367">
                  <c:v>377.2405</c:v>
                </c:pt>
                <c:pt idx="368">
                  <c:v>378.25900000000001</c:v>
                </c:pt>
                <c:pt idx="369">
                  <c:v>379.26369999999997</c:v>
                </c:pt>
                <c:pt idx="370">
                  <c:v>380.27730000000003</c:v>
                </c:pt>
                <c:pt idx="371">
                  <c:v>381.27760000000001</c:v>
                </c:pt>
                <c:pt idx="372">
                  <c:v>382.28410000000002</c:v>
                </c:pt>
                <c:pt idx="373">
                  <c:v>383.31079999999997</c:v>
                </c:pt>
                <c:pt idx="374">
                  <c:v>384.32940000000002</c:v>
                </c:pt>
                <c:pt idx="375">
                  <c:v>385.33800000000002</c:v>
                </c:pt>
                <c:pt idx="376">
                  <c:v>386.36489999999998</c:v>
                </c:pt>
                <c:pt idx="377">
                  <c:v>387.3759</c:v>
                </c:pt>
                <c:pt idx="378">
                  <c:v>388.4248</c:v>
                </c:pt>
                <c:pt idx="379">
                  <c:v>389.42570000000001</c:v>
                </c:pt>
                <c:pt idx="380">
                  <c:v>390.4486</c:v>
                </c:pt>
                <c:pt idx="381">
                  <c:v>391.45400000000001</c:v>
                </c:pt>
                <c:pt idx="382">
                  <c:v>392.45850000000002</c:v>
                </c:pt>
                <c:pt idx="383">
                  <c:v>393.48110000000003</c:v>
                </c:pt>
                <c:pt idx="384">
                  <c:v>394.51150000000001</c:v>
                </c:pt>
                <c:pt idx="385">
                  <c:v>395.5283</c:v>
                </c:pt>
                <c:pt idx="386">
                  <c:v>396.55079999999998</c:v>
                </c:pt>
                <c:pt idx="387">
                  <c:v>397.5718</c:v>
                </c:pt>
                <c:pt idx="388">
                  <c:v>398.596</c:v>
                </c:pt>
                <c:pt idx="389">
                  <c:v>399.60629999999998</c:v>
                </c:pt>
                <c:pt idx="390">
                  <c:v>400.60950000000003</c:v>
                </c:pt>
                <c:pt idx="391">
                  <c:v>401.61599999999999</c:v>
                </c:pt>
                <c:pt idx="392">
                  <c:v>402.6225</c:v>
                </c:pt>
                <c:pt idx="393">
                  <c:v>403.63990000000001</c:v>
                </c:pt>
                <c:pt idx="394">
                  <c:v>404.654</c:v>
                </c:pt>
                <c:pt idx="395">
                  <c:v>405.65570000000002</c:v>
                </c:pt>
                <c:pt idx="396">
                  <c:v>406.65789999999998</c:v>
                </c:pt>
                <c:pt idx="397">
                  <c:v>407.6823</c:v>
                </c:pt>
                <c:pt idx="398">
                  <c:v>408.68920000000003</c:v>
                </c:pt>
                <c:pt idx="399">
                  <c:v>409.70960000000002</c:v>
                </c:pt>
                <c:pt idx="400">
                  <c:v>410.71300000000002</c:v>
                </c:pt>
                <c:pt idx="401">
                  <c:v>411.72739999999999</c:v>
                </c:pt>
                <c:pt idx="402">
                  <c:v>412.7466</c:v>
                </c:pt>
                <c:pt idx="403">
                  <c:v>413.7672</c:v>
                </c:pt>
                <c:pt idx="404">
                  <c:v>414.7722</c:v>
                </c:pt>
                <c:pt idx="405">
                  <c:v>415.79419999999999</c:v>
                </c:pt>
                <c:pt idx="406">
                  <c:v>416.79539999999997</c:v>
                </c:pt>
                <c:pt idx="407">
                  <c:v>417.81709999999998</c:v>
                </c:pt>
                <c:pt idx="408">
                  <c:v>418.83010000000002</c:v>
                </c:pt>
                <c:pt idx="409">
                  <c:v>419.85300000000001</c:v>
                </c:pt>
                <c:pt idx="410">
                  <c:v>420.8673</c:v>
                </c:pt>
                <c:pt idx="411">
                  <c:v>421.89780000000002</c:v>
                </c:pt>
                <c:pt idx="412">
                  <c:v>422.91059999999999</c:v>
                </c:pt>
                <c:pt idx="413">
                  <c:v>423.92809999999997</c:v>
                </c:pt>
                <c:pt idx="414">
                  <c:v>424.94529999999997</c:v>
                </c:pt>
                <c:pt idx="415">
                  <c:v>425.96089999999998</c:v>
                </c:pt>
                <c:pt idx="416">
                  <c:v>426.96350000000001</c:v>
                </c:pt>
                <c:pt idx="417">
                  <c:v>427.97309999999999</c:v>
                </c:pt>
                <c:pt idx="418">
                  <c:v>428.98099999999999</c:v>
                </c:pt>
                <c:pt idx="419">
                  <c:v>429.99299999999999</c:v>
                </c:pt>
                <c:pt idx="420">
                  <c:v>430.99529999999999</c:v>
                </c:pt>
                <c:pt idx="421">
                  <c:v>432.00779999999997</c:v>
                </c:pt>
                <c:pt idx="422">
                  <c:v>433.017</c:v>
                </c:pt>
                <c:pt idx="423">
                  <c:v>434.02820000000003</c:v>
                </c:pt>
                <c:pt idx="424">
                  <c:v>435.0421</c:v>
                </c:pt>
                <c:pt idx="425">
                  <c:v>436.06180000000001</c:v>
                </c:pt>
                <c:pt idx="426">
                  <c:v>437.06900000000002</c:v>
                </c:pt>
                <c:pt idx="427">
                  <c:v>438.08240000000001</c:v>
                </c:pt>
                <c:pt idx="428">
                  <c:v>439.08429999999998</c:v>
                </c:pt>
                <c:pt idx="429">
                  <c:v>440.10509999999999</c:v>
                </c:pt>
                <c:pt idx="430">
                  <c:v>441.13600000000002</c:v>
                </c:pt>
                <c:pt idx="431">
                  <c:v>442.1472</c:v>
                </c:pt>
                <c:pt idx="432">
                  <c:v>443.15440000000001</c:v>
                </c:pt>
                <c:pt idx="433">
                  <c:v>444.1601</c:v>
                </c:pt>
                <c:pt idx="434">
                  <c:v>445.18049999999999</c:v>
                </c:pt>
                <c:pt idx="435">
                  <c:v>446.18540000000002</c:v>
                </c:pt>
                <c:pt idx="436">
                  <c:v>447.19709999999998</c:v>
                </c:pt>
                <c:pt idx="437">
                  <c:v>448.20339999999999</c:v>
                </c:pt>
                <c:pt idx="438">
                  <c:v>449.22899999999998</c:v>
                </c:pt>
                <c:pt idx="439">
                  <c:v>450.23180000000002</c:v>
                </c:pt>
                <c:pt idx="440">
                  <c:v>451.23379999999997</c:v>
                </c:pt>
                <c:pt idx="441">
                  <c:v>452.25869999999998</c:v>
                </c:pt>
                <c:pt idx="442">
                  <c:v>453.2833</c:v>
                </c:pt>
                <c:pt idx="443">
                  <c:v>454.30349999999999</c:v>
                </c:pt>
                <c:pt idx="444">
                  <c:v>455.30500000000001</c:v>
                </c:pt>
                <c:pt idx="445">
                  <c:v>456.30790000000002</c:v>
                </c:pt>
                <c:pt idx="446">
                  <c:v>457.33109999999999</c:v>
                </c:pt>
                <c:pt idx="447">
                  <c:v>458.34100000000001</c:v>
                </c:pt>
                <c:pt idx="448">
                  <c:v>459.36020000000002</c:v>
                </c:pt>
                <c:pt idx="449">
                  <c:v>460.38150000000002</c:v>
                </c:pt>
                <c:pt idx="450">
                  <c:v>461.42329999999998</c:v>
                </c:pt>
                <c:pt idx="451">
                  <c:v>462.42759999999998</c:v>
                </c:pt>
                <c:pt idx="452">
                  <c:v>463.4631</c:v>
                </c:pt>
                <c:pt idx="453">
                  <c:v>464.46550000000002</c:v>
                </c:pt>
                <c:pt idx="454">
                  <c:v>465.4984</c:v>
                </c:pt>
                <c:pt idx="455">
                  <c:v>466.50880000000001</c:v>
                </c:pt>
                <c:pt idx="456">
                  <c:v>467.52940000000001</c:v>
                </c:pt>
                <c:pt idx="457">
                  <c:v>468.55279999999999</c:v>
                </c:pt>
                <c:pt idx="458">
                  <c:v>469.5822</c:v>
                </c:pt>
                <c:pt idx="459">
                  <c:v>470.59269999999998</c:v>
                </c:pt>
                <c:pt idx="460">
                  <c:v>471.62360000000001</c:v>
                </c:pt>
                <c:pt idx="461">
                  <c:v>472.64010000000002</c:v>
                </c:pt>
                <c:pt idx="462">
                  <c:v>473.67200000000003</c:v>
                </c:pt>
                <c:pt idx="463">
                  <c:v>474.6823</c:v>
                </c:pt>
                <c:pt idx="464">
                  <c:v>475.72199999999998</c:v>
                </c:pt>
                <c:pt idx="465">
                  <c:v>476.73719999999997</c:v>
                </c:pt>
                <c:pt idx="466">
                  <c:v>477.7593</c:v>
                </c:pt>
                <c:pt idx="467">
                  <c:v>478.79430000000002</c:v>
                </c:pt>
                <c:pt idx="468">
                  <c:v>479.81549999999999</c:v>
                </c:pt>
                <c:pt idx="469">
                  <c:v>480.84769999999997</c:v>
                </c:pt>
                <c:pt idx="470">
                  <c:v>481.85309999999998</c:v>
                </c:pt>
                <c:pt idx="471">
                  <c:v>482.85789999999997</c:v>
                </c:pt>
                <c:pt idx="472">
                  <c:v>483.8766</c:v>
                </c:pt>
                <c:pt idx="473">
                  <c:v>484.88229999999999</c:v>
                </c:pt>
                <c:pt idx="474">
                  <c:v>485.90350000000001</c:v>
                </c:pt>
                <c:pt idx="475">
                  <c:v>486.91570000000002</c:v>
                </c:pt>
                <c:pt idx="476">
                  <c:v>487.9409</c:v>
                </c:pt>
                <c:pt idx="477">
                  <c:v>488.97250000000003</c:v>
                </c:pt>
                <c:pt idx="478">
                  <c:v>489.97640000000001</c:v>
                </c:pt>
                <c:pt idx="479">
                  <c:v>490.98129999999998</c:v>
                </c:pt>
                <c:pt idx="480">
                  <c:v>491.9905</c:v>
                </c:pt>
                <c:pt idx="481">
                  <c:v>493.0104</c:v>
                </c:pt>
                <c:pt idx="482">
                  <c:v>494.03100000000001</c:v>
                </c:pt>
                <c:pt idx="483">
                  <c:v>495.0711</c:v>
                </c:pt>
                <c:pt idx="484">
                  <c:v>496.09769999999997</c:v>
                </c:pt>
                <c:pt idx="485">
                  <c:v>497.1189</c:v>
                </c:pt>
                <c:pt idx="486">
                  <c:v>498.13850000000002</c:v>
                </c:pt>
                <c:pt idx="487">
                  <c:v>499.16730000000001</c:v>
                </c:pt>
                <c:pt idx="488">
                  <c:v>500.17309999999998</c:v>
                </c:pt>
                <c:pt idx="489">
                  <c:v>501.2002</c:v>
                </c:pt>
                <c:pt idx="490">
                  <c:v>502.22519999999997</c:v>
                </c:pt>
                <c:pt idx="491">
                  <c:v>503.24329999999998</c:v>
                </c:pt>
                <c:pt idx="492">
                  <c:v>504.26859999999999</c:v>
                </c:pt>
                <c:pt idx="493">
                  <c:v>505.27019999999999</c:v>
                </c:pt>
                <c:pt idx="494">
                  <c:v>506.2903</c:v>
                </c:pt>
                <c:pt idx="495">
                  <c:v>507.30930000000001</c:v>
                </c:pt>
                <c:pt idx="496">
                  <c:v>508.31909999999999</c:v>
                </c:pt>
                <c:pt idx="497">
                  <c:v>509.34469999999999</c:v>
                </c:pt>
                <c:pt idx="498">
                  <c:v>510.36130000000003</c:v>
                </c:pt>
                <c:pt idx="499">
                  <c:v>511.36970000000002</c:v>
                </c:pt>
                <c:pt idx="500">
                  <c:v>512.37080000000003</c:v>
                </c:pt>
                <c:pt idx="501">
                  <c:v>513.39760000000001</c:v>
                </c:pt>
                <c:pt idx="502">
                  <c:v>514.42539999999997</c:v>
                </c:pt>
                <c:pt idx="503">
                  <c:v>515.43259999999998</c:v>
                </c:pt>
                <c:pt idx="504">
                  <c:v>516.45429999999999</c:v>
                </c:pt>
                <c:pt idx="505">
                  <c:v>517.45590000000004</c:v>
                </c:pt>
                <c:pt idx="506">
                  <c:v>518.47529999999995</c:v>
                </c:pt>
                <c:pt idx="507">
                  <c:v>519.49400000000003</c:v>
                </c:pt>
                <c:pt idx="508">
                  <c:v>520.5222</c:v>
                </c:pt>
                <c:pt idx="509">
                  <c:v>521.53250000000003</c:v>
                </c:pt>
                <c:pt idx="510">
                  <c:v>522.53909999999996</c:v>
                </c:pt>
                <c:pt idx="511">
                  <c:v>523.54819999999995</c:v>
                </c:pt>
                <c:pt idx="512">
                  <c:v>524.57389999999998</c:v>
                </c:pt>
                <c:pt idx="513">
                  <c:v>525.59889999999996</c:v>
                </c:pt>
                <c:pt idx="514">
                  <c:v>526.61710000000005</c:v>
                </c:pt>
                <c:pt idx="515">
                  <c:v>527.62139999999999</c:v>
                </c:pt>
                <c:pt idx="516">
                  <c:v>528.62789999999995</c:v>
                </c:pt>
                <c:pt idx="517">
                  <c:v>529.65830000000005</c:v>
                </c:pt>
                <c:pt idx="518">
                  <c:v>530.68499999999995</c:v>
                </c:pt>
                <c:pt idx="519">
                  <c:v>531.68600000000004</c:v>
                </c:pt>
                <c:pt idx="520">
                  <c:v>532.69219999999996</c:v>
                </c:pt>
                <c:pt idx="521">
                  <c:v>533.71619999999996</c:v>
                </c:pt>
                <c:pt idx="522">
                  <c:v>534.72199999999998</c:v>
                </c:pt>
                <c:pt idx="523">
                  <c:v>535.73040000000003</c:v>
                </c:pt>
                <c:pt idx="524">
                  <c:v>536.73900000000003</c:v>
                </c:pt>
                <c:pt idx="525">
                  <c:v>537.75879999999995</c:v>
                </c:pt>
                <c:pt idx="526">
                  <c:v>538.79909999999995</c:v>
                </c:pt>
                <c:pt idx="527">
                  <c:v>539.80010000000004</c:v>
                </c:pt>
                <c:pt idx="528">
                  <c:v>540.82219999999995</c:v>
                </c:pt>
                <c:pt idx="529">
                  <c:v>541.82669999999996</c:v>
                </c:pt>
                <c:pt idx="530">
                  <c:v>542.84950000000003</c:v>
                </c:pt>
                <c:pt idx="531">
                  <c:v>543.85239999999999</c:v>
                </c:pt>
                <c:pt idx="532">
                  <c:v>544.87670000000003</c:v>
                </c:pt>
                <c:pt idx="533">
                  <c:v>545.89980000000003</c:v>
                </c:pt>
                <c:pt idx="534">
                  <c:v>546.90030000000002</c:v>
                </c:pt>
                <c:pt idx="535">
                  <c:v>547.92460000000005</c:v>
                </c:pt>
                <c:pt idx="536">
                  <c:v>548.93610000000001</c:v>
                </c:pt>
                <c:pt idx="537">
                  <c:v>549.95699999999999</c:v>
                </c:pt>
                <c:pt idx="538">
                  <c:v>550.97500000000002</c:v>
                </c:pt>
                <c:pt idx="539">
                  <c:v>551.98069999999996</c:v>
                </c:pt>
                <c:pt idx="540">
                  <c:v>553.00340000000006</c:v>
                </c:pt>
                <c:pt idx="541">
                  <c:v>554.02390000000003</c:v>
                </c:pt>
                <c:pt idx="542">
                  <c:v>555.03539999999998</c:v>
                </c:pt>
                <c:pt idx="543">
                  <c:v>556.05489999999998</c:v>
                </c:pt>
                <c:pt idx="544">
                  <c:v>557.08010000000002</c:v>
                </c:pt>
                <c:pt idx="545">
                  <c:v>558.09389999999996</c:v>
                </c:pt>
                <c:pt idx="546">
                  <c:v>559.10059999999999</c:v>
                </c:pt>
                <c:pt idx="547">
                  <c:v>560.1114</c:v>
                </c:pt>
                <c:pt idx="548">
                  <c:v>561.12789999999995</c:v>
                </c:pt>
                <c:pt idx="549">
                  <c:v>562.14319999999998</c:v>
                </c:pt>
                <c:pt idx="550">
                  <c:v>563.16070000000002</c:v>
                </c:pt>
                <c:pt idx="551">
                  <c:v>564.1893</c:v>
                </c:pt>
                <c:pt idx="552">
                  <c:v>565.19619999999998</c:v>
                </c:pt>
                <c:pt idx="553">
                  <c:v>566.22109999999998</c:v>
                </c:pt>
                <c:pt idx="554">
                  <c:v>567.24540000000002</c:v>
                </c:pt>
                <c:pt idx="555">
                  <c:v>568.2518</c:v>
                </c:pt>
                <c:pt idx="556">
                  <c:v>569.26419999999996</c:v>
                </c:pt>
                <c:pt idx="557">
                  <c:v>570.28430000000003</c:v>
                </c:pt>
                <c:pt idx="558">
                  <c:v>571.30939999999998</c:v>
                </c:pt>
                <c:pt idx="559">
                  <c:v>572.3297</c:v>
                </c:pt>
                <c:pt idx="560">
                  <c:v>573.3614</c:v>
                </c:pt>
                <c:pt idx="561">
                  <c:v>574.36580000000004</c:v>
                </c:pt>
                <c:pt idx="562">
                  <c:v>575.39229999999998</c:v>
                </c:pt>
                <c:pt idx="563">
                  <c:v>576.40060000000005</c:v>
                </c:pt>
                <c:pt idx="564">
                  <c:v>577.41800000000001</c:v>
                </c:pt>
                <c:pt idx="565">
                  <c:v>578.42430000000002</c:v>
                </c:pt>
                <c:pt idx="566">
                  <c:v>579.45320000000004</c:v>
                </c:pt>
                <c:pt idx="567">
                  <c:v>580.46860000000004</c:v>
                </c:pt>
                <c:pt idx="568">
                  <c:v>581.49639999999999</c:v>
                </c:pt>
                <c:pt idx="569">
                  <c:v>582.52340000000004</c:v>
                </c:pt>
                <c:pt idx="570">
                  <c:v>583.53579999999999</c:v>
                </c:pt>
                <c:pt idx="571">
                  <c:v>584.54330000000004</c:v>
                </c:pt>
                <c:pt idx="572">
                  <c:v>585.56190000000004</c:v>
                </c:pt>
                <c:pt idx="573">
                  <c:v>586.5847</c:v>
                </c:pt>
                <c:pt idx="574">
                  <c:v>587.58630000000005</c:v>
                </c:pt>
                <c:pt idx="575">
                  <c:v>588.60180000000003</c:v>
                </c:pt>
                <c:pt idx="576">
                  <c:v>589.60299999999995</c:v>
                </c:pt>
                <c:pt idx="577">
                  <c:v>590.62109999999996</c:v>
                </c:pt>
                <c:pt idx="578">
                  <c:v>591.64030000000002</c:v>
                </c:pt>
                <c:pt idx="579">
                  <c:v>592.65790000000004</c:v>
                </c:pt>
                <c:pt idx="580">
                  <c:v>593.6798</c:v>
                </c:pt>
                <c:pt idx="581">
                  <c:v>594.69230000000005</c:v>
                </c:pt>
                <c:pt idx="582">
                  <c:v>595.69380000000001</c:v>
                </c:pt>
                <c:pt idx="583">
                  <c:v>596.71280000000002</c:v>
                </c:pt>
                <c:pt idx="584">
                  <c:v>597.71389999999997</c:v>
                </c:pt>
                <c:pt idx="585">
                  <c:v>598.71590000000003</c:v>
                </c:pt>
                <c:pt idx="586">
                  <c:v>599.72640000000001</c:v>
                </c:pt>
              </c:numCache>
            </c:numRef>
          </c:xVal>
          <c:yVal>
            <c:numRef>
              <c:f>noBarricadeTest2!$B$2:$B$588</c:f>
              <c:numCache>
                <c:formatCode>General</c:formatCode>
                <c:ptCount val="587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2398</c:v>
                </c:pt>
                <c:pt idx="32">
                  <c:v>2396</c:v>
                </c:pt>
                <c:pt idx="33">
                  <c:v>2394</c:v>
                </c:pt>
                <c:pt idx="34">
                  <c:v>2391</c:v>
                </c:pt>
                <c:pt idx="35">
                  <c:v>2387</c:v>
                </c:pt>
                <c:pt idx="36">
                  <c:v>2379</c:v>
                </c:pt>
                <c:pt idx="37">
                  <c:v>2373</c:v>
                </c:pt>
                <c:pt idx="38">
                  <c:v>2363</c:v>
                </c:pt>
                <c:pt idx="39">
                  <c:v>2353</c:v>
                </c:pt>
                <c:pt idx="40">
                  <c:v>2345</c:v>
                </c:pt>
                <c:pt idx="41">
                  <c:v>2335</c:v>
                </c:pt>
                <c:pt idx="42">
                  <c:v>2323</c:v>
                </c:pt>
                <c:pt idx="43">
                  <c:v>2313</c:v>
                </c:pt>
                <c:pt idx="44">
                  <c:v>2300</c:v>
                </c:pt>
                <c:pt idx="45">
                  <c:v>2287</c:v>
                </c:pt>
                <c:pt idx="46">
                  <c:v>2268</c:v>
                </c:pt>
                <c:pt idx="47">
                  <c:v>2252</c:v>
                </c:pt>
                <c:pt idx="48">
                  <c:v>2233</c:v>
                </c:pt>
                <c:pt idx="49">
                  <c:v>2219</c:v>
                </c:pt>
                <c:pt idx="50">
                  <c:v>2200</c:v>
                </c:pt>
                <c:pt idx="51">
                  <c:v>2182</c:v>
                </c:pt>
                <c:pt idx="52">
                  <c:v>2161</c:v>
                </c:pt>
                <c:pt idx="53">
                  <c:v>2141</c:v>
                </c:pt>
                <c:pt idx="54">
                  <c:v>2122</c:v>
                </c:pt>
                <c:pt idx="55">
                  <c:v>2102</c:v>
                </c:pt>
                <c:pt idx="56">
                  <c:v>2088</c:v>
                </c:pt>
                <c:pt idx="57">
                  <c:v>2068</c:v>
                </c:pt>
                <c:pt idx="58">
                  <c:v>2045</c:v>
                </c:pt>
                <c:pt idx="59">
                  <c:v>2025</c:v>
                </c:pt>
                <c:pt idx="60">
                  <c:v>2007</c:v>
                </c:pt>
                <c:pt idx="61">
                  <c:v>1983</c:v>
                </c:pt>
                <c:pt idx="62">
                  <c:v>1957</c:v>
                </c:pt>
                <c:pt idx="63">
                  <c:v>1934</c:v>
                </c:pt>
                <c:pt idx="64">
                  <c:v>1910</c:v>
                </c:pt>
                <c:pt idx="65">
                  <c:v>1887</c:v>
                </c:pt>
                <c:pt idx="66">
                  <c:v>1864</c:v>
                </c:pt>
                <c:pt idx="67">
                  <c:v>1849</c:v>
                </c:pt>
                <c:pt idx="68">
                  <c:v>1830</c:v>
                </c:pt>
                <c:pt idx="69">
                  <c:v>1810</c:v>
                </c:pt>
                <c:pt idx="70">
                  <c:v>1793</c:v>
                </c:pt>
                <c:pt idx="71">
                  <c:v>1775</c:v>
                </c:pt>
                <c:pt idx="72">
                  <c:v>1756</c:v>
                </c:pt>
                <c:pt idx="73">
                  <c:v>1736</c:v>
                </c:pt>
                <c:pt idx="74">
                  <c:v>1719</c:v>
                </c:pt>
                <c:pt idx="75">
                  <c:v>1703</c:v>
                </c:pt>
                <c:pt idx="76">
                  <c:v>1686</c:v>
                </c:pt>
                <c:pt idx="77">
                  <c:v>1665</c:v>
                </c:pt>
                <c:pt idx="78">
                  <c:v>1644</c:v>
                </c:pt>
                <c:pt idx="79">
                  <c:v>1626</c:v>
                </c:pt>
                <c:pt idx="80">
                  <c:v>1610</c:v>
                </c:pt>
                <c:pt idx="81">
                  <c:v>1598</c:v>
                </c:pt>
                <c:pt idx="82">
                  <c:v>1586</c:v>
                </c:pt>
                <c:pt idx="83">
                  <c:v>1571</c:v>
                </c:pt>
                <c:pt idx="84">
                  <c:v>1559</c:v>
                </c:pt>
                <c:pt idx="85">
                  <c:v>1544</c:v>
                </c:pt>
                <c:pt idx="86">
                  <c:v>1530</c:v>
                </c:pt>
                <c:pt idx="87">
                  <c:v>1518</c:v>
                </c:pt>
                <c:pt idx="88">
                  <c:v>1511</c:v>
                </c:pt>
                <c:pt idx="89">
                  <c:v>1498</c:v>
                </c:pt>
                <c:pt idx="90">
                  <c:v>1484</c:v>
                </c:pt>
                <c:pt idx="91">
                  <c:v>1471</c:v>
                </c:pt>
                <c:pt idx="92">
                  <c:v>1458</c:v>
                </c:pt>
                <c:pt idx="93">
                  <c:v>1446</c:v>
                </c:pt>
                <c:pt idx="94">
                  <c:v>1435</c:v>
                </c:pt>
                <c:pt idx="95">
                  <c:v>1421</c:v>
                </c:pt>
                <c:pt idx="96">
                  <c:v>1408</c:v>
                </c:pt>
                <c:pt idx="97">
                  <c:v>1395</c:v>
                </c:pt>
                <c:pt idx="98">
                  <c:v>1381</c:v>
                </c:pt>
                <c:pt idx="99">
                  <c:v>1367</c:v>
                </c:pt>
                <c:pt idx="100">
                  <c:v>1354</c:v>
                </c:pt>
                <c:pt idx="101">
                  <c:v>1346</c:v>
                </c:pt>
                <c:pt idx="102">
                  <c:v>1339</c:v>
                </c:pt>
                <c:pt idx="103">
                  <c:v>1332</c:v>
                </c:pt>
                <c:pt idx="104">
                  <c:v>1325</c:v>
                </c:pt>
                <c:pt idx="105">
                  <c:v>1319</c:v>
                </c:pt>
                <c:pt idx="106">
                  <c:v>1310</c:v>
                </c:pt>
                <c:pt idx="107">
                  <c:v>1303</c:v>
                </c:pt>
                <c:pt idx="108">
                  <c:v>1295</c:v>
                </c:pt>
                <c:pt idx="109">
                  <c:v>1285</c:v>
                </c:pt>
                <c:pt idx="110">
                  <c:v>1275</c:v>
                </c:pt>
                <c:pt idx="111">
                  <c:v>1262</c:v>
                </c:pt>
                <c:pt idx="112">
                  <c:v>1250</c:v>
                </c:pt>
                <c:pt idx="113">
                  <c:v>1234</c:v>
                </c:pt>
                <c:pt idx="114">
                  <c:v>1217</c:v>
                </c:pt>
                <c:pt idx="115">
                  <c:v>1201</c:v>
                </c:pt>
                <c:pt idx="116">
                  <c:v>1182</c:v>
                </c:pt>
                <c:pt idx="117">
                  <c:v>1159</c:v>
                </c:pt>
                <c:pt idx="118">
                  <c:v>1143</c:v>
                </c:pt>
                <c:pt idx="119">
                  <c:v>1128</c:v>
                </c:pt>
                <c:pt idx="120">
                  <c:v>1119</c:v>
                </c:pt>
                <c:pt idx="121">
                  <c:v>1112</c:v>
                </c:pt>
                <c:pt idx="122">
                  <c:v>1101</c:v>
                </c:pt>
                <c:pt idx="123">
                  <c:v>1093</c:v>
                </c:pt>
                <c:pt idx="124">
                  <c:v>1089</c:v>
                </c:pt>
                <c:pt idx="125">
                  <c:v>1085</c:v>
                </c:pt>
                <c:pt idx="126">
                  <c:v>1081</c:v>
                </c:pt>
                <c:pt idx="127">
                  <c:v>1078</c:v>
                </c:pt>
                <c:pt idx="128">
                  <c:v>1073</c:v>
                </c:pt>
                <c:pt idx="129">
                  <c:v>1070</c:v>
                </c:pt>
                <c:pt idx="130">
                  <c:v>1064</c:v>
                </c:pt>
                <c:pt idx="131">
                  <c:v>1058</c:v>
                </c:pt>
                <c:pt idx="132">
                  <c:v>1051</c:v>
                </c:pt>
                <c:pt idx="133">
                  <c:v>1048</c:v>
                </c:pt>
                <c:pt idx="134">
                  <c:v>1045</c:v>
                </c:pt>
                <c:pt idx="135">
                  <c:v>1040</c:v>
                </c:pt>
                <c:pt idx="136">
                  <c:v>1039</c:v>
                </c:pt>
                <c:pt idx="137">
                  <c:v>1031</c:v>
                </c:pt>
                <c:pt idx="138">
                  <c:v>1021</c:v>
                </c:pt>
                <c:pt idx="139">
                  <c:v>1013</c:v>
                </c:pt>
                <c:pt idx="140">
                  <c:v>1004</c:v>
                </c:pt>
                <c:pt idx="141">
                  <c:v>998</c:v>
                </c:pt>
                <c:pt idx="142">
                  <c:v>987</c:v>
                </c:pt>
                <c:pt idx="143">
                  <c:v>976</c:v>
                </c:pt>
                <c:pt idx="144">
                  <c:v>969</c:v>
                </c:pt>
                <c:pt idx="145">
                  <c:v>963</c:v>
                </c:pt>
                <c:pt idx="146">
                  <c:v>955</c:v>
                </c:pt>
                <c:pt idx="147">
                  <c:v>947</c:v>
                </c:pt>
                <c:pt idx="148">
                  <c:v>939</c:v>
                </c:pt>
                <c:pt idx="149">
                  <c:v>932</c:v>
                </c:pt>
                <c:pt idx="150">
                  <c:v>923</c:v>
                </c:pt>
                <c:pt idx="151">
                  <c:v>914</c:v>
                </c:pt>
                <c:pt idx="152">
                  <c:v>902</c:v>
                </c:pt>
                <c:pt idx="153">
                  <c:v>898</c:v>
                </c:pt>
                <c:pt idx="154">
                  <c:v>893</c:v>
                </c:pt>
                <c:pt idx="155">
                  <c:v>888</c:v>
                </c:pt>
                <c:pt idx="156">
                  <c:v>879</c:v>
                </c:pt>
                <c:pt idx="157">
                  <c:v>871</c:v>
                </c:pt>
                <c:pt idx="158">
                  <c:v>867</c:v>
                </c:pt>
                <c:pt idx="159">
                  <c:v>861</c:v>
                </c:pt>
                <c:pt idx="160">
                  <c:v>858</c:v>
                </c:pt>
                <c:pt idx="161">
                  <c:v>852</c:v>
                </c:pt>
                <c:pt idx="162">
                  <c:v>845</c:v>
                </c:pt>
                <c:pt idx="163">
                  <c:v>836</c:v>
                </c:pt>
                <c:pt idx="164">
                  <c:v>828</c:v>
                </c:pt>
                <c:pt idx="165">
                  <c:v>822</c:v>
                </c:pt>
                <c:pt idx="166">
                  <c:v>820</c:v>
                </c:pt>
                <c:pt idx="167">
                  <c:v>816</c:v>
                </c:pt>
                <c:pt idx="168">
                  <c:v>811</c:v>
                </c:pt>
                <c:pt idx="169">
                  <c:v>806</c:v>
                </c:pt>
                <c:pt idx="170">
                  <c:v>800</c:v>
                </c:pt>
                <c:pt idx="171">
                  <c:v>795</c:v>
                </c:pt>
                <c:pt idx="172">
                  <c:v>792</c:v>
                </c:pt>
                <c:pt idx="173">
                  <c:v>789</c:v>
                </c:pt>
                <c:pt idx="174">
                  <c:v>781</c:v>
                </c:pt>
                <c:pt idx="175">
                  <c:v>773</c:v>
                </c:pt>
                <c:pt idx="176">
                  <c:v>769</c:v>
                </c:pt>
                <c:pt idx="177">
                  <c:v>761</c:v>
                </c:pt>
                <c:pt idx="178">
                  <c:v>756</c:v>
                </c:pt>
                <c:pt idx="179">
                  <c:v>749</c:v>
                </c:pt>
                <c:pt idx="180">
                  <c:v>744</c:v>
                </c:pt>
                <c:pt idx="181">
                  <c:v>737</c:v>
                </c:pt>
                <c:pt idx="182">
                  <c:v>730</c:v>
                </c:pt>
                <c:pt idx="183">
                  <c:v>726</c:v>
                </c:pt>
                <c:pt idx="184">
                  <c:v>723</c:v>
                </c:pt>
                <c:pt idx="185">
                  <c:v>718</c:v>
                </c:pt>
                <c:pt idx="186">
                  <c:v>714</c:v>
                </c:pt>
                <c:pt idx="187">
                  <c:v>706</c:v>
                </c:pt>
                <c:pt idx="188">
                  <c:v>697</c:v>
                </c:pt>
                <c:pt idx="189">
                  <c:v>689</c:v>
                </c:pt>
                <c:pt idx="190">
                  <c:v>679</c:v>
                </c:pt>
                <c:pt idx="191">
                  <c:v>669</c:v>
                </c:pt>
                <c:pt idx="192">
                  <c:v>660</c:v>
                </c:pt>
                <c:pt idx="193">
                  <c:v>656</c:v>
                </c:pt>
                <c:pt idx="194">
                  <c:v>655</c:v>
                </c:pt>
                <c:pt idx="195">
                  <c:v>651</c:v>
                </c:pt>
                <c:pt idx="196">
                  <c:v>649</c:v>
                </c:pt>
                <c:pt idx="197">
                  <c:v>646</c:v>
                </c:pt>
                <c:pt idx="198">
                  <c:v>644</c:v>
                </c:pt>
                <c:pt idx="199">
                  <c:v>640</c:v>
                </c:pt>
                <c:pt idx="200">
                  <c:v>635</c:v>
                </c:pt>
                <c:pt idx="201">
                  <c:v>627</c:v>
                </c:pt>
                <c:pt idx="202">
                  <c:v>619</c:v>
                </c:pt>
                <c:pt idx="203">
                  <c:v>614</c:v>
                </c:pt>
                <c:pt idx="204">
                  <c:v>611</c:v>
                </c:pt>
                <c:pt idx="205">
                  <c:v>604</c:v>
                </c:pt>
                <c:pt idx="206">
                  <c:v>600</c:v>
                </c:pt>
                <c:pt idx="207">
                  <c:v>596</c:v>
                </c:pt>
                <c:pt idx="208">
                  <c:v>593</c:v>
                </c:pt>
                <c:pt idx="209">
                  <c:v>586</c:v>
                </c:pt>
                <c:pt idx="210">
                  <c:v>580</c:v>
                </c:pt>
                <c:pt idx="211">
                  <c:v>571</c:v>
                </c:pt>
                <c:pt idx="212">
                  <c:v>562</c:v>
                </c:pt>
                <c:pt idx="213">
                  <c:v>550</c:v>
                </c:pt>
                <c:pt idx="214">
                  <c:v>539</c:v>
                </c:pt>
                <c:pt idx="215">
                  <c:v>534</c:v>
                </c:pt>
                <c:pt idx="216">
                  <c:v>532</c:v>
                </c:pt>
                <c:pt idx="217">
                  <c:v>529</c:v>
                </c:pt>
                <c:pt idx="218">
                  <c:v>523</c:v>
                </c:pt>
                <c:pt idx="219">
                  <c:v>519</c:v>
                </c:pt>
                <c:pt idx="220">
                  <c:v>518</c:v>
                </c:pt>
                <c:pt idx="221">
                  <c:v>513</c:v>
                </c:pt>
                <c:pt idx="222">
                  <c:v>504</c:v>
                </c:pt>
                <c:pt idx="223">
                  <c:v>501</c:v>
                </c:pt>
                <c:pt idx="224">
                  <c:v>495</c:v>
                </c:pt>
                <c:pt idx="225">
                  <c:v>486</c:v>
                </c:pt>
                <c:pt idx="226">
                  <c:v>482</c:v>
                </c:pt>
                <c:pt idx="227">
                  <c:v>475</c:v>
                </c:pt>
                <c:pt idx="228">
                  <c:v>469</c:v>
                </c:pt>
                <c:pt idx="229">
                  <c:v>461</c:v>
                </c:pt>
                <c:pt idx="230">
                  <c:v>454</c:v>
                </c:pt>
                <c:pt idx="231">
                  <c:v>448</c:v>
                </c:pt>
                <c:pt idx="232">
                  <c:v>441</c:v>
                </c:pt>
                <c:pt idx="233">
                  <c:v>434</c:v>
                </c:pt>
                <c:pt idx="234">
                  <c:v>432</c:v>
                </c:pt>
                <c:pt idx="235">
                  <c:v>421</c:v>
                </c:pt>
                <c:pt idx="236">
                  <c:v>411</c:v>
                </c:pt>
                <c:pt idx="237">
                  <c:v>395</c:v>
                </c:pt>
                <c:pt idx="238">
                  <c:v>376</c:v>
                </c:pt>
                <c:pt idx="239">
                  <c:v>365</c:v>
                </c:pt>
                <c:pt idx="240">
                  <c:v>353</c:v>
                </c:pt>
                <c:pt idx="241">
                  <c:v>330</c:v>
                </c:pt>
                <c:pt idx="242">
                  <c:v>307</c:v>
                </c:pt>
                <c:pt idx="243">
                  <c:v>277</c:v>
                </c:pt>
                <c:pt idx="244">
                  <c:v>243</c:v>
                </c:pt>
                <c:pt idx="245">
                  <c:v>207</c:v>
                </c:pt>
                <c:pt idx="246">
                  <c:v>175</c:v>
                </c:pt>
                <c:pt idx="247">
                  <c:v>138</c:v>
                </c:pt>
                <c:pt idx="248">
                  <c:v>101</c:v>
                </c:pt>
                <c:pt idx="249">
                  <c:v>76</c:v>
                </c:pt>
                <c:pt idx="250">
                  <c:v>53</c:v>
                </c:pt>
                <c:pt idx="251">
                  <c:v>32</c:v>
                </c:pt>
                <c:pt idx="252">
                  <c:v>21</c:v>
                </c:pt>
                <c:pt idx="253">
                  <c:v>14</c:v>
                </c:pt>
                <c:pt idx="254">
                  <c:v>13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7</c:v>
                </c:pt>
                <c:pt idx="259">
                  <c:v>5</c:v>
                </c:pt>
                <c:pt idx="260">
                  <c:v>4</c:v>
                </c:pt>
                <c:pt idx="261">
                  <c:v>3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B0-4A11-854A-CE11A39BBDAA}"/>
            </c:ext>
          </c:extLst>
        </c:ser>
        <c:ser>
          <c:idx val="2"/>
          <c:order val="2"/>
          <c:tx>
            <c:v>light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'2noBarricadeTest1'!$A$2:$A$583</c:f>
              <c:numCache>
                <c:formatCode>General</c:formatCode>
                <c:ptCount val="582"/>
                <c:pt idx="0">
                  <c:v>1.214175</c:v>
                </c:pt>
                <c:pt idx="1">
                  <c:v>2.2235239999999998</c:v>
                </c:pt>
                <c:pt idx="2">
                  <c:v>3.2344059999999999</c:v>
                </c:pt>
                <c:pt idx="3">
                  <c:v>4.2713910000000004</c:v>
                </c:pt>
                <c:pt idx="4">
                  <c:v>5.2946030000000004</c:v>
                </c:pt>
                <c:pt idx="5">
                  <c:v>6.3521679999999998</c:v>
                </c:pt>
                <c:pt idx="6">
                  <c:v>7.4040540000000004</c:v>
                </c:pt>
                <c:pt idx="7">
                  <c:v>8.5662059999999993</c:v>
                </c:pt>
                <c:pt idx="8">
                  <c:v>9.8962020000000006</c:v>
                </c:pt>
                <c:pt idx="9">
                  <c:v>11.031129999999999</c:v>
                </c:pt>
                <c:pt idx="10">
                  <c:v>12.08409</c:v>
                </c:pt>
                <c:pt idx="11">
                  <c:v>13.135809999999999</c:v>
                </c:pt>
                <c:pt idx="12">
                  <c:v>14.164849999999999</c:v>
                </c:pt>
                <c:pt idx="13">
                  <c:v>15.187010000000001</c:v>
                </c:pt>
                <c:pt idx="14">
                  <c:v>16.19267</c:v>
                </c:pt>
                <c:pt idx="15">
                  <c:v>17.247199999999999</c:v>
                </c:pt>
                <c:pt idx="16">
                  <c:v>18.26548</c:v>
                </c:pt>
                <c:pt idx="17">
                  <c:v>19.279879999999999</c:v>
                </c:pt>
                <c:pt idx="18">
                  <c:v>20.342739999999999</c:v>
                </c:pt>
                <c:pt idx="19">
                  <c:v>21.40035</c:v>
                </c:pt>
                <c:pt idx="20">
                  <c:v>22.409590000000001</c:v>
                </c:pt>
                <c:pt idx="21">
                  <c:v>23.467220000000001</c:v>
                </c:pt>
                <c:pt idx="22">
                  <c:v>24.500019999999999</c:v>
                </c:pt>
                <c:pt idx="23">
                  <c:v>25.54569</c:v>
                </c:pt>
                <c:pt idx="24">
                  <c:v>26.590900000000001</c:v>
                </c:pt>
                <c:pt idx="25">
                  <c:v>27.620229999999999</c:v>
                </c:pt>
                <c:pt idx="26">
                  <c:v>28.67118</c:v>
                </c:pt>
                <c:pt idx="27">
                  <c:v>29.72701</c:v>
                </c:pt>
                <c:pt idx="28">
                  <c:v>30.826879999999999</c:v>
                </c:pt>
                <c:pt idx="29">
                  <c:v>31.85791</c:v>
                </c:pt>
                <c:pt idx="30">
                  <c:v>32.885649999999998</c:v>
                </c:pt>
                <c:pt idx="31">
                  <c:v>33.923360000000002</c:v>
                </c:pt>
                <c:pt idx="32">
                  <c:v>34.978529999999999</c:v>
                </c:pt>
                <c:pt idx="33">
                  <c:v>35.987389999999998</c:v>
                </c:pt>
                <c:pt idx="34">
                  <c:v>36.991590000000002</c:v>
                </c:pt>
                <c:pt idx="35">
                  <c:v>37.996830000000003</c:v>
                </c:pt>
                <c:pt idx="36">
                  <c:v>39.025849999999998</c:v>
                </c:pt>
                <c:pt idx="37">
                  <c:v>40.060699999999997</c:v>
                </c:pt>
                <c:pt idx="38">
                  <c:v>41.121639999999999</c:v>
                </c:pt>
                <c:pt idx="39">
                  <c:v>42.144579999999998</c:v>
                </c:pt>
                <c:pt idx="40">
                  <c:v>43.158389999999997</c:v>
                </c:pt>
                <c:pt idx="41">
                  <c:v>44.189349999999997</c:v>
                </c:pt>
                <c:pt idx="42">
                  <c:v>45.246380000000002</c:v>
                </c:pt>
                <c:pt idx="43">
                  <c:v>46.276470000000003</c:v>
                </c:pt>
                <c:pt idx="44">
                  <c:v>47.335540000000002</c:v>
                </c:pt>
                <c:pt idx="45">
                  <c:v>48.43394</c:v>
                </c:pt>
                <c:pt idx="46">
                  <c:v>49.470849999999999</c:v>
                </c:pt>
                <c:pt idx="47">
                  <c:v>50.50367</c:v>
                </c:pt>
                <c:pt idx="48">
                  <c:v>51.556330000000003</c:v>
                </c:pt>
                <c:pt idx="49">
                  <c:v>52.617730000000002</c:v>
                </c:pt>
                <c:pt idx="50">
                  <c:v>53.682540000000003</c:v>
                </c:pt>
                <c:pt idx="51">
                  <c:v>54.700940000000003</c:v>
                </c:pt>
                <c:pt idx="52">
                  <c:v>55.71808</c:v>
                </c:pt>
                <c:pt idx="53">
                  <c:v>56.726010000000002</c:v>
                </c:pt>
                <c:pt idx="54">
                  <c:v>57.730420000000002</c:v>
                </c:pt>
                <c:pt idx="55">
                  <c:v>58.748179999999998</c:v>
                </c:pt>
                <c:pt idx="56">
                  <c:v>59.784399999999998</c:v>
                </c:pt>
                <c:pt idx="57">
                  <c:v>60.819249999999997</c:v>
                </c:pt>
                <c:pt idx="58">
                  <c:v>61.858640000000001</c:v>
                </c:pt>
                <c:pt idx="59">
                  <c:v>62.869439999999997</c:v>
                </c:pt>
                <c:pt idx="60">
                  <c:v>63.927889999999998</c:v>
                </c:pt>
                <c:pt idx="61">
                  <c:v>64.958150000000003</c:v>
                </c:pt>
                <c:pt idx="62">
                  <c:v>66.015879999999996</c:v>
                </c:pt>
                <c:pt idx="63">
                  <c:v>67.070340000000002</c:v>
                </c:pt>
                <c:pt idx="64">
                  <c:v>68.075130000000001</c:v>
                </c:pt>
                <c:pt idx="65">
                  <c:v>69.11788</c:v>
                </c:pt>
                <c:pt idx="66">
                  <c:v>70.142719999999997</c:v>
                </c:pt>
                <c:pt idx="67">
                  <c:v>71.155540000000002</c:v>
                </c:pt>
                <c:pt idx="68">
                  <c:v>72.177090000000007</c:v>
                </c:pt>
                <c:pt idx="69">
                  <c:v>73.233670000000004</c:v>
                </c:pt>
                <c:pt idx="70">
                  <c:v>74.266530000000003</c:v>
                </c:pt>
                <c:pt idx="71">
                  <c:v>75.340789999999998</c:v>
                </c:pt>
                <c:pt idx="72">
                  <c:v>76.352010000000007</c:v>
                </c:pt>
                <c:pt idx="73">
                  <c:v>77.394130000000004</c:v>
                </c:pt>
                <c:pt idx="74">
                  <c:v>78.465410000000006</c:v>
                </c:pt>
                <c:pt idx="75">
                  <c:v>79.481139999999996</c:v>
                </c:pt>
                <c:pt idx="76">
                  <c:v>80.492199999999997</c:v>
                </c:pt>
                <c:pt idx="77">
                  <c:v>81.553280000000001</c:v>
                </c:pt>
                <c:pt idx="78">
                  <c:v>82.611360000000005</c:v>
                </c:pt>
                <c:pt idx="79">
                  <c:v>83.679029999999997</c:v>
                </c:pt>
                <c:pt idx="80">
                  <c:v>84.693520000000007</c:v>
                </c:pt>
                <c:pt idx="81">
                  <c:v>85.73648</c:v>
                </c:pt>
                <c:pt idx="82">
                  <c:v>86.807280000000006</c:v>
                </c:pt>
                <c:pt idx="83">
                  <c:v>87.8125</c:v>
                </c:pt>
                <c:pt idx="84">
                  <c:v>88.873199999999997</c:v>
                </c:pt>
                <c:pt idx="85">
                  <c:v>89.894900000000007</c:v>
                </c:pt>
                <c:pt idx="86">
                  <c:v>90.902330000000006</c:v>
                </c:pt>
                <c:pt idx="87">
                  <c:v>91.961579999999998</c:v>
                </c:pt>
                <c:pt idx="88">
                  <c:v>93.028450000000007</c:v>
                </c:pt>
                <c:pt idx="89">
                  <c:v>94.062610000000006</c:v>
                </c:pt>
                <c:pt idx="90">
                  <c:v>95.118480000000005</c:v>
                </c:pt>
                <c:pt idx="91">
                  <c:v>96.188029999999998</c:v>
                </c:pt>
                <c:pt idx="92">
                  <c:v>97.251369999999994</c:v>
                </c:pt>
                <c:pt idx="93">
                  <c:v>98.274209999999997</c:v>
                </c:pt>
                <c:pt idx="94">
                  <c:v>99.278400000000005</c:v>
                </c:pt>
                <c:pt idx="95">
                  <c:v>100.3074</c:v>
                </c:pt>
                <c:pt idx="96">
                  <c:v>101.3172</c:v>
                </c:pt>
                <c:pt idx="97">
                  <c:v>102.3745</c:v>
                </c:pt>
                <c:pt idx="98">
                  <c:v>103.4276</c:v>
                </c:pt>
                <c:pt idx="99">
                  <c:v>104.4956</c:v>
                </c:pt>
                <c:pt idx="100">
                  <c:v>105.5218</c:v>
                </c:pt>
                <c:pt idx="101">
                  <c:v>106.58629999999999</c:v>
                </c:pt>
                <c:pt idx="102">
                  <c:v>107.6561</c:v>
                </c:pt>
                <c:pt idx="103">
                  <c:v>108.7273</c:v>
                </c:pt>
                <c:pt idx="104">
                  <c:v>109.7296</c:v>
                </c:pt>
                <c:pt idx="105">
                  <c:v>110.78279999999999</c:v>
                </c:pt>
                <c:pt idx="106">
                  <c:v>111.8113</c:v>
                </c:pt>
                <c:pt idx="107">
                  <c:v>112.83150000000001</c:v>
                </c:pt>
                <c:pt idx="108">
                  <c:v>113.8516</c:v>
                </c:pt>
                <c:pt idx="109">
                  <c:v>114.8967</c:v>
                </c:pt>
                <c:pt idx="110">
                  <c:v>115.97</c:v>
                </c:pt>
                <c:pt idx="111">
                  <c:v>117.00620000000001</c:v>
                </c:pt>
                <c:pt idx="112">
                  <c:v>118.04130000000001</c:v>
                </c:pt>
                <c:pt idx="113">
                  <c:v>119.04859999999999</c:v>
                </c:pt>
                <c:pt idx="114">
                  <c:v>120.05889999999999</c:v>
                </c:pt>
                <c:pt idx="115">
                  <c:v>121.06610000000001</c:v>
                </c:pt>
                <c:pt idx="116">
                  <c:v>122.0737</c:v>
                </c:pt>
                <c:pt idx="117">
                  <c:v>123.0895</c:v>
                </c:pt>
                <c:pt idx="118">
                  <c:v>124.1228</c:v>
                </c:pt>
                <c:pt idx="119">
                  <c:v>125.1641</c:v>
                </c:pt>
                <c:pt idx="120">
                  <c:v>126.1968</c:v>
                </c:pt>
                <c:pt idx="121">
                  <c:v>127.21639999999999</c:v>
                </c:pt>
                <c:pt idx="122">
                  <c:v>128.3152</c:v>
                </c:pt>
                <c:pt idx="123">
                  <c:v>129.39160000000001</c:v>
                </c:pt>
                <c:pt idx="124">
                  <c:v>130.41909999999999</c:v>
                </c:pt>
                <c:pt idx="125">
                  <c:v>131.4607</c:v>
                </c:pt>
                <c:pt idx="126">
                  <c:v>132.53729999999999</c:v>
                </c:pt>
                <c:pt idx="127">
                  <c:v>133.6003</c:v>
                </c:pt>
                <c:pt idx="128">
                  <c:v>134.62010000000001</c:v>
                </c:pt>
                <c:pt idx="129">
                  <c:v>135.66460000000001</c:v>
                </c:pt>
                <c:pt idx="130">
                  <c:v>136.7038</c:v>
                </c:pt>
                <c:pt idx="131">
                  <c:v>137.76499999999999</c:v>
                </c:pt>
                <c:pt idx="132">
                  <c:v>138.78200000000001</c:v>
                </c:pt>
                <c:pt idx="133">
                  <c:v>139.84780000000001</c:v>
                </c:pt>
                <c:pt idx="134">
                  <c:v>140.8981</c:v>
                </c:pt>
                <c:pt idx="135">
                  <c:v>141.9239</c:v>
                </c:pt>
                <c:pt idx="136">
                  <c:v>142.96639999999999</c:v>
                </c:pt>
                <c:pt idx="137">
                  <c:v>143.98249999999999</c:v>
                </c:pt>
                <c:pt idx="138">
                  <c:v>145.0401</c:v>
                </c:pt>
                <c:pt idx="139">
                  <c:v>146.0787</c:v>
                </c:pt>
                <c:pt idx="140">
                  <c:v>147.1121</c:v>
                </c:pt>
                <c:pt idx="141">
                  <c:v>148.11850000000001</c:v>
                </c:pt>
                <c:pt idx="142">
                  <c:v>149.1258</c:v>
                </c:pt>
                <c:pt idx="143">
                  <c:v>150.1362</c:v>
                </c:pt>
                <c:pt idx="144">
                  <c:v>151.191</c:v>
                </c:pt>
                <c:pt idx="145">
                  <c:v>152.2371</c:v>
                </c:pt>
                <c:pt idx="146">
                  <c:v>153.2527</c:v>
                </c:pt>
                <c:pt idx="147">
                  <c:v>154.26490000000001</c:v>
                </c:pt>
                <c:pt idx="148">
                  <c:v>155.28049999999999</c:v>
                </c:pt>
                <c:pt idx="149">
                  <c:v>156.29660000000001</c:v>
                </c:pt>
                <c:pt idx="150">
                  <c:v>157.30170000000001</c:v>
                </c:pt>
                <c:pt idx="151">
                  <c:v>158.34989999999999</c:v>
                </c:pt>
                <c:pt idx="152">
                  <c:v>159.35740000000001</c:v>
                </c:pt>
                <c:pt idx="153">
                  <c:v>160.37280000000001</c:v>
                </c:pt>
                <c:pt idx="154">
                  <c:v>161.41909999999999</c:v>
                </c:pt>
                <c:pt idx="155">
                  <c:v>162.47139999999999</c:v>
                </c:pt>
                <c:pt idx="156">
                  <c:v>163.5016</c:v>
                </c:pt>
                <c:pt idx="157">
                  <c:v>164.53649999999999</c:v>
                </c:pt>
                <c:pt idx="158">
                  <c:v>165.54</c:v>
                </c:pt>
                <c:pt idx="159">
                  <c:v>166.59970000000001</c:v>
                </c:pt>
                <c:pt idx="160">
                  <c:v>167.679</c:v>
                </c:pt>
                <c:pt idx="161">
                  <c:v>168.72</c:v>
                </c:pt>
                <c:pt idx="162">
                  <c:v>169.76410000000001</c:v>
                </c:pt>
                <c:pt idx="163">
                  <c:v>170.77709999999999</c:v>
                </c:pt>
                <c:pt idx="164">
                  <c:v>171.83150000000001</c:v>
                </c:pt>
                <c:pt idx="165">
                  <c:v>172.85310000000001</c:v>
                </c:pt>
                <c:pt idx="166">
                  <c:v>173.90780000000001</c:v>
                </c:pt>
                <c:pt idx="167">
                  <c:v>174.95650000000001</c:v>
                </c:pt>
                <c:pt idx="168">
                  <c:v>175.96899999999999</c:v>
                </c:pt>
                <c:pt idx="169">
                  <c:v>176.98050000000001</c:v>
                </c:pt>
                <c:pt idx="170">
                  <c:v>178.0752</c:v>
                </c:pt>
                <c:pt idx="171">
                  <c:v>179.09610000000001</c:v>
                </c:pt>
                <c:pt idx="172">
                  <c:v>180.10910000000001</c:v>
                </c:pt>
                <c:pt idx="173">
                  <c:v>181.1508</c:v>
                </c:pt>
                <c:pt idx="174">
                  <c:v>182.16550000000001</c:v>
                </c:pt>
                <c:pt idx="175">
                  <c:v>183.20089999999999</c:v>
                </c:pt>
                <c:pt idx="176">
                  <c:v>184.2363</c:v>
                </c:pt>
                <c:pt idx="177">
                  <c:v>185.24610000000001</c:v>
                </c:pt>
                <c:pt idx="178">
                  <c:v>186.3115</c:v>
                </c:pt>
                <c:pt idx="179">
                  <c:v>187.34209999999999</c:v>
                </c:pt>
                <c:pt idx="180">
                  <c:v>188.35489999999999</c:v>
                </c:pt>
                <c:pt idx="181">
                  <c:v>189.3801</c:v>
                </c:pt>
                <c:pt idx="182">
                  <c:v>190.39279999999999</c:v>
                </c:pt>
                <c:pt idx="183">
                  <c:v>191.4025</c:v>
                </c:pt>
                <c:pt idx="184">
                  <c:v>192.45689999999999</c:v>
                </c:pt>
                <c:pt idx="185">
                  <c:v>193.4597</c:v>
                </c:pt>
                <c:pt idx="186">
                  <c:v>194.49379999999999</c:v>
                </c:pt>
                <c:pt idx="187">
                  <c:v>195.5138</c:v>
                </c:pt>
                <c:pt idx="188">
                  <c:v>196.5549</c:v>
                </c:pt>
                <c:pt idx="189">
                  <c:v>197.58529999999999</c:v>
                </c:pt>
                <c:pt idx="190">
                  <c:v>198.64940000000001</c:v>
                </c:pt>
                <c:pt idx="191">
                  <c:v>199.68180000000001</c:v>
                </c:pt>
                <c:pt idx="192">
                  <c:v>200.70060000000001</c:v>
                </c:pt>
                <c:pt idx="193">
                  <c:v>201.74350000000001</c:v>
                </c:pt>
                <c:pt idx="194">
                  <c:v>202.8014</c:v>
                </c:pt>
                <c:pt idx="195">
                  <c:v>203.8381</c:v>
                </c:pt>
                <c:pt idx="196">
                  <c:v>204.83940000000001</c:v>
                </c:pt>
                <c:pt idx="197">
                  <c:v>205.8895</c:v>
                </c:pt>
                <c:pt idx="198">
                  <c:v>206.93299999999999</c:v>
                </c:pt>
                <c:pt idx="199">
                  <c:v>207.9546</c:v>
                </c:pt>
                <c:pt idx="200">
                  <c:v>208.98660000000001</c:v>
                </c:pt>
                <c:pt idx="201">
                  <c:v>210.03290000000001</c:v>
                </c:pt>
                <c:pt idx="202">
                  <c:v>211.08850000000001</c:v>
                </c:pt>
                <c:pt idx="203">
                  <c:v>212.137</c:v>
                </c:pt>
                <c:pt idx="204">
                  <c:v>213.1448</c:v>
                </c:pt>
                <c:pt idx="205">
                  <c:v>214.2021</c:v>
                </c:pt>
                <c:pt idx="206">
                  <c:v>215.21969999999999</c:v>
                </c:pt>
                <c:pt idx="207">
                  <c:v>216.25110000000001</c:v>
                </c:pt>
                <c:pt idx="208">
                  <c:v>217.28729999999999</c:v>
                </c:pt>
                <c:pt idx="209">
                  <c:v>218.3329</c:v>
                </c:pt>
                <c:pt idx="210">
                  <c:v>219.35050000000001</c:v>
                </c:pt>
                <c:pt idx="211">
                  <c:v>220.37190000000001</c:v>
                </c:pt>
                <c:pt idx="212">
                  <c:v>221.37389999999999</c:v>
                </c:pt>
                <c:pt idx="213">
                  <c:v>222.41149999999999</c:v>
                </c:pt>
                <c:pt idx="214">
                  <c:v>223.41399999999999</c:v>
                </c:pt>
                <c:pt idx="215">
                  <c:v>224.41470000000001</c:v>
                </c:pt>
                <c:pt idx="216">
                  <c:v>225.4462</c:v>
                </c:pt>
                <c:pt idx="217">
                  <c:v>226.45140000000001</c:v>
                </c:pt>
                <c:pt idx="218">
                  <c:v>227.50790000000001</c:v>
                </c:pt>
                <c:pt idx="219">
                  <c:v>228.55879999999999</c:v>
                </c:pt>
                <c:pt idx="220">
                  <c:v>229.59899999999999</c:v>
                </c:pt>
                <c:pt idx="221">
                  <c:v>230.61750000000001</c:v>
                </c:pt>
                <c:pt idx="222">
                  <c:v>231.6644</c:v>
                </c:pt>
                <c:pt idx="223">
                  <c:v>232.69659999999999</c:v>
                </c:pt>
                <c:pt idx="224">
                  <c:v>233.75989999999999</c:v>
                </c:pt>
                <c:pt idx="225">
                  <c:v>234.8015</c:v>
                </c:pt>
                <c:pt idx="226">
                  <c:v>235.8502</c:v>
                </c:pt>
                <c:pt idx="227">
                  <c:v>236.85730000000001</c:v>
                </c:pt>
                <c:pt idx="228">
                  <c:v>237.88829999999999</c:v>
                </c:pt>
                <c:pt idx="229">
                  <c:v>238.9357</c:v>
                </c:pt>
                <c:pt idx="230">
                  <c:v>239.99680000000001</c:v>
                </c:pt>
                <c:pt idx="231">
                  <c:v>241.02670000000001</c:v>
                </c:pt>
                <c:pt idx="232">
                  <c:v>242.06739999999999</c:v>
                </c:pt>
                <c:pt idx="233">
                  <c:v>243.11160000000001</c:v>
                </c:pt>
                <c:pt idx="234">
                  <c:v>244.11949999999999</c:v>
                </c:pt>
                <c:pt idx="235">
                  <c:v>245.12960000000001</c:v>
                </c:pt>
                <c:pt idx="236">
                  <c:v>246.13849999999999</c:v>
                </c:pt>
                <c:pt idx="237">
                  <c:v>247.1841</c:v>
                </c:pt>
                <c:pt idx="238">
                  <c:v>248.22810000000001</c:v>
                </c:pt>
                <c:pt idx="239">
                  <c:v>249.24289999999999</c:v>
                </c:pt>
                <c:pt idx="240">
                  <c:v>250.2559</c:v>
                </c:pt>
                <c:pt idx="241">
                  <c:v>251.30019999999999</c:v>
                </c:pt>
                <c:pt idx="242">
                  <c:v>252.33170000000001</c:v>
                </c:pt>
                <c:pt idx="243">
                  <c:v>253.38890000000001</c:v>
                </c:pt>
                <c:pt idx="244">
                  <c:v>254.40020000000001</c:v>
                </c:pt>
                <c:pt idx="245">
                  <c:v>255.42660000000001</c:v>
                </c:pt>
                <c:pt idx="246">
                  <c:v>256.47919999999999</c:v>
                </c:pt>
                <c:pt idx="247">
                  <c:v>257.49130000000002</c:v>
                </c:pt>
                <c:pt idx="248">
                  <c:v>258.51119999999997</c:v>
                </c:pt>
                <c:pt idx="249">
                  <c:v>259.53100000000001</c:v>
                </c:pt>
                <c:pt idx="250">
                  <c:v>260.56979999999999</c:v>
                </c:pt>
                <c:pt idx="251">
                  <c:v>261.62990000000002</c:v>
                </c:pt>
                <c:pt idx="252">
                  <c:v>262.6671</c:v>
                </c:pt>
                <c:pt idx="253">
                  <c:v>263.69850000000002</c:v>
                </c:pt>
                <c:pt idx="254">
                  <c:v>264.72719999999998</c:v>
                </c:pt>
                <c:pt idx="255">
                  <c:v>265.76479999999998</c:v>
                </c:pt>
                <c:pt idx="256">
                  <c:v>266.78250000000003</c:v>
                </c:pt>
                <c:pt idx="257">
                  <c:v>267.79700000000003</c:v>
                </c:pt>
                <c:pt idx="258">
                  <c:v>268.80860000000001</c:v>
                </c:pt>
                <c:pt idx="259">
                  <c:v>269.81420000000003</c:v>
                </c:pt>
                <c:pt idx="260">
                  <c:v>270.86810000000003</c:v>
                </c:pt>
                <c:pt idx="261">
                  <c:v>271.91379999999998</c:v>
                </c:pt>
                <c:pt idx="262">
                  <c:v>272.92309999999998</c:v>
                </c:pt>
                <c:pt idx="263">
                  <c:v>273.94499999999999</c:v>
                </c:pt>
                <c:pt idx="264">
                  <c:v>274.95519999999999</c:v>
                </c:pt>
                <c:pt idx="265">
                  <c:v>275.99990000000003</c:v>
                </c:pt>
                <c:pt idx="266">
                  <c:v>277.04329999999999</c:v>
                </c:pt>
                <c:pt idx="267">
                  <c:v>278.05759999999998</c:v>
                </c:pt>
                <c:pt idx="268">
                  <c:v>279.1026</c:v>
                </c:pt>
                <c:pt idx="269">
                  <c:v>280.14330000000001</c:v>
                </c:pt>
                <c:pt idx="270">
                  <c:v>281.16219999999998</c:v>
                </c:pt>
                <c:pt idx="271">
                  <c:v>282.20519999999999</c:v>
                </c:pt>
                <c:pt idx="272">
                  <c:v>283.2475</c:v>
                </c:pt>
                <c:pt idx="273">
                  <c:v>284.26760000000002</c:v>
                </c:pt>
                <c:pt idx="274">
                  <c:v>285.26859999999999</c:v>
                </c:pt>
                <c:pt idx="275">
                  <c:v>286.3109</c:v>
                </c:pt>
                <c:pt idx="276">
                  <c:v>287.38420000000002</c:v>
                </c:pt>
                <c:pt idx="277">
                  <c:v>288.39679999999998</c:v>
                </c:pt>
                <c:pt idx="278">
                  <c:v>289.416</c:v>
                </c:pt>
                <c:pt idx="279">
                  <c:v>290.43970000000002</c:v>
                </c:pt>
                <c:pt idx="280">
                  <c:v>291.45400000000001</c:v>
                </c:pt>
                <c:pt idx="281">
                  <c:v>292.48790000000002</c:v>
                </c:pt>
                <c:pt idx="282">
                  <c:v>293.53710000000001</c:v>
                </c:pt>
                <c:pt idx="283">
                  <c:v>294.57350000000002</c:v>
                </c:pt>
                <c:pt idx="284">
                  <c:v>295.58249999999998</c:v>
                </c:pt>
                <c:pt idx="285">
                  <c:v>296.61829999999998</c:v>
                </c:pt>
                <c:pt idx="286">
                  <c:v>297.63830000000002</c:v>
                </c:pt>
                <c:pt idx="287">
                  <c:v>298.66359999999997</c:v>
                </c:pt>
                <c:pt idx="288">
                  <c:v>299.70760000000001</c:v>
                </c:pt>
                <c:pt idx="289">
                  <c:v>300.71429999999998</c:v>
                </c:pt>
                <c:pt idx="290">
                  <c:v>301.72859999999997</c:v>
                </c:pt>
                <c:pt idx="291">
                  <c:v>302.7731</c:v>
                </c:pt>
                <c:pt idx="292">
                  <c:v>303.82429999999999</c:v>
                </c:pt>
                <c:pt idx="293">
                  <c:v>304.83420000000001</c:v>
                </c:pt>
                <c:pt idx="294">
                  <c:v>305.86939999999998</c:v>
                </c:pt>
                <c:pt idx="295">
                  <c:v>306.87209999999999</c:v>
                </c:pt>
                <c:pt idx="296">
                  <c:v>307.9194</c:v>
                </c:pt>
                <c:pt idx="297">
                  <c:v>308.94470000000001</c:v>
                </c:pt>
                <c:pt idx="298">
                  <c:v>309.95859999999999</c:v>
                </c:pt>
                <c:pt idx="299">
                  <c:v>310.97199999999998</c:v>
                </c:pt>
                <c:pt idx="300">
                  <c:v>312.00749999999999</c:v>
                </c:pt>
                <c:pt idx="301">
                  <c:v>313.0453</c:v>
                </c:pt>
                <c:pt idx="302">
                  <c:v>314.06610000000001</c:v>
                </c:pt>
                <c:pt idx="303">
                  <c:v>315.10910000000001</c:v>
                </c:pt>
                <c:pt idx="304">
                  <c:v>316.11579999999998</c:v>
                </c:pt>
                <c:pt idx="305">
                  <c:v>317.1311</c:v>
                </c:pt>
                <c:pt idx="306">
                  <c:v>318.15629999999999</c:v>
                </c:pt>
                <c:pt idx="307">
                  <c:v>319.18889999999999</c:v>
                </c:pt>
                <c:pt idx="308">
                  <c:v>320.2063</c:v>
                </c:pt>
                <c:pt idx="309">
                  <c:v>321.21050000000002</c:v>
                </c:pt>
                <c:pt idx="310">
                  <c:v>322.25139999999999</c:v>
                </c:pt>
                <c:pt idx="311">
                  <c:v>323.30169999999998</c:v>
                </c:pt>
                <c:pt idx="312">
                  <c:v>324.33800000000002</c:v>
                </c:pt>
                <c:pt idx="313">
                  <c:v>325.37119999999999</c:v>
                </c:pt>
                <c:pt idx="314">
                  <c:v>326.40199999999999</c:v>
                </c:pt>
                <c:pt idx="315">
                  <c:v>327.4468</c:v>
                </c:pt>
                <c:pt idx="316">
                  <c:v>328.48719999999997</c:v>
                </c:pt>
                <c:pt idx="317">
                  <c:v>329.53870000000001</c:v>
                </c:pt>
                <c:pt idx="318">
                  <c:v>330.5616</c:v>
                </c:pt>
                <c:pt idx="319">
                  <c:v>331.59210000000002</c:v>
                </c:pt>
                <c:pt idx="320">
                  <c:v>332.608</c:v>
                </c:pt>
                <c:pt idx="321">
                  <c:v>333.63290000000001</c:v>
                </c:pt>
                <c:pt idx="322">
                  <c:v>334.67259999999999</c:v>
                </c:pt>
                <c:pt idx="323">
                  <c:v>335.71420000000001</c:v>
                </c:pt>
                <c:pt idx="324">
                  <c:v>336.75869999999998</c:v>
                </c:pt>
                <c:pt idx="325">
                  <c:v>337.78820000000002</c:v>
                </c:pt>
                <c:pt idx="326">
                  <c:v>338.79660000000001</c:v>
                </c:pt>
                <c:pt idx="327">
                  <c:v>339.82499999999999</c:v>
                </c:pt>
                <c:pt idx="328">
                  <c:v>340.8356</c:v>
                </c:pt>
                <c:pt idx="329">
                  <c:v>341.8784</c:v>
                </c:pt>
                <c:pt idx="330">
                  <c:v>342.89019999999999</c:v>
                </c:pt>
                <c:pt idx="331">
                  <c:v>343.9092</c:v>
                </c:pt>
                <c:pt idx="332">
                  <c:v>344.91809999999998</c:v>
                </c:pt>
                <c:pt idx="333">
                  <c:v>345.95729999999998</c:v>
                </c:pt>
                <c:pt idx="334">
                  <c:v>346.96210000000002</c:v>
                </c:pt>
                <c:pt idx="335">
                  <c:v>348.0077</c:v>
                </c:pt>
                <c:pt idx="336">
                  <c:v>349.01830000000001</c:v>
                </c:pt>
                <c:pt idx="337">
                  <c:v>350.05880000000002</c:v>
                </c:pt>
                <c:pt idx="338">
                  <c:v>351.08260000000001</c:v>
                </c:pt>
                <c:pt idx="339">
                  <c:v>352.10989999999998</c:v>
                </c:pt>
                <c:pt idx="340">
                  <c:v>353.13569999999999</c:v>
                </c:pt>
                <c:pt idx="341">
                  <c:v>354.14690000000002</c:v>
                </c:pt>
                <c:pt idx="342">
                  <c:v>355.16629999999998</c:v>
                </c:pt>
                <c:pt idx="343">
                  <c:v>356.18470000000002</c:v>
                </c:pt>
                <c:pt idx="344">
                  <c:v>357.2199</c:v>
                </c:pt>
                <c:pt idx="345">
                  <c:v>358.24310000000003</c:v>
                </c:pt>
                <c:pt idx="346">
                  <c:v>359.2713</c:v>
                </c:pt>
                <c:pt idx="347">
                  <c:v>360.27870000000001</c:v>
                </c:pt>
                <c:pt idx="348">
                  <c:v>361.31709999999998</c:v>
                </c:pt>
                <c:pt idx="349">
                  <c:v>362.35039999999998</c:v>
                </c:pt>
                <c:pt idx="350">
                  <c:v>363.41090000000003</c:v>
                </c:pt>
                <c:pt idx="351">
                  <c:v>364.42329999999998</c:v>
                </c:pt>
                <c:pt idx="352">
                  <c:v>365.46129999999999</c:v>
                </c:pt>
                <c:pt idx="353">
                  <c:v>366.50810000000001</c:v>
                </c:pt>
                <c:pt idx="354">
                  <c:v>367.55650000000003</c:v>
                </c:pt>
                <c:pt idx="355">
                  <c:v>368.57100000000003</c:v>
                </c:pt>
                <c:pt idx="356">
                  <c:v>369.5881</c:v>
                </c:pt>
                <c:pt idx="357">
                  <c:v>370.6123</c:v>
                </c:pt>
                <c:pt idx="358">
                  <c:v>371.62079999999997</c:v>
                </c:pt>
                <c:pt idx="359">
                  <c:v>372.6463</c:v>
                </c:pt>
                <c:pt idx="360">
                  <c:v>373.65870000000001</c:v>
                </c:pt>
                <c:pt idx="361">
                  <c:v>374.69479999999999</c:v>
                </c:pt>
                <c:pt idx="362">
                  <c:v>375.74779999999998</c:v>
                </c:pt>
                <c:pt idx="363">
                  <c:v>376.79610000000002</c:v>
                </c:pt>
                <c:pt idx="364">
                  <c:v>377.8229</c:v>
                </c:pt>
                <c:pt idx="365">
                  <c:v>378.84070000000003</c:v>
                </c:pt>
                <c:pt idx="366">
                  <c:v>379.84679999999997</c:v>
                </c:pt>
                <c:pt idx="367">
                  <c:v>380.87909999999999</c:v>
                </c:pt>
                <c:pt idx="368">
                  <c:v>381.89710000000002</c:v>
                </c:pt>
                <c:pt idx="369">
                  <c:v>382.90539999999999</c:v>
                </c:pt>
                <c:pt idx="370">
                  <c:v>383.91660000000002</c:v>
                </c:pt>
                <c:pt idx="371">
                  <c:v>384.94060000000002</c:v>
                </c:pt>
                <c:pt idx="372">
                  <c:v>385.97190000000001</c:v>
                </c:pt>
                <c:pt idx="373">
                  <c:v>386.99930000000001</c:v>
                </c:pt>
                <c:pt idx="374">
                  <c:v>388.00040000000001</c:v>
                </c:pt>
                <c:pt idx="375">
                  <c:v>389.03750000000002</c:v>
                </c:pt>
                <c:pt idx="376">
                  <c:v>390.06790000000001</c:v>
                </c:pt>
                <c:pt idx="377">
                  <c:v>391.10300000000001</c:v>
                </c:pt>
                <c:pt idx="378">
                  <c:v>392.1062</c:v>
                </c:pt>
                <c:pt idx="379">
                  <c:v>393.1096</c:v>
                </c:pt>
                <c:pt idx="380">
                  <c:v>394.12369999999999</c:v>
                </c:pt>
                <c:pt idx="381">
                  <c:v>395.14049999999997</c:v>
                </c:pt>
                <c:pt idx="382">
                  <c:v>396.1705</c:v>
                </c:pt>
                <c:pt idx="383">
                  <c:v>397.19150000000002</c:v>
                </c:pt>
                <c:pt idx="384">
                  <c:v>398.23759999999999</c:v>
                </c:pt>
                <c:pt idx="385">
                  <c:v>399.23880000000003</c:v>
                </c:pt>
                <c:pt idx="386">
                  <c:v>400.27659999999997</c:v>
                </c:pt>
                <c:pt idx="387">
                  <c:v>401.3177</c:v>
                </c:pt>
                <c:pt idx="388">
                  <c:v>402.3657</c:v>
                </c:pt>
                <c:pt idx="389">
                  <c:v>403.39690000000002</c:v>
                </c:pt>
                <c:pt idx="390">
                  <c:v>404.41660000000002</c:v>
                </c:pt>
                <c:pt idx="391">
                  <c:v>405.4599</c:v>
                </c:pt>
                <c:pt idx="392">
                  <c:v>406.50970000000001</c:v>
                </c:pt>
                <c:pt idx="393">
                  <c:v>407.55149999999998</c:v>
                </c:pt>
                <c:pt idx="394">
                  <c:v>408.59699999999998</c:v>
                </c:pt>
                <c:pt idx="395">
                  <c:v>409.62119999999999</c:v>
                </c:pt>
                <c:pt idx="396">
                  <c:v>410.64060000000001</c:v>
                </c:pt>
                <c:pt idx="397">
                  <c:v>411.64909999999998</c:v>
                </c:pt>
                <c:pt idx="398">
                  <c:v>412.69069999999999</c:v>
                </c:pt>
                <c:pt idx="399">
                  <c:v>413.7056</c:v>
                </c:pt>
                <c:pt idx="400">
                  <c:v>414.72129999999999</c:v>
                </c:pt>
                <c:pt idx="401">
                  <c:v>415.76429999999999</c:v>
                </c:pt>
                <c:pt idx="402">
                  <c:v>416.79629999999997</c:v>
                </c:pt>
                <c:pt idx="403">
                  <c:v>417.80540000000002</c:v>
                </c:pt>
                <c:pt idx="404">
                  <c:v>418.84089999999998</c:v>
                </c:pt>
                <c:pt idx="405">
                  <c:v>419.84750000000003</c:v>
                </c:pt>
                <c:pt idx="406">
                  <c:v>420.88170000000002</c:v>
                </c:pt>
                <c:pt idx="407">
                  <c:v>421.89789999999999</c:v>
                </c:pt>
                <c:pt idx="408">
                  <c:v>422.92270000000002</c:v>
                </c:pt>
                <c:pt idx="409">
                  <c:v>423.95330000000001</c:v>
                </c:pt>
                <c:pt idx="410">
                  <c:v>424.99770000000001</c:v>
                </c:pt>
                <c:pt idx="411">
                  <c:v>425.99959999999999</c:v>
                </c:pt>
                <c:pt idx="412">
                  <c:v>427.03120000000001</c:v>
                </c:pt>
                <c:pt idx="413">
                  <c:v>428.03919999999999</c:v>
                </c:pt>
                <c:pt idx="414">
                  <c:v>429.05829999999997</c:v>
                </c:pt>
                <c:pt idx="415">
                  <c:v>430.09089999999998</c:v>
                </c:pt>
                <c:pt idx="416">
                  <c:v>431.10680000000002</c:v>
                </c:pt>
                <c:pt idx="417">
                  <c:v>432.13959999999997</c:v>
                </c:pt>
                <c:pt idx="418">
                  <c:v>433.17230000000001</c:v>
                </c:pt>
                <c:pt idx="419">
                  <c:v>434.19450000000001</c:v>
                </c:pt>
                <c:pt idx="420">
                  <c:v>435.22519999999997</c:v>
                </c:pt>
                <c:pt idx="421">
                  <c:v>436.26389999999998</c:v>
                </c:pt>
                <c:pt idx="422">
                  <c:v>437.2989</c:v>
                </c:pt>
                <c:pt idx="423">
                  <c:v>438.31299999999999</c:v>
                </c:pt>
                <c:pt idx="424">
                  <c:v>439.31610000000001</c:v>
                </c:pt>
                <c:pt idx="425">
                  <c:v>440.3313</c:v>
                </c:pt>
                <c:pt idx="426">
                  <c:v>441.37029999999999</c:v>
                </c:pt>
                <c:pt idx="427">
                  <c:v>442.4042</c:v>
                </c:pt>
                <c:pt idx="428">
                  <c:v>443.45240000000001</c:v>
                </c:pt>
                <c:pt idx="429">
                  <c:v>444.47660000000002</c:v>
                </c:pt>
                <c:pt idx="430">
                  <c:v>445.51049999999998</c:v>
                </c:pt>
                <c:pt idx="431">
                  <c:v>446.53870000000001</c:v>
                </c:pt>
                <c:pt idx="432">
                  <c:v>447.5573</c:v>
                </c:pt>
                <c:pt idx="433">
                  <c:v>448.56450000000001</c:v>
                </c:pt>
                <c:pt idx="434">
                  <c:v>449.60079999999999</c:v>
                </c:pt>
                <c:pt idx="435">
                  <c:v>450.61529999999999</c:v>
                </c:pt>
                <c:pt idx="436">
                  <c:v>451.64299999999997</c:v>
                </c:pt>
                <c:pt idx="437">
                  <c:v>452.649</c:v>
                </c:pt>
                <c:pt idx="438">
                  <c:v>453.65750000000003</c:v>
                </c:pt>
                <c:pt idx="439">
                  <c:v>454.67189999999999</c:v>
                </c:pt>
                <c:pt idx="440">
                  <c:v>455.7011</c:v>
                </c:pt>
                <c:pt idx="441">
                  <c:v>456.71129999999999</c:v>
                </c:pt>
                <c:pt idx="442">
                  <c:v>457.71269999999998</c:v>
                </c:pt>
                <c:pt idx="443">
                  <c:v>458.74520000000001</c:v>
                </c:pt>
                <c:pt idx="444">
                  <c:v>459.76510000000002</c:v>
                </c:pt>
                <c:pt idx="445">
                  <c:v>460.78559999999999</c:v>
                </c:pt>
                <c:pt idx="446">
                  <c:v>461.7971</c:v>
                </c:pt>
                <c:pt idx="447">
                  <c:v>462.83150000000001</c:v>
                </c:pt>
                <c:pt idx="448">
                  <c:v>463.84059999999999</c:v>
                </c:pt>
                <c:pt idx="449">
                  <c:v>464.87040000000002</c:v>
                </c:pt>
                <c:pt idx="450">
                  <c:v>465.9067</c:v>
                </c:pt>
                <c:pt idx="451">
                  <c:v>466.92059999999998</c:v>
                </c:pt>
                <c:pt idx="452">
                  <c:v>467.95620000000002</c:v>
                </c:pt>
                <c:pt idx="453">
                  <c:v>468.96769999999998</c:v>
                </c:pt>
                <c:pt idx="454">
                  <c:v>470.00810000000001</c:v>
                </c:pt>
                <c:pt idx="455">
                  <c:v>471.0498</c:v>
                </c:pt>
                <c:pt idx="456">
                  <c:v>472.0754</c:v>
                </c:pt>
                <c:pt idx="457">
                  <c:v>473.0813</c:v>
                </c:pt>
                <c:pt idx="458">
                  <c:v>474.13920000000002</c:v>
                </c:pt>
                <c:pt idx="459">
                  <c:v>475.17500000000001</c:v>
                </c:pt>
                <c:pt idx="460">
                  <c:v>476.19479999999999</c:v>
                </c:pt>
                <c:pt idx="461">
                  <c:v>477.23140000000001</c:v>
                </c:pt>
                <c:pt idx="462">
                  <c:v>478.24669999999998</c:v>
                </c:pt>
                <c:pt idx="463">
                  <c:v>479.267</c:v>
                </c:pt>
                <c:pt idx="464">
                  <c:v>480.28379999999999</c:v>
                </c:pt>
                <c:pt idx="465">
                  <c:v>481.30509999999998</c:v>
                </c:pt>
                <c:pt idx="466">
                  <c:v>482.31740000000002</c:v>
                </c:pt>
                <c:pt idx="467">
                  <c:v>483.35419999999999</c:v>
                </c:pt>
                <c:pt idx="468">
                  <c:v>484.36309999999997</c:v>
                </c:pt>
                <c:pt idx="469">
                  <c:v>485.38339999999999</c:v>
                </c:pt>
                <c:pt idx="470">
                  <c:v>486.41469999999998</c:v>
                </c:pt>
                <c:pt idx="471">
                  <c:v>487.44319999999999</c:v>
                </c:pt>
                <c:pt idx="472">
                  <c:v>488.45549999999997</c:v>
                </c:pt>
                <c:pt idx="473">
                  <c:v>489.46030000000002</c:v>
                </c:pt>
                <c:pt idx="474">
                  <c:v>490.48989999999998</c:v>
                </c:pt>
                <c:pt idx="475">
                  <c:v>491.52289999999999</c:v>
                </c:pt>
                <c:pt idx="476">
                  <c:v>492.53960000000001</c:v>
                </c:pt>
                <c:pt idx="477">
                  <c:v>493.54109999999997</c:v>
                </c:pt>
                <c:pt idx="478">
                  <c:v>494.56229999999999</c:v>
                </c:pt>
                <c:pt idx="479">
                  <c:v>495.59559999999999</c:v>
                </c:pt>
                <c:pt idx="480">
                  <c:v>496.60019999999997</c:v>
                </c:pt>
                <c:pt idx="481">
                  <c:v>497.64120000000003</c:v>
                </c:pt>
                <c:pt idx="482">
                  <c:v>498.67500000000001</c:v>
                </c:pt>
                <c:pt idx="483">
                  <c:v>499.70060000000001</c:v>
                </c:pt>
                <c:pt idx="484">
                  <c:v>500.70659999999998</c:v>
                </c:pt>
                <c:pt idx="485">
                  <c:v>501.72820000000002</c:v>
                </c:pt>
                <c:pt idx="486">
                  <c:v>502.73630000000003</c:v>
                </c:pt>
                <c:pt idx="487">
                  <c:v>503.7577</c:v>
                </c:pt>
                <c:pt idx="488">
                  <c:v>504.79919999999998</c:v>
                </c:pt>
                <c:pt idx="489">
                  <c:v>505.81049999999999</c:v>
                </c:pt>
                <c:pt idx="490">
                  <c:v>506.83440000000002</c:v>
                </c:pt>
                <c:pt idx="491">
                  <c:v>507.86470000000003</c:v>
                </c:pt>
                <c:pt idx="492">
                  <c:v>508.87540000000001</c:v>
                </c:pt>
                <c:pt idx="493">
                  <c:v>509.89909999999998</c:v>
                </c:pt>
                <c:pt idx="494">
                  <c:v>510.9203</c:v>
                </c:pt>
                <c:pt idx="495">
                  <c:v>511.93700000000001</c:v>
                </c:pt>
                <c:pt idx="496">
                  <c:v>512.97410000000002</c:v>
                </c:pt>
                <c:pt idx="497">
                  <c:v>513.99030000000005</c:v>
                </c:pt>
                <c:pt idx="498">
                  <c:v>515.02660000000003</c:v>
                </c:pt>
                <c:pt idx="499">
                  <c:v>516.03700000000003</c:v>
                </c:pt>
                <c:pt idx="500">
                  <c:v>517.05579999999998</c:v>
                </c:pt>
                <c:pt idx="501">
                  <c:v>518.07590000000005</c:v>
                </c:pt>
                <c:pt idx="502">
                  <c:v>519.1087</c:v>
                </c:pt>
                <c:pt idx="503">
                  <c:v>520.14449999999999</c:v>
                </c:pt>
                <c:pt idx="504">
                  <c:v>521.15</c:v>
                </c:pt>
                <c:pt idx="505">
                  <c:v>522.15440000000001</c:v>
                </c:pt>
                <c:pt idx="506">
                  <c:v>523.15719999999999</c:v>
                </c:pt>
                <c:pt idx="507">
                  <c:v>524.17349999999999</c:v>
                </c:pt>
                <c:pt idx="508">
                  <c:v>525.19060000000002</c:v>
                </c:pt>
                <c:pt idx="509">
                  <c:v>526.19619999999998</c:v>
                </c:pt>
                <c:pt idx="510">
                  <c:v>527.21220000000005</c:v>
                </c:pt>
                <c:pt idx="511">
                  <c:v>528.21310000000005</c:v>
                </c:pt>
                <c:pt idx="512">
                  <c:v>529.2482</c:v>
                </c:pt>
                <c:pt idx="513">
                  <c:v>530.25130000000001</c:v>
                </c:pt>
                <c:pt idx="514">
                  <c:v>531.27250000000004</c:v>
                </c:pt>
                <c:pt idx="515">
                  <c:v>532.29750000000001</c:v>
                </c:pt>
                <c:pt idx="516">
                  <c:v>533.30550000000005</c:v>
                </c:pt>
                <c:pt idx="517">
                  <c:v>534.32470000000001</c:v>
                </c:pt>
                <c:pt idx="518">
                  <c:v>535.32650000000001</c:v>
                </c:pt>
                <c:pt idx="519">
                  <c:v>536.3646</c:v>
                </c:pt>
                <c:pt idx="520">
                  <c:v>537.39649999999995</c:v>
                </c:pt>
                <c:pt idx="521">
                  <c:v>538.41189999999995</c:v>
                </c:pt>
                <c:pt idx="522">
                  <c:v>539.41690000000006</c:v>
                </c:pt>
                <c:pt idx="523">
                  <c:v>540.43960000000004</c:v>
                </c:pt>
                <c:pt idx="524">
                  <c:v>541.46140000000003</c:v>
                </c:pt>
                <c:pt idx="525">
                  <c:v>542.5027</c:v>
                </c:pt>
                <c:pt idx="526">
                  <c:v>543.52829999999994</c:v>
                </c:pt>
                <c:pt idx="527">
                  <c:v>544.52869999999996</c:v>
                </c:pt>
                <c:pt idx="528">
                  <c:v>545.55629999999996</c:v>
                </c:pt>
                <c:pt idx="529">
                  <c:v>546.57960000000003</c:v>
                </c:pt>
                <c:pt idx="530">
                  <c:v>547.60839999999996</c:v>
                </c:pt>
                <c:pt idx="531">
                  <c:v>548.63930000000005</c:v>
                </c:pt>
                <c:pt idx="532">
                  <c:v>549.66499999999996</c:v>
                </c:pt>
                <c:pt idx="533">
                  <c:v>550.66830000000004</c:v>
                </c:pt>
                <c:pt idx="534">
                  <c:v>551.69910000000004</c:v>
                </c:pt>
                <c:pt idx="535">
                  <c:v>552.72799999999995</c:v>
                </c:pt>
                <c:pt idx="536">
                  <c:v>553.73410000000001</c:v>
                </c:pt>
                <c:pt idx="537">
                  <c:v>554.75049999999999</c:v>
                </c:pt>
                <c:pt idx="538">
                  <c:v>555.77049999999997</c:v>
                </c:pt>
                <c:pt idx="539">
                  <c:v>556.78809999999999</c:v>
                </c:pt>
                <c:pt idx="540">
                  <c:v>557.79750000000001</c:v>
                </c:pt>
                <c:pt idx="541">
                  <c:v>558.81920000000002</c:v>
                </c:pt>
                <c:pt idx="542">
                  <c:v>559.8374</c:v>
                </c:pt>
                <c:pt idx="543">
                  <c:v>560.84019999999998</c:v>
                </c:pt>
                <c:pt idx="544">
                  <c:v>561.86440000000005</c:v>
                </c:pt>
                <c:pt idx="545">
                  <c:v>562.87459999999999</c:v>
                </c:pt>
                <c:pt idx="546">
                  <c:v>563.89070000000004</c:v>
                </c:pt>
                <c:pt idx="547">
                  <c:v>564.91959999999995</c:v>
                </c:pt>
                <c:pt idx="548">
                  <c:v>565.9366</c:v>
                </c:pt>
                <c:pt idx="549">
                  <c:v>566.96609999999998</c:v>
                </c:pt>
                <c:pt idx="550">
                  <c:v>567.96640000000002</c:v>
                </c:pt>
                <c:pt idx="551">
                  <c:v>568.98649999999998</c:v>
                </c:pt>
                <c:pt idx="552">
                  <c:v>569.99980000000005</c:v>
                </c:pt>
                <c:pt idx="553">
                  <c:v>571.02599999999995</c:v>
                </c:pt>
                <c:pt idx="554">
                  <c:v>572.04970000000003</c:v>
                </c:pt>
                <c:pt idx="555">
                  <c:v>573.0693</c:v>
                </c:pt>
                <c:pt idx="556">
                  <c:v>574.08339999999998</c:v>
                </c:pt>
                <c:pt idx="557">
                  <c:v>575.11279999999999</c:v>
                </c:pt>
                <c:pt idx="558">
                  <c:v>576.12990000000002</c:v>
                </c:pt>
                <c:pt idx="559">
                  <c:v>577.14149999999995</c:v>
                </c:pt>
                <c:pt idx="560">
                  <c:v>578.14520000000005</c:v>
                </c:pt>
                <c:pt idx="561">
                  <c:v>579.16330000000005</c:v>
                </c:pt>
                <c:pt idx="562">
                  <c:v>580.18560000000002</c:v>
                </c:pt>
                <c:pt idx="563">
                  <c:v>581.19069999999999</c:v>
                </c:pt>
                <c:pt idx="564">
                  <c:v>582.22</c:v>
                </c:pt>
                <c:pt idx="565">
                  <c:v>583.2441</c:v>
                </c:pt>
                <c:pt idx="566">
                  <c:v>584.27020000000005</c:v>
                </c:pt>
                <c:pt idx="567">
                  <c:v>585.29520000000002</c:v>
                </c:pt>
                <c:pt idx="568">
                  <c:v>586.30669999999998</c:v>
                </c:pt>
                <c:pt idx="569">
                  <c:v>587.32320000000004</c:v>
                </c:pt>
                <c:pt idx="570">
                  <c:v>588.3347</c:v>
                </c:pt>
                <c:pt idx="571">
                  <c:v>589.3623</c:v>
                </c:pt>
                <c:pt idx="572">
                  <c:v>590.36890000000005</c:v>
                </c:pt>
                <c:pt idx="573">
                  <c:v>591.38409999999999</c:v>
                </c:pt>
                <c:pt idx="574">
                  <c:v>592.40719999999999</c:v>
                </c:pt>
                <c:pt idx="575">
                  <c:v>593.41219999999998</c:v>
                </c:pt>
                <c:pt idx="576">
                  <c:v>594.42229999999995</c:v>
                </c:pt>
                <c:pt idx="577">
                  <c:v>595.44820000000004</c:v>
                </c:pt>
                <c:pt idx="578">
                  <c:v>596.45510000000002</c:v>
                </c:pt>
                <c:pt idx="579">
                  <c:v>597.47249999999997</c:v>
                </c:pt>
                <c:pt idx="580">
                  <c:v>598.49580000000003</c:v>
                </c:pt>
                <c:pt idx="581">
                  <c:v>599.51859999999999</c:v>
                </c:pt>
              </c:numCache>
            </c:numRef>
          </c:xVal>
          <c:yVal>
            <c:numRef>
              <c:f>'2noBarricadeTest1'!$B$2:$B$583</c:f>
              <c:numCache>
                <c:formatCode>General</c:formatCode>
                <c:ptCount val="582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2398</c:v>
                </c:pt>
                <c:pt idx="34">
                  <c:v>2396</c:v>
                </c:pt>
                <c:pt idx="35">
                  <c:v>2392</c:v>
                </c:pt>
                <c:pt idx="36">
                  <c:v>2387</c:v>
                </c:pt>
                <c:pt idx="37">
                  <c:v>2385</c:v>
                </c:pt>
                <c:pt idx="38">
                  <c:v>2382</c:v>
                </c:pt>
                <c:pt idx="39">
                  <c:v>2375</c:v>
                </c:pt>
                <c:pt idx="40">
                  <c:v>2368</c:v>
                </c:pt>
                <c:pt idx="41">
                  <c:v>2363</c:v>
                </c:pt>
                <c:pt idx="42">
                  <c:v>2354</c:v>
                </c:pt>
                <c:pt idx="43">
                  <c:v>2345</c:v>
                </c:pt>
                <c:pt idx="44">
                  <c:v>2335</c:v>
                </c:pt>
                <c:pt idx="45">
                  <c:v>2327</c:v>
                </c:pt>
                <c:pt idx="46">
                  <c:v>2317</c:v>
                </c:pt>
                <c:pt idx="47">
                  <c:v>2307</c:v>
                </c:pt>
                <c:pt idx="48">
                  <c:v>2293</c:v>
                </c:pt>
                <c:pt idx="49">
                  <c:v>2281</c:v>
                </c:pt>
                <c:pt idx="50">
                  <c:v>2272</c:v>
                </c:pt>
                <c:pt idx="51">
                  <c:v>2264</c:v>
                </c:pt>
                <c:pt idx="52">
                  <c:v>2260</c:v>
                </c:pt>
                <c:pt idx="53">
                  <c:v>2248</c:v>
                </c:pt>
                <c:pt idx="54">
                  <c:v>2239</c:v>
                </c:pt>
                <c:pt idx="55">
                  <c:v>2231</c:v>
                </c:pt>
                <c:pt idx="56">
                  <c:v>2224</c:v>
                </c:pt>
                <c:pt idx="57">
                  <c:v>2215</c:v>
                </c:pt>
                <c:pt idx="58">
                  <c:v>2205</c:v>
                </c:pt>
                <c:pt idx="59">
                  <c:v>2193</c:v>
                </c:pt>
                <c:pt idx="60">
                  <c:v>2182</c:v>
                </c:pt>
                <c:pt idx="61">
                  <c:v>2174</c:v>
                </c:pt>
                <c:pt idx="62">
                  <c:v>2161</c:v>
                </c:pt>
                <c:pt idx="63">
                  <c:v>2151</c:v>
                </c:pt>
                <c:pt idx="64">
                  <c:v>2140</c:v>
                </c:pt>
                <c:pt idx="65">
                  <c:v>2130</c:v>
                </c:pt>
                <c:pt idx="66">
                  <c:v>2122</c:v>
                </c:pt>
                <c:pt idx="67">
                  <c:v>2108</c:v>
                </c:pt>
                <c:pt idx="68">
                  <c:v>2093</c:v>
                </c:pt>
                <c:pt idx="69">
                  <c:v>2080</c:v>
                </c:pt>
                <c:pt idx="70">
                  <c:v>2069</c:v>
                </c:pt>
                <c:pt idx="71">
                  <c:v>2062</c:v>
                </c:pt>
                <c:pt idx="72">
                  <c:v>2053</c:v>
                </c:pt>
                <c:pt idx="73">
                  <c:v>2046</c:v>
                </c:pt>
                <c:pt idx="74">
                  <c:v>2040</c:v>
                </c:pt>
                <c:pt idx="75">
                  <c:v>2030</c:v>
                </c:pt>
                <c:pt idx="76">
                  <c:v>2021</c:v>
                </c:pt>
                <c:pt idx="77">
                  <c:v>2009</c:v>
                </c:pt>
                <c:pt idx="78">
                  <c:v>2001</c:v>
                </c:pt>
                <c:pt idx="79">
                  <c:v>1995</c:v>
                </c:pt>
                <c:pt idx="80">
                  <c:v>1992</c:v>
                </c:pt>
                <c:pt idx="81">
                  <c:v>1987</c:v>
                </c:pt>
                <c:pt idx="82">
                  <c:v>1983</c:v>
                </c:pt>
                <c:pt idx="83">
                  <c:v>1976</c:v>
                </c:pt>
                <c:pt idx="84">
                  <c:v>1968</c:v>
                </c:pt>
                <c:pt idx="85">
                  <c:v>1964</c:v>
                </c:pt>
                <c:pt idx="86">
                  <c:v>1960</c:v>
                </c:pt>
                <c:pt idx="87">
                  <c:v>1958</c:v>
                </c:pt>
                <c:pt idx="88">
                  <c:v>1952</c:v>
                </c:pt>
                <c:pt idx="89">
                  <c:v>1944</c:v>
                </c:pt>
                <c:pt idx="90">
                  <c:v>1939</c:v>
                </c:pt>
                <c:pt idx="91">
                  <c:v>1936</c:v>
                </c:pt>
                <c:pt idx="92">
                  <c:v>1932</c:v>
                </c:pt>
                <c:pt idx="93">
                  <c:v>1928</c:v>
                </c:pt>
                <c:pt idx="94">
                  <c:v>1925</c:v>
                </c:pt>
                <c:pt idx="95">
                  <c:v>1919</c:v>
                </c:pt>
                <c:pt idx="96">
                  <c:v>1913</c:v>
                </c:pt>
                <c:pt idx="97">
                  <c:v>1908</c:v>
                </c:pt>
                <c:pt idx="98">
                  <c:v>1906</c:v>
                </c:pt>
                <c:pt idx="99">
                  <c:v>1903</c:v>
                </c:pt>
                <c:pt idx="100">
                  <c:v>1896</c:v>
                </c:pt>
                <c:pt idx="101">
                  <c:v>1892</c:v>
                </c:pt>
                <c:pt idx="102">
                  <c:v>1886</c:v>
                </c:pt>
                <c:pt idx="103">
                  <c:v>1884</c:v>
                </c:pt>
                <c:pt idx="104">
                  <c:v>1881</c:v>
                </c:pt>
                <c:pt idx="105">
                  <c:v>1877</c:v>
                </c:pt>
                <c:pt idx="106">
                  <c:v>1870</c:v>
                </c:pt>
                <c:pt idx="107">
                  <c:v>1863</c:v>
                </c:pt>
                <c:pt idx="108">
                  <c:v>1856</c:v>
                </c:pt>
                <c:pt idx="109">
                  <c:v>1851</c:v>
                </c:pt>
                <c:pt idx="110">
                  <c:v>1844</c:v>
                </c:pt>
                <c:pt idx="111">
                  <c:v>1835</c:v>
                </c:pt>
                <c:pt idx="112">
                  <c:v>1826</c:v>
                </c:pt>
                <c:pt idx="113">
                  <c:v>1817</c:v>
                </c:pt>
                <c:pt idx="114">
                  <c:v>1808</c:v>
                </c:pt>
                <c:pt idx="115">
                  <c:v>1796</c:v>
                </c:pt>
                <c:pt idx="116">
                  <c:v>1783</c:v>
                </c:pt>
                <c:pt idx="117">
                  <c:v>1775</c:v>
                </c:pt>
                <c:pt idx="118">
                  <c:v>1766</c:v>
                </c:pt>
                <c:pt idx="119">
                  <c:v>1752</c:v>
                </c:pt>
                <c:pt idx="120">
                  <c:v>1740</c:v>
                </c:pt>
                <c:pt idx="121">
                  <c:v>1729</c:v>
                </c:pt>
                <c:pt idx="122">
                  <c:v>1721</c:v>
                </c:pt>
                <c:pt idx="123">
                  <c:v>1711</c:v>
                </c:pt>
                <c:pt idx="124">
                  <c:v>1699</c:v>
                </c:pt>
                <c:pt idx="125">
                  <c:v>1687</c:v>
                </c:pt>
                <c:pt idx="126">
                  <c:v>1679</c:v>
                </c:pt>
                <c:pt idx="127">
                  <c:v>1669</c:v>
                </c:pt>
                <c:pt idx="128">
                  <c:v>1661</c:v>
                </c:pt>
                <c:pt idx="129">
                  <c:v>1656</c:v>
                </c:pt>
                <c:pt idx="130">
                  <c:v>1652</c:v>
                </c:pt>
                <c:pt idx="131">
                  <c:v>1646</c:v>
                </c:pt>
                <c:pt idx="132">
                  <c:v>1635</c:v>
                </c:pt>
                <c:pt idx="133">
                  <c:v>1625</c:v>
                </c:pt>
                <c:pt idx="134">
                  <c:v>1616</c:v>
                </c:pt>
                <c:pt idx="135">
                  <c:v>1612</c:v>
                </c:pt>
                <c:pt idx="136">
                  <c:v>1608</c:v>
                </c:pt>
                <c:pt idx="137">
                  <c:v>1605</c:v>
                </c:pt>
                <c:pt idx="138">
                  <c:v>1602</c:v>
                </c:pt>
                <c:pt idx="139">
                  <c:v>1594</c:v>
                </c:pt>
                <c:pt idx="140">
                  <c:v>1590</c:v>
                </c:pt>
                <c:pt idx="141">
                  <c:v>1588</c:v>
                </c:pt>
                <c:pt idx="142">
                  <c:v>1581</c:v>
                </c:pt>
                <c:pt idx="143">
                  <c:v>1576</c:v>
                </c:pt>
                <c:pt idx="144">
                  <c:v>1571</c:v>
                </c:pt>
                <c:pt idx="145">
                  <c:v>1568</c:v>
                </c:pt>
                <c:pt idx="146">
                  <c:v>1564</c:v>
                </c:pt>
                <c:pt idx="147">
                  <c:v>1559</c:v>
                </c:pt>
                <c:pt idx="148">
                  <c:v>1555</c:v>
                </c:pt>
                <c:pt idx="149">
                  <c:v>1551</c:v>
                </c:pt>
                <c:pt idx="150">
                  <c:v>1546</c:v>
                </c:pt>
                <c:pt idx="151">
                  <c:v>1541</c:v>
                </c:pt>
                <c:pt idx="152">
                  <c:v>1535</c:v>
                </c:pt>
                <c:pt idx="153">
                  <c:v>1530</c:v>
                </c:pt>
                <c:pt idx="154">
                  <c:v>1523</c:v>
                </c:pt>
                <c:pt idx="155">
                  <c:v>1517</c:v>
                </c:pt>
                <c:pt idx="156">
                  <c:v>1510</c:v>
                </c:pt>
                <c:pt idx="157">
                  <c:v>1502</c:v>
                </c:pt>
                <c:pt idx="158">
                  <c:v>1497</c:v>
                </c:pt>
                <c:pt idx="159">
                  <c:v>1489</c:v>
                </c:pt>
                <c:pt idx="160">
                  <c:v>1488</c:v>
                </c:pt>
                <c:pt idx="161">
                  <c:v>1482</c:v>
                </c:pt>
                <c:pt idx="162">
                  <c:v>1477</c:v>
                </c:pt>
                <c:pt idx="163">
                  <c:v>1468</c:v>
                </c:pt>
                <c:pt idx="164">
                  <c:v>1463</c:v>
                </c:pt>
                <c:pt idx="165">
                  <c:v>1458</c:v>
                </c:pt>
                <c:pt idx="166">
                  <c:v>1451</c:v>
                </c:pt>
                <c:pt idx="167">
                  <c:v>1443</c:v>
                </c:pt>
                <c:pt idx="168">
                  <c:v>1436</c:v>
                </c:pt>
                <c:pt idx="169">
                  <c:v>1428</c:v>
                </c:pt>
                <c:pt idx="170">
                  <c:v>1423</c:v>
                </c:pt>
                <c:pt idx="171">
                  <c:v>1417</c:v>
                </c:pt>
                <c:pt idx="172">
                  <c:v>1409</c:v>
                </c:pt>
                <c:pt idx="173">
                  <c:v>1404</c:v>
                </c:pt>
                <c:pt idx="174">
                  <c:v>1401</c:v>
                </c:pt>
                <c:pt idx="175">
                  <c:v>1398</c:v>
                </c:pt>
                <c:pt idx="176">
                  <c:v>1392</c:v>
                </c:pt>
                <c:pt idx="177">
                  <c:v>1389</c:v>
                </c:pt>
                <c:pt idx="178">
                  <c:v>1386</c:v>
                </c:pt>
                <c:pt idx="179">
                  <c:v>1381</c:v>
                </c:pt>
                <c:pt idx="180">
                  <c:v>1375</c:v>
                </c:pt>
                <c:pt idx="181">
                  <c:v>1366</c:v>
                </c:pt>
                <c:pt idx="182">
                  <c:v>1359</c:v>
                </c:pt>
                <c:pt idx="183">
                  <c:v>1351</c:v>
                </c:pt>
                <c:pt idx="184">
                  <c:v>1342</c:v>
                </c:pt>
                <c:pt idx="185">
                  <c:v>1334</c:v>
                </c:pt>
                <c:pt idx="186">
                  <c:v>1327</c:v>
                </c:pt>
                <c:pt idx="187">
                  <c:v>1321</c:v>
                </c:pt>
                <c:pt idx="188">
                  <c:v>1313</c:v>
                </c:pt>
                <c:pt idx="189">
                  <c:v>1307</c:v>
                </c:pt>
                <c:pt idx="190">
                  <c:v>1301</c:v>
                </c:pt>
                <c:pt idx="191">
                  <c:v>1296</c:v>
                </c:pt>
                <c:pt idx="192">
                  <c:v>1289</c:v>
                </c:pt>
                <c:pt idx="193">
                  <c:v>1284</c:v>
                </c:pt>
                <c:pt idx="194">
                  <c:v>1275</c:v>
                </c:pt>
                <c:pt idx="195">
                  <c:v>1266</c:v>
                </c:pt>
                <c:pt idx="196">
                  <c:v>1262</c:v>
                </c:pt>
                <c:pt idx="197">
                  <c:v>1259</c:v>
                </c:pt>
                <c:pt idx="198">
                  <c:v>1257</c:v>
                </c:pt>
                <c:pt idx="199">
                  <c:v>1254</c:v>
                </c:pt>
                <c:pt idx="200">
                  <c:v>1252</c:v>
                </c:pt>
                <c:pt idx="201">
                  <c:v>1251</c:v>
                </c:pt>
                <c:pt idx="202">
                  <c:v>1250</c:v>
                </c:pt>
                <c:pt idx="203">
                  <c:v>1250</c:v>
                </c:pt>
                <c:pt idx="204">
                  <c:v>1248</c:v>
                </c:pt>
                <c:pt idx="205">
                  <c:v>1246</c:v>
                </c:pt>
                <c:pt idx="206">
                  <c:v>1245</c:v>
                </c:pt>
                <c:pt idx="207">
                  <c:v>1243</c:v>
                </c:pt>
                <c:pt idx="208">
                  <c:v>1242</c:v>
                </c:pt>
                <c:pt idx="209">
                  <c:v>1242</c:v>
                </c:pt>
                <c:pt idx="210">
                  <c:v>1242</c:v>
                </c:pt>
                <c:pt idx="211">
                  <c:v>1241</c:v>
                </c:pt>
                <c:pt idx="212">
                  <c:v>1241</c:v>
                </c:pt>
                <c:pt idx="213">
                  <c:v>1240</c:v>
                </c:pt>
                <c:pt idx="214">
                  <c:v>1239</c:v>
                </c:pt>
                <c:pt idx="215">
                  <c:v>1239</c:v>
                </c:pt>
                <c:pt idx="216">
                  <c:v>1237</c:v>
                </c:pt>
                <c:pt idx="217">
                  <c:v>1234</c:v>
                </c:pt>
                <c:pt idx="218">
                  <c:v>1233</c:v>
                </c:pt>
                <c:pt idx="219">
                  <c:v>1230</c:v>
                </c:pt>
                <c:pt idx="220">
                  <c:v>1229</c:v>
                </c:pt>
                <c:pt idx="221">
                  <c:v>1229</c:v>
                </c:pt>
                <c:pt idx="222">
                  <c:v>1229</c:v>
                </c:pt>
                <c:pt idx="223">
                  <c:v>1228</c:v>
                </c:pt>
                <c:pt idx="224">
                  <c:v>1227</c:v>
                </c:pt>
                <c:pt idx="225">
                  <c:v>1226</c:v>
                </c:pt>
                <c:pt idx="226">
                  <c:v>1226</c:v>
                </c:pt>
                <c:pt idx="227">
                  <c:v>1225</c:v>
                </c:pt>
                <c:pt idx="228">
                  <c:v>1223</c:v>
                </c:pt>
                <c:pt idx="229">
                  <c:v>1221</c:v>
                </c:pt>
                <c:pt idx="230">
                  <c:v>1216</c:v>
                </c:pt>
                <c:pt idx="231">
                  <c:v>1211</c:v>
                </c:pt>
                <c:pt idx="232">
                  <c:v>1207</c:v>
                </c:pt>
                <c:pt idx="233">
                  <c:v>1203</c:v>
                </c:pt>
                <c:pt idx="234">
                  <c:v>1199</c:v>
                </c:pt>
                <c:pt idx="235">
                  <c:v>1198</c:v>
                </c:pt>
                <c:pt idx="236">
                  <c:v>1194</c:v>
                </c:pt>
                <c:pt idx="237">
                  <c:v>1189</c:v>
                </c:pt>
                <c:pt idx="238">
                  <c:v>1187</c:v>
                </c:pt>
                <c:pt idx="239">
                  <c:v>1183</c:v>
                </c:pt>
                <c:pt idx="240">
                  <c:v>1178</c:v>
                </c:pt>
                <c:pt idx="241">
                  <c:v>1174</c:v>
                </c:pt>
                <c:pt idx="242">
                  <c:v>1171</c:v>
                </c:pt>
                <c:pt idx="243">
                  <c:v>1170</c:v>
                </c:pt>
                <c:pt idx="244">
                  <c:v>1166</c:v>
                </c:pt>
                <c:pt idx="245">
                  <c:v>1163</c:v>
                </c:pt>
                <c:pt idx="246">
                  <c:v>1159</c:v>
                </c:pt>
                <c:pt idx="247">
                  <c:v>1152</c:v>
                </c:pt>
                <c:pt idx="248">
                  <c:v>1148</c:v>
                </c:pt>
                <c:pt idx="249">
                  <c:v>1141</c:v>
                </c:pt>
                <c:pt idx="250">
                  <c:v>1131</c:v>
                </c:pt>
                <c:pt idx="251">
                  <c:v>1122</c:v>
                </c:pt>
                <c:pt idx="252">
                  <c:v>1117</c:v>
                </c:pt>
                <c:pt idx="253">
                  <c:v>1113</c:v>
                </c:pt>
                <c:pt idx="254">
                  <c:v>1111</c:v>
                </c:pt>
                <c:pt idx="255">
                  <c:v>1105</c:v>
                </c:pt>
                <c:pt idx="256">
                  <c:v>1100</c:v>
                </c:pt>
                <c:pt idx="257">
                  <c:v>1097</c:v>
                </c:pt>
                <c:pt idx="258">
                  <c:v>1095</c:v>
                </c:pt>
                <c:pt idx="259">
                  <c:v>1091</c:v>
                </c:pt>
                <c:pt idx="260">
                  <c:v>1090</c:v>
                </c:pt>
                <c:pt idx="261">
                  <c:v>1084</c:v>
                </c:pt>
                <c:pt idx="262">
                  <c:v>1080</c:v>
                </c:pt>
                <c:pt idx="263">
                  <c:v>1074</c:v>
                </c:pt>
                <c:pt idx="264">
                  <c:v>1068</c:v>
                </c:pt>
                <c:pt idx="265">
                  <c:v>1061</c:v>
                </c:pt>
                <c:pt idx="266">
                  <c:v>1057</c:v>
                </c:pt>
                <c:pt idx="267">
                  <c:v>1053</c:v>
                </c:pt>
                <c:pt idx="268">
                  <c:v>1051</c:v>
                </c:pt>
                <c:pt idx="269">
                  <c:v>1049</c:v>
                </c:pt>
                <c:pt idx="270">
                  <c:v>1047</c:v>
                </c:pt>
                <c:pt idx="271">
                  <c:v>1045</c:v>
                </c:pt>
                <c:pt idx="272">
                  <c:v>1043</c:v>
                </c:pt>
                <c:pt idx="273">
                  <c:v>1043</c:v>
                </c:pt>
                <c:pt idx="274">
                  <c:v>1041</c:v>
                </c:pt>
                <c:pt idx="275">
                  <c:v>1039</c:v>
                </c:pt>
                <c:pt idx="276">
                  <c:v>1037</c:v>
                </c:pt>
                <c:pt idx="277">
                  <c:v>1033</c:v>
                </c:pt>
                <c:pt idx="278">
                  <c:v>1029</c:v>
                </c:pt>
                <c:pt idx="279">
                  <c:v>1027</c:v>
                </c:pt>
                <c:pt idx="280">
                  <c:v>1022</c:v>
                </c:pt>
                <c:pt idx="281">
                  <c:v>1021</c:v>
                </c:pt>
                <c:pt idx="282">
                  <c:v>1018</c:v>
                </c:pt>
                <c:pt idx="283">
                  <c:v>1012</c:v>
                </c:pt>
                <c:pt idx="284">
                  <c:v>1007</c:v>
                </c:pt>
                <c:pt idx="285">
                  <c:v>1001</c:v>
                </c:pt>
                <c:pt idx="286">
                  <c:v>998</c:v>
                </c:pt>
                <c:pt idx="287">
                  <c:v>993</c:v>
                </c:pt>
                <c:pt idx="288">
                  <c:v>991</c:v>
                </c:pt>
                <c:pt idx="289">
                  <c:v>989</c:v>
                </c:pt>
                <c:pt idx="290">
                  <c:v>988</c:v>
                </c:pt>
                <c:pt idx="291">
                  <c:v>986</c:v>
                </c:pt>
                <c:pt idx="292">
                  <c:v>986</c:v>
                </c:pt>
                <c:pt idx="293">
                  <c:v>986</c:v>
                </c:pt>
                <c:pt idx="294">
                  <c:v>985</c:v>
                </c:pt>
                <c:pt idx="295">
                  <c:v>984</c:v>
                </c:pt>
                <c:pt idx="296">
                  <c:v>984</c:v>
                </c:pt>
                <c:pt idx="297">
                  <c:v>984</c:v>
                </c:pt>
                <c:pt idx="298">
                  <c:v>984</c:v>
                </c:pt>
                <c:pt idx="299">
                  <c:v>984</c:v>
                </c:pt>
                <c:pt idx="300">
                  <c:v>984</c:v>
                </c:pt>
                <c:pt idx="301">
                  <c:v>984</c:v>
                </c:pt>
                <c:pt idx="302">
                  <c:v>984</c:v>
                </c:pt>
                <c:pt idx="303">
                  <c:v>984</c:v>
                </c:pt>
                <c:pt idx="304">
                  <c:v>984</c:v>
                </c:pt>
                <c:pt idx="305">
                  <c:v>982</c:v>
                </c:pt>
                <c:pt idx="306">
                  <c:v>982</c:v>
                </c:pt>
                <c:pt idx="307">
                  <c:v>982</c:v>
                </c:pt>
                <c:pt idx="308">
                  <c:v>980</c:v>
                </c:pt>
                <c:pt idx="309">
                  <c:v>980</c:v>
                </c:pt>
                <c:pt idx="310">
                  <c:v>979</c:v>
                </c:pt>
                <c:pt idx="311">
                  <c:v>979</c:v>
                </c:pt>
                <c:pt idx="312">
                  <c:v>978</c:v>
                </c:pt>
                <c:pt idx="313">
                  <c:v>977</c:v>
                </c:pt>
                <c:pt idx="314">
                  <c:v>976</c:v>
                </c:pt>
                <c:pt idx="315">
                  <c:v>975</c:v>
                </c:pt>
                <c:pt idx="316">
                  <c:v>973</c:v>
                </c:pt>
                <c:pt idx="317">
                  <c:v>973</c:v>
                </c:pt>
                <c:pt idx="318">
                  <c:v>973</c:v>
                </c:pt>
                <c:pt idx="319">
                  <c:v>973</c:v>
                </c:pt>
                <c:pt idx="320">
                  <c:v>973</c:v>
                </c:pt>
                <c:pt idx="321">
                  <c:v>973</c:v>
                </c:pt>
                <c:pt idx="322">
                  <c:v>971</c:v>
                </c:pt>
                <c:pt idx="323">
                  <c:v>971</c:v>
                </c:pt>
                <c:pt idx="324">
                  <c:v>970</c:v>
                </c:pt>
                <c:pt idx="325">
                  <c:v>969</c:v>
                </c:pt>
                <c:pt idx="326">
                  <c:v>968</c:v>
                </c:pt>
                <c:pt idx="327">
                  <c:v>967</c:v>
                </c:pt>
                <c:pt idx="328">
                  <c:v>966</c:v>
                </c:pt>
                <c:pt idx="329">
                  <c:v>965</c:v>
                </c:pt>
                <c:pt idx="330">
                  <c:v>964</c:v>
                </c:pt>
                <c:pt idx="331">
                  <c:v>964</c:v>
                </c:pt>
                <c:pt idx="332">
                  <c:v>963</c:v>
                </c:pt>
                <c:pt idx="333">
                  <c:v>961</c:v>
                </c:pt>
                <c:pt idx="334">
                  <c:v>959</c:v>
                </c:pt>
                <c:pt idx="335">
                  <c:v>958</c:v>
                </c:pt>
                <c:pt idx="336">
                  <c:v>957</c:v>
                </c:pt>
                <c:pt idx="337">
                  <c:v>956</c:v>
                </c:pt>
                <c:pt idx="338">
                  <c:v>955</c:v>
                </c:pt>
                <c:pt idx="339">
                  <c:v>955</c:v>
                </c:pt>
                <c:pt idx="340">
                  <c:v>954</c:v>
                </c:pt>
                <c:pt idx="341">
                  <c:v>952</c:v>
                </c:pt>
                <c:pt idx="342">
                  <c:v>950</c:v>
                </c:pt>
                <c:pt idx="343">
                  <c:v>947</c:v>
                </c:pt>
                <c:pt idx="344">
                  <c:v>947</c:v>
                </c:pt>
                <c:pt idx="345">
                  <c:v>947</c:v>
                </c:pt>
                <c:pt idx="346">
                  <c:v>947</c:v>
                </c:pt>
                <c:pt idx="347">
                  <c:v>947</c:v>
                </c:pt>
                <c:pt idx="348">
                  <c:v>946</c:v>
                </c:pt>
                <c:pt idx="349">
                  <c:v>944</c:v>
                </c:pt>
                <c:pt idx="350">
                  <c:v>943</c:v>
                </c:pt>
                <c:pt idx="351">
                  <c:v>941</c:v>
                </c:pt>
                <c:pt idx="352">
                  <c:v>941</c:v>
                </c:pt>
                <c:pt idx="353">
                  <c:v>941</c:v>
                </c:pt>
                <c:pt idx="354">
                  <c:v>938</c:v>
                </c:pt>
                <c:pt idx="355">
                  <c:v>936</c:v>
                </c:pt>
                <c:pt idx="356">
                  <c:v>934</c:v>
                </c:pt>
                <c:pt idx="357">
                  <c:v>932</c:v>
                </c:pt>
                <c:pt idx="358">
                  <c:v>931</c:v>
                </c:pt>
                <c:pt idx="359">
                  <c:v>930</c:v>
                </c:pt>
                <c:pt idx="360">
                  <c:v>929</c:v>
                </c:pt>
                <c:pt idx="361">
                  <c:v>927</c:v>
                </c:pt>
                <c:pt idx="362">
                  <c:v>923</c:v>
                </c:pt>
                <c:pt idx="363">
                  <c:v>923</c:v>
                </c:pt>
                <c:pt idx="364">
                  <c:v>923</c:v>
                </c:pt>
                <c:pt idx="365">
                  <c:v>921</c:v>
                </c:pt>
                <c:pt idx="366">
                  <c:v>920</c:v>
                </c:pt>
                <c:pt idx="367">
                  <c:v>918</c:v>
                </c:pt>
                <c:pt idx="368">
                  <c:v>915</c:v>
                </c:pt>
                <c:pt idx="369">
                  <c:v>914</c:v>
                </c:pt>
                <c:pt idx="370">
                  <c:v>914</c:v>
                </c:pt>
                <c:pt idx="371">
                  <c:v>912</c:v>
                </c:pt>
                <c:pt idx="372">
                  <c:v>910</c:v>
                </c:pt>
                <c:pt idx="373">
                  <c:v>909</c:v>
                </c:pt>
                <c:pt idx="374">
                  <c:v>908</c:v>
                </c:pt>
                <c:pt idx="375">
                  <c:v>907</c:v>
                </c:pt>
                <c:pt idx="376">
                  <c:v>903</c:v>
                </c:pt>
                <c:pt idx="377">
                  <c:v>900</c:v>
                </c:pt>
                <c:pt idx="378">
                  <c:v>895</c:v>
                </c:pt>
                <c:pt idx="379">
                  <c:v>890</c:v>
                </c:pt>
                <c:pt idx="380">
                  <c:v>884</c:v>
                </c:pt>
                <c:pt idx="381">
                  <c:v>881</c:v>
                </c:pt>
                <c:pt idx="382">
                  <c:v>878</c:v>
                </c:pt>
                <c:pt idx="383">
                  <c:v>875</c:v>
                </c:pt>
                <c:pt idx="384">
                  <c:v>871</c:v>
                </c:pt>
                <c:pt idx="385">
                  <c:v>867</c:v>
                </c:pt>
                <c:pt idx="386">
                  <c:v>862</c:v>
                </c:pt>
                <c:pt idx="387">
                  <c:v>861</c:v>
                </c:pt>
                <c:pt idx="388">
                  <c:v>861</c:v>
                </c:pt>
                <c:pt idx="389">
                  <c:v>861</c:v>
                </c:pt>
                <c:pt idx="390">
                  <c:v>860</c:v>
                </c:pt>
                <c:pt idx="391">
                  <c:v>858</c:v>
                </c:pt>
                <c:pt idx="392">
                  <c:v>858</c:v>
                </c:pt>
                <c:pt idx="393">
                  <c:v>855</c:v>
                </c:pt>
                <c:pt idx="394">
                  <c:v>850</c:v>
                </c:pt>
                <c:pt idx="395">
                  <c:v>846</c:v>
                </c:pt>
                <c:pt idx="396">
                  <c:v>844</c:v>
                </c:pt>
                <c:pt idx="397">
                  <c:v>838</c:v>
                </c:pt>
                <c:pt idx="398">
                  <c:v>832</c:v>
                </c:pt>
                <c:pt idx="399">
                  <c:v>828</c:v>
                </c:pt>
                <c:pt idx="400">
                  <c:v>825</c:v>
                </c:pt>
                <c:pt idx="401">
                  <c:v>823</c:v>
                </c:pt>
                <c:pt idx="402">
                  <c:v>822</c:v>
                </c:pt>
                <c:pt idx="403">
                  <c:v>819</c:v>
                </c:pt>
                <c:pt idx="404">
                  <c:v>817</c:v>
                </c:pt>
                <c:pt idx="405">
                  <c:v>817</c:v>
                </c:pt>
                <c:pt idx="406">
                  <c:v>815</c:v>
                </c:pt>
                <c:pt idx="407">
                  <c:v>813</c:v>
                </c:pt>
                <c:pt idx="408">
                  <c:v>811</c:v>
                </c:pt>
                <c:pt idx="409">
                  <c:v>809</c:v>
                </c:pt>
                <c:pt idx="410">
                  <c:v>808</c:v>
                </c:pt>
                <c:pt idx="411">
                  <c:v>804</c:v>
                </c:pt>
                <c:pt idx="412">
                  <c:v>802</c:v>
                </c:pt>
                <c:pt idx="413">
                  <c:v>801</c:v>
                </c:pt>
                <c:pt idx="414">
                  <c:v>798</c:v>
                </c:pt>
                <c:pt idx="415">
                  <c:v>797</c:v>
                </c:pt>
                <c:pt idx="416">
                  <c:v>797</c:v>
                </c:pt>
                <c:pt idx="417">
                  <c:v>797</c:v>
                </c:pt>
                <c:pt idx="418">
                  <c:v>796</c:v>
                </c:pt>
                <c:pt idx="419">
                  <c:v>795</c:v>
                </c:pt>
                <c:pt idx="420">
                  <c:v>791</c:v>
                </c:pt>
                <c:pt idx="421">
                  <c:v>791</c:v>
                </c:pt>
                <c:pt idx="422">
                  <c:v>790</c:v>
                </c:pt>
                <c:pt idx="423">
                  <c:v>790</c:v>
                </c:pt>
                <c:pt idx="424">
                  <c:v>789</c:v>
                </c:pt>
                <c:pt idx="425">
                  <c:v>789</c:v>
                </c:pt>
                <c:pt idx="426">
                  <c:v>788</c:v>
                </c:pt>
                <c:pt idx="427">
                  <c:v>786</c:v>
                </c:pt>
                <c:pt idx="428">
                  <c:v>785</c:v>
                </c:pt>
                <c:pt idx="429">
                  <c:v>783</c:v>
                </c:pt>
                <c:pt idx="430">
                  <c:v>781</c:v>
                </c:pt>
                <c:pt idx="431">
                  <c:v>777</c:v>
                </c:pt>
                <c:pt idx="432">
                  <c:v>775</c:v>
                </c:pt>
                <c:pt idx="433">
                  <c:v>772</c:v>
                </c:pt>
                <c:pt idx="434">
                  <c:v>768</c:v>
                </c:pt>
                <c:pt idx="435">
                  <c:v>764</c:v>
                </c:pt>
                <c:pt idx="436">
                  <c:v>763</c:v>
                </c:pt>
                <c:pt idx="437">
                  <c:v>762</c:v>
                </c:pt>
                <c:pt idx="438">
                  <c:v>760</c:v>
                </c:pt>
                <c:pt idx="439">
                  <c:v>758</c:v>
                </c:pt>
                <c:pt idx="440">
                  <c:v>757</c:v>
                </c:pt>
                <c:pt idx="441">
                  <c:v>756</c:v>
                </c:pt>
                <c:pt idx="442">
                  <c:v>754</c:v>
                </c:pt>
                <c:pt idx="443">
                  <c:v>752</c:v>
                </c:pt>
                <c:pt idx="444">
                  <c:v>747</c:v>
                </c:pt>
                <c:pt idx="445">
                  <c:v>743</c:v>
                </c:pt>
                <c:pt idx="446">
                  <c:v>739</c:v>
                </c:pt>
                <c:pt idx="447">
                  <c:v>732</c:v>
                </c:pt>
                <c:pt idx="448">
                  <c:v>726</c:v>
                </c:pt>
                <c:pt idx="449">
                  <c:v>724</c:v>
                </c:pt>
                <c:pt idx="450">
                  <c:v>720</c:v>
                </c:pt>
                <c:pt idx="451">
                  <c:v>715</c:v>
                </c:pt>
                <c:pt idx="452">
                  <c:v>714</c:v>
                </c:pt>
                <c:pt idx="453">
                  <c:v>711</c:v>
                </c:pt>
                <c:pt idx="454">
                  <c:v>708</c:v>
                </c:pt>
                <c:pt idx="455">
                  <c:v>706</c:v>
                </c:pt>
                <c:pt idx="456">
                  <c:v>705</c:v>
                </c:pt>
                <c:pt idx="457">
                  <c:v>699</c:v>
                </c:pt>
                <c:pt idx="458">
                  <c:v>699</c:v>
                </c:pt>
                <c:pt idx="459">
                  <c:v>696</c:v>
                </c:pt>
                <c:pt idx="460">
                  <c:v>696</c:v>
                </c:pt>
                <c:pt idx="461">
                  <c:v>694</c:v>
                </c:pt>
                <c:pt idx="462">
                  <c:v>690</c:v>
                </c:pt>
                <c:pt idx="463">
                  <c:v>688</c:v>
                </c:pt>
                <c:pt idx="464">
                  <c:v>686</c:v>
                </c:pt>
                <c:pt idx="465">
                  <c:v>683</c:v>
                </c:pt>
                <c:pt idx="466">
                  <c:v>680</c:v>
                </c:pt>
                <c:pt idx="467">
                  <c:v>675</c:v>
                </c:pt>
                <c:pt idx="468">
                  <c:v>673</c:v>
                </c:pt>
                <c:pt idx="469">
                  <c:v>672</c:v>
                </c:pt>
                <c:pt idx="470">
                  <c:v>672</c:v>
                </c:pt>
                <c:pt idx="471">
                  <c:v>669</c:v>
                </c:pt>
                <c:pt idx="472">
                  <c:v>668</c:v>
                </c:pt>
                <c:pt idx="473">
                  <c:v>668</c:v>
                </c:pt>
                <c:pt idx="474">
                  <c:v>666</c:v>
                </c:pt>
                <c:pt idx="475">
                  <c:v>665</c:v>
                </c:pt>
                <c:pt idx="476">
                  <c:v>662</c:v>
                </c:pt>
                <c:pt idx="477">
                  <c:v>661</c:v>
                </c:pt>
                <c:pt idx="478">
                  <c:v>660</c:v>
                </c:pt>
                <c:pt idx="479">
                  <c:v>658</c:v>
                </c:pt>
                <c:pt idx="480">
                  <c:v>657</c:v>
                </c:pt>
                <c:pt idx="481">
                  <c:v>651</c:v>
                </c:pt>
                <c:pt idx="482">
                  <c:v>649</c:v>
                </c:pt>
                <c:pt idx="483">
                  <c:v>644</c:v>
                </c:pt>
                <c:pt idx="484">
                  <c:v>639</c:v>
                </c:pt>
                <c:pt idx="485">
                  <c:v>636</c:v>
                </c:pt>
                <c:pt idx="486">
                  <c:v>635</c:v>
                </c:pt>
                <c:pt idx="487">
                  <c:v>633</c:v>
                </c:pt>
                <c:pt idx="488">
                  <c:v>629</c:v>
                </c:pt>
                <c:pt idx="489">
                  <c:v>624</c:v>
                </c:pt>
                <c:pt idx="490">
                  <c:v>620</c:v>
                </c:pt>
                <c:pt idx="491">
                  <c:v>613</c:v>
                </c:pt>
                <c:pt idx="492">
                  <c:v>606</c:v>
                </c:pt>
                <c:pt idx="493">
                  <c:v>602</c:v>
                </c:pt>
                <c:pt idx="494">
                  <c:v>597</c:v>
                </c:pt>
                <c:pt idx="495">
                  <c:v>589</c:v>
                </c:pt>
                <c:pt idx="496">
                  <c:v>583</c:v>
                </c:pt>
                <c:pt idx="497">
                  <c:v>576</c:v>
                </c:pt>
                <c:pt idx="498">
                  <c:v>571</c:v>
                </c:pt>
                <c:pt idx="499">
                  <c:v>569</c:v>
                </c:pt>
                <c:pt idx="500">
                  <c:v>564</c:v>
                </c:pt>
                <c:pt idx="501">
                  <c:v>560</c:v>
                </c:pt>
                <c:pt idx="502">
                  <c:v>553</c:v>
                </c:pt>
                <c:pt idx="503">
                  <c:v>547</c:v>
                </c:pt>
                <c:pt idx="504">
                  <c:v>542</c:v>
                </c:pt>
                <c:pt idx="505">
                  <c:v>535</c:v>
                </c:pt>
                <c:pt idx="506">
                  <c:v>526</c:v>
                </c:pt>
                <c:pt idx="507">
                  <c:v>519</c:v>
                </c:pt>
                <c:pt idx="508">
                  <c:v>515</c:v>
                </c:pt>
                <c:pt idx="509">
                  <c:v>508</c:v>
                </c:pt>
                <c:pt idx="510">
                  <c:v>502</c:v>
                </c:pt>
                <c:pt idx="511">
                  <c:v>499</c:v>
                </c:pt>
                <c:pt idx="512">
                  <c:v>491</c:v>
                </c:pt>
                <c:pt idx="513">
                  <c:v>482</c:v>
                </c:pt>
                <c:pt idx="514">
                  <c:v>474</c:v>
                </c:pt>
                <c:pt idx="515">
                  <c:v>470</c:v>
                </c:pt>
                <c:pt idx="516">
                  <c:v>465</c:v>
                </c:pt>
                <c:pt idx="517">
                  <c:v>462</c:v>
                </c:pt>
                <c:pt idx="518">
                  <c:v>460</c:v>
                </c:pt>
                <c:pt idx="519">
                  <c:v>457</c:v>
                </c:pt>
                <c:pt idx="520">
                  <c:v>454</c:v>
                </c:pt>
                <c:pt idx="521">
                  <c:v>450</c:v>
                </c:pt>
                <c:pt idx="522">
                  <c:v>445</c:v>
                </c:pt>
                <c:pt idx="523">
                  <c:v>440</c:v>
                </c:pt>
                <c:pt idx="524">
                  <c:v>434</c:v>
                </c:pt>
                <c:pt idx="525">
                  <c:v>428</c:v>
                </c:pt>
                <c:pt idx="526">
                  <c:v>422</c:v>
                </c:pt>
                <c:pt idx="527">
                  <c:v>413</c:v>
                </c:pt>
                <c:pt idx="528">
                  <c:v>397</c:v>
                </c:pt>
                <c:pt idx="529">
                  <c:v>385</c:v>
                </c:pt>
                <c:pt idx="530">
                  <c:v>376</c:v>
                </c:pt>
                <c:pt idx="531">
                  <c:v>364</c:v>
                </c:pt>
                <c:pt idx="532">
                  <c:v>353</c:v>
                </c:pt>
                <c:pt idx="533">
                  <c:v>345</c:v>
                </c:pt>
                <c:pt idx="534">
                  <c:v>338</c:v>
                </c:pt>
                <c:pt idx="535">
                  <c:v>326</c:v>
                </c:pt>
                <c:pt idx="536">
                  <c:v>314</c:v>
                </c:pt>
                <c:pt idx="537">
                  <c:v>305</c:v>
                </c:pt>
                <c:pt idx="538">
                  <c:v>298</c:v>
                </c:pt>
                <c:pt idx="539">
                  <c:v>285</c:v>
                </c:pt>
                <c:pt idx="540">
                  <c:v>272</c:v>
                </c:pt>
                <c:pt idx="541">
                  <c:v>262</c:v>
                </c:pt>
                <c:pt idx="542">
                  <c:v>252</c:v>
                </c:pt>
                <c:pt idx="543">
                  <c:v>246</c:v>
                </c:pt>
                <c:pt idx="544">
                  <c:v>237</c:v>
                </c:pt>
                <c:pt idx="545">
                  <c:v>229</c:v>
                </c:pt>
                <c:pt idx="546">
                  <c:v>218</c:v>
                </c:pt>
                <c:pt idx="547">
                  <c:v>200</c:v>
                </c:pt>
                <c:pt idx="548">
                  <c:v>185</c:v>
                </c:pt>
                <c:pt idx="549">
                  <c:v>166</c:v>
                </c:pt>
                <c:pt idx="550">
                  <c:v>142</c:v>
                </c:pt>
                <c:pt idx="551">
                  <c:v>110</c:v>
                </c:pt>
                <c:pt idx="552">
                  <c:v>86</c:v>
                </c:pt>
                <c:pt idx="553">
                  <c:v>70</c:v>
                </c:pt>
                <c:pt idx="554">
                  <c:v>55</c:v>
                </c:pt>
                <c:pt idx="555">
                  <c:v>42</c:v>
                </c:pt>
                <c:pt idx="556">
                  <c:v>35</c:v>
                </c:pt>
                <c:pt idx="557">
                  <c:v>28</c:v>
                </c:pt>
                <c:pt idx="558">
                  <c:v>25</c:v>
                </c:pt>
                <c:pt idx="559">
                  <c:v>20</c:v>
                </c:pt>
                <c:pt idx="560">
                  <c:v>18</c:v>
                </c:pt>
                <c:pt idx="561">
                  <c:v>16</c:v>
                </c:pt>
                <c:pt idx="562">
                  <c:v>15</c:v>
                </c:pt>
                <c:pt idx="563">
                  <c:v>15</c:v>
                </c:pt>
                <c:pt idx="564">
                  <c:v>14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10</c:v>
                </c:pt>
                <c:pt idx="569">
                  <c:v>10</c:v>
                </c:pt>
                <c:pt idx="570">
                  <c:v>9</c:v>
                </c:pt>
                <c:pt idx="571">
                  <c:v>8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6</c:v>
                </c:pt>
                <c:pt idx="577">
                  <c:v>5</c:v>
                </c:pt>
                <c:pt idx="578">
                  <c:v>5</c:v>
                </c:pt>
                <c:pt idx="579">
                  <c:v>4</c:v>
                </c:pt>
                <c:pt idx="580">
                  <c:v>3</c:v>
                </c:pt>
                <c:pt idx="58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A-40F5-8468-9809CBF4E5D8}"/>
            </c:ext>
          </c:extLst>
        </c:ser>
        <c:ser>
          <c:idx val="3"/>
          <c:order val="3"/>
          <c:tx>
            <c:v>nolight 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'2noBarricadeTest2'!$A$2:$A$590</c:f>
              <c:numCache>
                <c:formatCode>General</c:formatCode>
                <c:ptCount val="589"/>
                <c:pt idx="0">
                  <c:v>1.0427</c:v>
                </c:pt>
                <c:pt idx="1">
                  <c:v>2.0615480000000002</c:v>
                </c:pt>
                <c:pt idx="2">
                  <c:v>3.1021879999999999</c:v>
                </c:pt>
                <c:pt idx="3">
                  <c:v>4.1454740000000001</c:v>
                </c:pt>
                <c:pt idx="4">
                  <c:v>5.1720990000000002</c:v>
                </c:pt>
                <c:pt idx="5">
                  <c:v>6.1773309999999997</c:v>
                </c:pt>
                <c:pt idx="6">
                  <c:v>7.2262230000000001</c:v>
                </c:pt>
                <c:pt idx="7">
                  <c:v>8.2370479999999997</c:v>
                </c:pt>
                <c:pt idx="8">
                  <c:v>9.2501999999999995</c:v>
                </c:pt>
                <c:pt idx="9">
                  <c:v>10.25492</c:v>
                </c:pt>
                <c:pt idx="10">
                  <c:v>11.26595</c:v>
                </c:pt>
                <c:pt idx="11">
                  <c:v>12.305350000000001</c:v>
                </c:pt>
                <c:pt idx="12">
                  <c:v>13.34332</c:v>
                </c:pt>
                <c:pt idx="13">
                  <c:v>14.37344</c:v>
                </c:pt>
                <c:pt idx="14">
                  <c:v>15.394069999999999</c:v>
                </c:pt>
                <c:pt idx="15">
                  <c:v>16.41301</c:v>
                </c:pt>
                <c:pt idx="16">
                  <c:v>17.440560000000001</c:v>
                </c:pt>
                <c:pt idx="17">
                  <c:v>18.455179999999999</c:v>
                </c:pt>
                <c:pt idx="18">
                  <c:v>19.49785</c:v>
                </c:pt>
                <c:pt idx="19">
                  <c:v>20.526759999999999</c:v>
                </c:pt>
                <c:pt idx="20">
                  <c:v>21.58624</c:v>
                </c:pt>
                <c:pt idx="21">
                  <c:v>22.639230000000001</c:v>
                </c:pt>
                <c:pt idx="22">
                  <c:v>23.68853</c:v>
                </c:pt>
                <c:pt idx="23">
                  <c:v>24.69218</c:v>
                </c:pt>
                <c:pt idx="24">
                  <c:v>25.72898</c:v>
                </c:pt>
                <c:pt idx="25">
                  <c:v>26.78322</c:v>
                </c:pt>
                <c:pt idx="26">
                  <c:v>27.836279999999999</c:v>
                </c:pt>
                <c:pt idx="27">
                  <c:v>28.88561</c:v>
                </c:pt>
                <c:pt idx="28">
                  <c:v>29.914190000000001</c:v>
                </c:pt>
                <c:pt idx="29">
                  <c:v>30.972619999999999</c:v>
                </c:pt>
                <c:pt idx="30">
                  <c:v>31.98865</c:v>
                </c:pt>
                <c:pt idx="31">
                  <c:v>33.01211</c:v>
                </c:pt>
                <c:pt idx="32">
                  <c:v>34.075130000000001</c:v>
                </c:pt>
                <c:pt idx="33">
                  <c:v>35.092930000000003</c:v>
                </c:pt>
                <c:pt idx="34">
                  <c:v>36.114370000000001</c:v>
                </c:pt>
                <c:pt idx="35">
                  <c:v>37.137169999999998</c:v>
                </c:pt>
                <c:pt idx="36">
                  <c:v>38.148409999999998</c:v>
                </c:pt>
                <c:pt idx="37">
                  <c:v>39.182929999999999</c:v>
                </c:pt>
                <c:pt idx="38">
                  <c:v>40.20532</c:v>
                </c:pt>
                <c:pt idx="39">
                  <c:v>41.216569999999997</c:v>
                </c:pt>
                <c:pt idx="40">
                  <c:v>42.2639</c:v>
                </c:pt>
                <c:pt idx="41">
                  <c:v>43.308630000000001</c:v>
                </c:pt>
                <c:pt idx="42">
                  <c:v>44.30894</c:v>
                </c:pt>
                <c:pt idx="43">
                  <c:v>45.34066</c:v>
                </c:pt>
                <c:pt idx="44">
                  <c:v>46.356769999999997</c:v>
                </c:pt>
                <c:pt idx="45">
                  <c:v>47.384140000000002</c:v>
                </c:pt>
                <c:pt idx="46">
                  <c:v>48.401620000000001</c:v>
                </c:pt>
                <c:pt idx="47">
                  <c:v>49.430309999999999</c:v>
                </c:pt>
                <c:pt idx="48">
                  <c:v>50.488729999999997</c:v>
                </c:pt>
                <c:pt idx="49">
                  <c:v>51.562829999999998</c:v>
                </c:pt>
                <c:pt idx="50">
                  <c:v>52.586359999999999</c:v>
                </c:pt>
                <c:pt idx="51">
                  <c:v>53.631509999999999</c:v>
                </c:pt>
                <c:pt idx="52">
                  <c:v>54.654690000000002</c:v>
                </c:pt>
                <c:pt idx="53">
                  <c:v>55.715069999999997</c:v>
                </c:pt>
                <c:pt idx="54">
                  <c:v>56.754130000000004</c:v>
                </c:pt>
                <c:pt idx="55">
                  <c:v>57.761360000000003</c:v>
                </c:pt>
                <c:pt idx="56">
                  <c:v>58.7729</c:v>
                </c:pt>
                <c:pt idx="57">
                  <c:v>59.806660000000001</c:v>
                </c:pt>
                <c:pt idx="58">
                  <c:v>60.832050000000002</c:v>
                </c:pt>
                <c:pt idx="59">
                  <c:v>61.84084</c:v>
                </c:pt>
                <c:pt idx="60">
                  <c:v>62.857500000000002</c:v>
                </c:pt>
                <c:pt idx="61">
                  <c:v>63.898989999999998</c:v>
                </c:pt>
                <c:pt idx="62">
                  <c:v>64.936329999999998</c:v>
                </c:pt>
                <c:pt idx="63">
                  <c:v>65.943730000000002</c:v>
                </c:pt>
                <c:pt idx="64">
                  <c:v>66.945840000000004</c:v>
                </c:pt>
                <c:pt idx="65">
                  <c:v>67.976079999999996</c:v>
                </c:pt>
                <c:pt idx="66">
                  <c:v>69.035089999999997</c:v>
                </c:pt>
                <c:pt idx="67">
                  <c:v>70.038020000000003</c:v>
                </c:pt>
                <c:pt idx="68">
                  <c:v>71.085160000000002</c:v>
                </c:pt>
                <c:pt idx="69">
                  <c:v>72.148049999999998</c:v>
                </c:pt>
                <c:pt idx="70">
                  <c:v>73.186329999999998</c:v>
                </c:pt>
                <c:pt idx="71">
                  <c:v>74.200109999999995</c:v>
                </c:pt>
                <c:pt idx="72">
                  <c:v>75.203609999999998</c:v>
                </c:pt>
                <c:pt idx="73">
                  <c:v>76.207049999999995</c:v>
                </c:pt>
                <c:pt idx="74">
                  <c:v>77.210989999999995</c:v>
                </c:pt>
                <c:pt idx="75">
                  <c:v>78.213030000000003</c:v>
                </c:pt>
                <c:pt idx="76">
                  <c:v>79.254199999999997</c:v>
                </c:pt>
                <c:pt idx="77">
                  <c:v>80.268219999999999</c:v>
                </c:pt>
                <c:pt idx="78">
                  <c:v>81.287970000000001</c:v>
                </c:pt>
                <c:pt idx="79">
                  <c:v>82.343109999999996</c:v>
                </c:pt>
                <c:pt idx="80">
                  <c:v>83.366039999999998</c:v>
                </c:pt>
                <c:pt idx="81">
                  <c:v>84.385769999999994</c:v>
                </c:pt>
                <c:pt idx="82">
                  <c:v>85.427629999999994</c:v>
                </c:pt>
                <c:pt idx="83">
                  <c:v>86.439369999999997</c:v>
                </c:pt>
                <c:pt idx="84">
                  <c:v>87.452960000000004</c:v>
                </c:pt>
                <c:pt idx="85">
                  <c:v>88.47645</c:v>
                </c:pt>
                <c:pt idx="86">
                  <c:v>89.496880000000004</c:v>
                </c:pt>
                <c:pt idx="87">
                  <c:v>90.552109999999999</c:v>
                </c:pt>
                <c:pt idx="88">
                  <c:v>91.553089999999997</c:v>
                </c:pt>
                <c:pt idx="89">
                  <c:v>92.555269999999993</c:v>
                </c:pt>
                <c:pt idx="90">
                  <c:v>93.58193</c:v>
                </c:pt>
                <c:pt idx="91">
                  <c:v>94.585909999999998</c:v>
                </c:pt>
                <c:pt idx="92">
                  <c:v>95.635090000000005</c:v>
                </c:pt>
                <c:pt idx="93">
                  <c:v>96.665189999999996</c:v>
                </c:pt>
                <c:pt idx="94">
                  <c:v>97.715260000000001</c:v>
                </c:pt>
                <c:pt idx="95">
                  <c:v>98.762150000000005</c:v>
                </c:pt>
                <c:pt idx="96">
                  <c:v>99.767089999999996</c:v>
                </c:pt>
                <c:pt idx="97">
                  <c:v>100.7993</c:v>
                </c:pt>
                <c:pt idx="98">
                  <c:v>101.849</c:v>
                </c:pt>
                <c:pt idx="99">
                  <c:v>102.8806</c:v>
                </c:pt>
                <c:pt idx="100">
                  <c:v>103.93049999999999</c:v>
                </c:pt>
                <c:pt idx="101">
                  <c:v>104.97320000000001</c:v>
                </c:pt>
                <c:pt idx="102">
                  <c:v>106.01220000000001</c:v>
                </c:pt>
                <c:pt idx="103">
                  <c:v>107.06440000000001</c:v>
                </c:pt>
                <c:pt idx="104">
                  <c:v>108.09269999999999</c:v>
                </c:pt>
                <c:pt idx="105">
                  <c:v>109.119</c:v>
                </c:pt>
                <c:pt idx="106">
                  <c:v>110.1575</c:v>
                </c:pt>
                <c:pt idx="107">
                  <c:v>111.1626</c:v>
                </c:pt>
                <c:pt idx="108">
                  <c:v>112.21769999999999</c:v>
                </c:pt>
                <c:pt idx="109">
                  <c:v>113.2397</c:v>
                </c:pt>
                <c:pt idx="110">
                  <c:v>114.2743</c:v>
                </c:pt>
                <c:pt idx="111">
                  <c:v>115.3032</c:v>
                </c:pt>
                <c:pt idx="112">
                  <c:v>116.3403</c:v>
                </c:pt>
                <c:pt idx="113">
                  <c:v>117.38290000000001</c:v>
                </c:pt>
                <c:pt idx="114">
                  <c:v>118.4166</c:v>
                </c:pt>
                <c:pt idx="115">
                  <c:v>119.4451</c:v>
                </c:pt>
                <c:pt idx="116">
                  <c:v>120.4556</c:v>
                </c:pt>
                <c:pt idx="117">
                  <c:v>121.474</c:v>
                </c:pt>
                <c:pt idx="118">
                  <c:v>122.50109999999999</c:v>
                </c:pt>
                <c:pt idx="119">
                  <c:v>123.5224</c:v>
                </c:pt>
                <c:pt idx="120">
                  <c:v>124.5736</c:v>
                </c:pt>
                <c:pt idx="121">
                  <c:v>125.60429999999999</c:v>
                </c:pt>
                <c:pt idx="122">
                  <c:v>126.62779999999999</c:v>
                </c:pt>
                <c:pt idx="123">
                  <c:v>127.6597</c:v>
                </c:pt>
                <c:pt idx="124">
                  <c:v>128.6951</c:v>
                </c:pt>
                <c:pt idx="125">
                  <c:v>129.74510000000001</c:v>
                </c:pt>
                <c:pt idx="126">
                  <c:v>130.78819999999999</c:v>
                </c:pt>
                <c:pt idx="127">
                  <c:v>131.79140000000001</c:v>
                </c:pt>
                <c:pt idx="128">
                  <c:v>132.83580000000001</c:v>
                </c:pt>
                <c:pt idx="129">
                  <c:v>133.88220000000001</c:v>
                </c:pt>
                <c:pt idx="130">
                  <c:v>134.90729999999999</c:v>
                </c:pt>
                <c:pt idx="131">
                  <c:v>135.9555</c:v>
                </c:pt>
                <c:pt idx="132">
                  <c:v>136.99459999999999</c:v>
                </c:pt>
                <c:pt idx="133">
                  <c:v>138.03630000000001</c:v>
                </c:pt>
                <c:pt idx="134">
                  <c:v>139.05430000000001</c:v>
                </c:pt>
                <c:pt idx="135">
                  <c:v>140.07980000000001</c:v>
                </c:pt>
                <c:pt idx="136">
                  <c:v>141.1259</c:v>
                </c:pt>
                <c:pt idx="137">
                  <c:v>142.12610000000001</c:v>
                </c:pt>
                <c:pt idx="138">
                  <c:v>143.13740000000001</c:v>
                </c:pt>
                <c:pt idx="139">
                  <c:v>144.1422</c:v>
                </c:pt>
                <c:pt idx="140">
                  <c:v>145.15029999999999</c:v>
                </c:pt>
                <c:pt idx="141">
                  <c:v>146.1601</c:v>
                </c:pt>
                <c:pt idx="142">
                  <c:v>147.16200000000001</c:v>
                </c:pt>
                <c:pt idx="143">
                  <c:v>148.16839999999999</c:v>
                </c:pt>
                <c:pt idx="144">
                  <c:v>149.20140000000001</c:v>
                </c:pt>
                <c:pt idx="145">
                  <c:v>150.2054</c:v>
                </c:pt>
                <c:pt idx="146">
                  <c:v>151.21420000000001</c:v>
                </c:pt>
                <c:pt idx="147">
                  <c:v>152.2424</c:v>
                </c:pt>
                <c:pt idx="148">
                  <c:v>153.2697</c:v>
                </c:pt>
                <c:pt idx="149">
                  <c:v>154.28229999999999</c:v>
                </c:pt>
                <c:pt idx="150">
                  <c:v>155.29519999999999</c:v>
                </c:pt>
                <c:pt idx="151">
                  <c:v>156.34010000000001</c:v>
                </c:pt>
                <c:pt idx="152">
                  <c:v>157.36539999999999</c:v>
                </c:pt>
                <c:pt idx="153">
                  <c:v>158.3681</c:v>
                </c:pt>
                <c:pt idx="154">
                  <c:v>159.3766</c:v>
                </c:pt>
                <c:pt idx="155">
                  <c:v>160.39150000000001</c:v>
                </c:pt>
                <c:pt idx="156">
                  <c:v>161.4237</c:v>
                </c:pt>
                <c:pt idx="157">
                  <c:v>162.4409</c:v>
                </c:pt>
                <c:pt idx="158">
                  <c:v>163.45740000000001</c:v>
                </c:pt>
                <c:pt idx="159">
                  <c:v>164.4819</c:v>
                </c:pt>
                <c:pt idx="160">
                  <c:v>165.50399999999999</c:v>
                </c:pt>
                <c:pt idx="161">
                  <c:v>166.53020000000001</c:v>
                </c:pt>
                <c:pt idx="162">
                  <c:v>167.5685</c:v>
                </c:pt>
                <c:pt idx="163">
                  <c:v>168.57060000000001</c:v>
                </c:pt>
                <c:pt idx="164">
                  <c:v>169.5812</c:v>
                </c:pt>
                <c:pt idx="165">
                  <c:v>170.59479999999999</c:v>
                </c:pt>
                <c:pt idx="166">
                  <c:v>171.62280000000001</c:v>
                </c:pt>
                <c:pt idx="167">
                  <c:v>172.71369999999999</c:v>
                </c:pt>
                <c:pt idx="168">
                  <c:v>173.75139999999999</c:v>
                </c:pt>
                <c:pt idx="169">
                  <c:v>174.75729999999999</c:v>
                </c:pt>
                <c:pt idx="170">
                  <c:v>175.77809999999999</c:v>
                </c:pt>
                <c:pt idx="171">
                  <c:v>176.8109</c:v>
                </c:pt>
                <c:pt idx="172">
                  <c:v>177.8134</c:v>
                </c:pt>
                <c:pt idx="173">
                  <c:v>178.834</c:v>
                </c:pt>
                <c:pt idx="174">
                  <c:v>179.86340000000001</c:v>
                </c:pt>
                <c:pt idx="175">
                  <c:v>180.8784</c:v>
                </c:pt>
                <c:pt idx="176">
                  <c:v>181.8792</c:v>
                </c:pt>
                <c:pt idx="177">
                  <c:v>182.8972</c:v>
                </c:pt>
                <c:pt idx="178">
                  <c:v>183.92609999999999</c:v>
                </c:pt>
                <c:pt idx="179">
                  <c:v>184.92740000000001</c:v>
                </c:pt>
                <c:pt idx="180">
                  <c:v>185.96789999999999</c:v>
                </c:pt>
                <c:pt idx="181">
                  <c:v>186.9906</c:v>
                </c:pt>
                <c:pt idx="182">
                  <c:v>188.0309</c:v>
                </c:pt>
                <c:pt idx="183">
                  <c:v>189.08629999999999</c:v>
                </c:pt>
                <c:pt idx="184">
                  <c:v>190.11330000000001</c:v>
                </c:pt>
                <c:pt idx="185">
                  <c:v>191.16399999999999</c:v>
                </c:pt>
                <c:pt idx="186">
                  <c:v>192.18600000000001</c:v>
                </c:pt>
                <c:pt idx="187">
                  <c:v>193.21729999999999</c:v>
                </c:pt>
                <c:pt idx="188">
                  <c:v>194.23750000000001</c:v>
                </c:pt>
                <c:pt idx="189">
                  <c:v>195.24719999999999</c:v>
                </c:pt>
                <c:pt idx="190">
                  <c:v>196.26220000000001</c:v>
                </c:pt>
                <c:pt idx="191">
                  <c:v>197.2681</c:v>
                </c:pt>
                <c:pt idx="192">
                  <c:v>198.28319999999999</c:v>
                </c:pt>
                <c:pt idx="193">
                  <c:v>199.31540000000001</c:v>
                </c:pt>
                <c:pt idx="194">
                  <c:v>200.3279</c:v>
                </c:pt>
                <c:pt idx="195">
                  <c:v>201.35300000000001</c:v>
                </c:pt>
                <c:pt idx="196">
                  <c:v>202.37370000000001</c:v>
                </c:pt>
                <c:pt idx="197">
                  <c:v>203.40459999999999</c:v>
                </c:pt>
                <c:pt idx="198">
                  <c:v>204.40790000000001</c:v>
                </c:pt>
                <c:pt idx="199">
                  <c:v>205.42250000000001</c:v>
                </c:pt>
                <c:pt idx="200">
                  <c:v>206.4563</c:v>
                </c:pt>
                <c:pt idx="201">
                  <c:v>207.4776</c:v>
                </c:pt>
                <c:pt idx="202">
                  <c:v>208.5111</c:v>
                </c:pt>
                <c:pt idx="203">
                  <c:v>209.5204</c:v>
                </c:pt>
                <c:pt idx="204">
                  <c:v>210.5351</c:v>
                </c:pt>
                <c:pt idx="205">
                  <c:v>211.54599999999999</c:v>
                </c:pt>
                <c:pt idx="206">
                  <c:v>212.5694</c:v>
                </c:pt>
                <c:pt idx="207">
                  <c:v>213.58519999999999</c:v>
                </c:pt>
                <c:pt idx="208">
                  <c:v>214.58699999999999</c:v>
                </c:pt>
                <c:pt idx="209">
                  <c:v>215.6165</c:v>
                </c:pt>
                <c:pt idx="210">
                  <c:v>216.64269999999999</c:v>
                </c:pt>
                <c:pt idx="211">
                  <c:v>217.68690000000001</c:v>
                </c:pt>
                <c:pt idx="212">
                  <c:v>218.72059999999999</c:v>
                </c:pt>
                <c:pt idx="213">
                  <c:v>219.7319</c:v>
                </c:pt>
                <c:pt idx="214">
                  <c:v>220.75909999999999</c:v>
                </c:pt>
                <c:pt idx="215">
                  <c:v>221.7749</c:v>
                </c:pt>
                <c:pt idx="216">
                  <c:v>222.79220000000001</c:v>
                </c:pt>
                <c:pt idx="217">
                  <c:v>223.82149999999999</c:v>
                </c:pt>
                <c:pt idx="218">
                  <c:v>224.8528</c:v>
                </c:pt>
                <c:pt idx="219">
                  <c:v>225.87280000000001</c:v>
                </c:pt>
                <c:pt idx="220">
                  <c:v>226.89359999999999</c:v>
                </c:pt>
                <c:pt idx="221">
                  <c:v>227.91329999999999</c:v>
                </c:pt>
                <c:pt idx="222">
                  <c:v>228.9273</c:v>
                </c:pt>
                <c:pt idx="223">
                  <c:v>229.95480000000001</c:v>
                </c:pt>
                <c:pt idx="224">
                  <c:v>230.9667</c:v>
                </c:pt>
                <c:pt idx="225">
                  <c:v>231.98220000000001</c:v>
                </c:pt>
                <c:pt idx="226">
                  <c:v>232.99109999999999</c:v>
                </c:pt>
                <c:pt idx="227">
                  <c:v>234.01140000000001</c:v>
                </c:pt>
                <c:pt idx="228">
                  <c:v>235.03800000000001</c:v>
                </c:pt>
                <c:pt idx="229">
                  <c:v>236.0642</c:v>
                </c:pt>
                <c:pt idx="230">
                  <c:v>237.08580000000001</c:v>
                </c:pt>
                <c:pt idx="231">
                  <c:v>238.10120000000001</c:v>
                </c:pt>
                <c:pt idx="232">
                  <c:v>239.1216</c:v>
                </c:pt>
                <c:pt idx="233">
                  <c:v>240.13399999999999</c:v>
                </c:pt>
                <c:pt idx="234">
                  <c:v>241.14680000000001</c:v>
                </c:pt>
                <c:pt idx="235">
                  <c:v>242.1568</c:v>
                </c:pt>
                <c:pt idx="236">
                  <c:v>243.1634</c:v>
                </c:pt>
                <c:pt idx="237">
                  <c:v>244.18530000000001</c:v>
                </c:pt>
                <c:pt idx="238">
                  <c:v>245.19730000000001</c:v>
                </c:pt>
                <c:pt idx="239">
                  <c:v>246.2415</c:v>
                </c:pt>
                <c:pt idx="240">
                  <c:v>247.24469999999999</c:v>
                </c:pt>
                <c:pt idx="241">
                  <c:v>248.27760000000001</c:v>
                </c:pt>
                <c:pt idx="242">
                  <c:v>249.29990000000001</c:v>
                </c:pt>
                <c:pt idx="243">
                  <c:v>250.30510000000001</c:v>
                </c:pt>
                <c:pt idx="244">
                  <c:v>251.32919999999999</c:v>
                </c:pt>
                <c:pt idx="245">
                  <c:v>252.3526</c:v>
                </c:pt>
                <c:pt idx="246">
                  <c:v>253.3689</c:v>
                </c:pt>
                <c:pt idx="247">
                  <c:v>254.37430000000001</c:v>
                </c:pt>
                <c:pt idx="248">
                  <c:v>255.3879</c:v>
                </c:pt>
                <c:pt idx="249">
                  <c:v>256.39440000000002</c:v>
                </c:pt>
                <c:pt idx="250">
                  <c:v>257.4384</c:v>
                </c:pt>
                <c:pt idx="251">
                  <c:v>258.46089999999998</c:v>
                </c:pt>
                <c:pt idx="252">
                  <c:v>259.48059999999998</c:v>
                </c:pt>
                <c:pt idx="253">
                  <c:v>260.48500000000001</c:v>
                </c:pt>
                <c:pt idx="254">
                  <c:v>261.49189999999999</c:v>
                </c:pt>
                <c:pt idx="255">
                  <c:v>262.50959999999998</c:v>
                </c:pt>
                <c:pt idx="256">
                  <c:v>263.51429999999999</c:v>
                </c:pt>
                <c:pt idx="257">
                  <c:v>264.51530000000002</c:v>
                </c:pt>
                <c:pt idx="258">
                  <c:v>265.52789999999999</c:v>
                </c:pt>
                <c:pt idx="259">
                  <c:v>266.54079999999999</c:v>
                </c:pt>
                <c:pt idx="260">
                  <c:v>267.54719999999998</c:v>
                </c:pt>
                <c:pt idx="261">
                  <c:v>268.56220000000002</c:v>
                </c:pt>
                <c:pt idx="262">
                  <c:v>269.57639999999998</c:v>
                </c:pt>
                <c:pt idx="263">
                  <c:v>270.59679999999997</c:v>
                </c:pt>
                <c:pt idx="264">
                  <c:v>271.59739999999999</c:v>
                </c:pt>
                <c:pt idx="265">
                  <c:v>272.59859999999998</c:v>
                </c:pt>
                <c:pt idx="266">
                  <c:v>273.6155</c:v>
                </c:pt>
                <c:pt idx="267">
                  <c:v>274.63330000000002</c:v>
                </c:pt>
                <c:pt idx="268">
                  <c:v>275.6508</c:v>
                </c:pt>
                <c:pt idx="269">
                  <c:v>276.66989999999998</c:v>
                </c:pt>
                <c:pt idx="270">
                  <c:v>277.67529999999999</c:v>
                </c:pt>
                <c:pt idx="271">
                  <c:v>278.68220000000002</c:v>
                </c:pt>
                <c:pt idx="272">
                  <c:v>279.70710000000003</c:v>
                </c:pt>
                <c:pt idx="273">
                  <c:v>280.71749999999997</c:v>
                </c:pt>
                <c:pt idx="274">
                  <c:v>281.7373</c:v>
                </c:pt>
                <c:pt idx="275">
                  <c:v>282.74810000000002</c:v>
                </c:pt>
                <c:pt idx="276">
                  <c:v>283.77379999999999</c:v>
                </c:pt>
                <c:pt idx="277">
                  <c:v>284.78199999999998</c:v>
                </c:pt>
                <c:pt idx="278">
                  <c:v>285.78629999999998</c:v>
                </c:pt>
                <c:pt idx="279">
                  <c:v>286.78680000000003</c:v>
                </c:pt>
                <c:pt idx="280">
                  <c:v>287.80489999999998</c:v>
                </c:pt>
                <c:pt idx="281">
                  <c:v>288.80990000000003</c:v>
                </c:pt>
                <c:pt idx="282">
                  <c:v>289.82769999999999</c:v>
                </c:pt>
                <c:pt idx="283">
                  <c:v>290.83359999999999</c:v>
                </c:pt>
                <c:pt idx="284">
                  <c:v>291.84300000000002</c:v>
                </c:pt>
                <c:pt idx="285">
                  <c:v>292.84469999999999</c:v>
                </c:pt>
                <c:pt idx="286">
                  <c:v>293.86099999999999</c:v>
                </c:pt>
                <c:pt idx="287">
                  <c:v>294.86579999999998</c:v>
                </c:pt>
                <c:pt idx="288">
                  <c:v>295.87759999999997</c:v>
                </c:pt>
                <c:pt idx="289">
                  <c:v>296.89659999999998</c:v>
                </c:pt>
                <c:pt idx="290">
                  <c:v>297.9067</c:v>
                </c:pt>
                <c:pt idx="291">
                  <c:v>298.92680000000001</c:v>
                </c:pt>
                <c:pt idx="292">
                  <c:v>299.94369999999998</c:v>
                </c:pt>
                <c:pt idx="293">
                  <c:v>300.95319999999998</c:v>
                </c:pt>
                <c:pt idx="294">
                  <c:v>301.96109999999999</c:v>
                </c:pt>
                <c:pt idx="295">
                  <c:v>302.98079999999999</c:v>
                </c:pt>
                <c:pt idx="296">
                  <c:v>303.98200000000003</c:v>
                </c:pt>
                <c:pt idx="297">
                  <c:v>304.99689999999998</c:v>
                </c:pt>
                <c:pt idx="298">
                  <c:v>306.00029999999998</c:v>
                </c:pt>
                <c:pt idx="299">
                  <c:v>307.00880000000001</c:v>
                </c:pt>
                <c:pt idx="300">
                  <c:v>308.0292</c:v>
                </c:pt>
                <c:pt idx="301">
                  <c:v>309.04910000000001</c:v>
                </c:pt>
                <c:pt idx="302">
                  <c:v>310.0573</c:v>
                </c:pt>
                <c:pt idx="303">
                  <c:v>311.07310000000001</c:v>
                </c:pt>
                <c:pt idx="304">
                  <c:v>312.0915</c:v>
                </c:pt>
                <c:pt idx="305">
                  <c:v>313.09379999999999</c:v>
                </c:pt>
                <c:pt idx="306">
                  <c:v>314.09980000000002</c:v>
                </c:pt>
                <c:pt idx="307">
                  <c:v>315.1182</c:v>
                </c:pt>
                <c:pt idx="308">
                  <c:v>316.1395</c:v>
                </c:pt>
                <c:pt idx="309">
                  <c:v>317.15089999999998</c:v>
                </c:pt>
                <c:pt idx="310">
                  <c:v>318.17099999999999</c:v>
                </c:pt>
                <c:pt idx="311">
                  <c:v>319.1739</c:v>
                </c:pt>
                <c:pt idx="312">
                  <c:v>320.1936</c:v>
                </c:pt>
                <c:pt idx="313">
                  <c:v>321.21550000000002</c:v>
                </c:pt>
                <c:pt idx="314">
                  <c:v>322.22399999999999</c:v>
                </c:pt>
                <c:pt idx="315">
                  <c:v>323.23509999999999</c:v>
                </c:pt>
                <c:pt idx="316">
                  <c:v>324.24470000000002</c:v>
                </c:pt>
                <c:pt idx="317">
                  <c:v>325.24759999999998</c:v>
                </c:pt>
                <c:pt idx="318">
                  <c:v>326.26900000000001</c:v>
                </c:pt>
                <c:pt idx="319">
                  <c:v>327.27030000000002</c:v>
                </c:pt>
                <c:pt idx="320">
                  <c:v>328.28149999999999</c:v>
                </c:pt>
                <c:pt idx="321">
                  <c:v>329.28309999999999</c:v>
                </c:pt>
                <c:pt idx="322">
                  <c:v>330.30930000000001</c:v>
                </c:pt>
                <c:pt idx="323">
                  <c:v>331.31799999999998</c:v>
                </c:pt>
                <c:pt idx="324">
                  <c:v>332.32940000000002</c:v>
                </c:pt>
                <c:pt idx="325">
                  <c:v>333.33179999999999</c:v>
                </c:pt>
                <c:pt idx="326">
                  <c:v>334.358</c:v>
                </c:pt>
                <c:pt idx="327">
                  <c:v>335.3759</c:v>
                </c:pt>
                <c:pt idx="328">
                  <c:v>336.37939999999998</c:v>
                </c:pt>
                <c:pt idx="329">
                  <c:v>337.40609999999998</c:v>
                </c:pt>
                <c:pt idx="330">
                  <c:v>338.42</c:v>
                </c:pt>
                <c:pt idx="331">
                  <c:v>339.42649999999998</c:v>
                </c:pt>
                <c:pt idx="332">
                  <c:v>340.43880000000001</c:v>
                </c:pt>
                <c:pt idx="333">
                  <c:v>341.45049999999998</c:v>
                </c:pt>
                <c:pt idx="334">
                  <c:v>342.45429999999999</c:v>
                </c:pt>
                <c:pt idx="335">
                  <c:v>343.48129999999998</c:v>
                </c:pt>
                <c:pt idx="336">
                  <c:v>344.49209999999999</c:v>
                </c:pt>
                <c:pt idx="337">
                  <c:v>345.51100000000002</c:v>
                </c:pt>
                <c:pt idx="338">
                  <c:v>346.53230000000002</c:v>
                </c:pt>
                <c:pt idx="339">
                  <c:v>347.53710000000001</c:v>
                </c:pt>
                <c:pt idx="340">
                  <c:v>348.54250000000002</c:v>
                </c:pt>
                <c:pt idx="341">
                  <c:v>349.5428</c:v>
                </c:pt>
                <c:pt idx="342">
                  <c:v>350.5487</c:v>
                </c:pt>
                <c:pt idx="343">
                  <c:v>351.56420000000003</c:v>
                </c:pt>
                <c:pt idx="344">
                  <c:v>352.5797</c:v>
                </c:pt>
                <c:pt idx="345">
                  <c:v>353.60070000000002</c:v>
                </c:pt>
                <c:pt idx="346">
                  <c:v>354.61219999999997</c:v>
                </c:pt>
                <c:pt idx="347">
                  <c:v>355.6123</c:v>
                </c:pt>
                <c:pt idx="348">
                  <c:v>356.61520000000002</c:v>
                </c:pt>
                <c:pt idx="349">
                  <c:v>357.61700000000002</c:v>
                </c:pt>
                <c:pt idx="350">
                  <c:v>358.6216</c:v>
                </c:pt>
                <c:pt idx="351">
                  <c:v>359.64819999999997</c:v>
                </c:pt>
                <c:pt idx="352">
                  <c:v>360.67020000000002</c:v>
                </c:pt>
                <c:pt idx="353">
                  <c:v>361.67610000000002</c:v>
                </c:pt>
                <c:pt idx="354">
                  <c:v>362.67750000000001</c:v>
                </c:pt>
                <c:pt idx="355">
                  <c:v>363.69779999999997</c:v>
                </c:pt>
                <c:pt idx="356">
                  <c:v>364.7063</c:v>
                </c:pt>
                <c:pt idx="357">
                  <c:v>365.71429999999998</c:v>
                </c:pt>
                <c:pt idx="358">
                  <c:v>366.7192</c:v>
                </c:pt>
                <c:pt idx="359">
                  <c:v>367.7373</c:v>
                </c:pt>
                <c:pt idx="360">
                  <c:v>368.75639999999999</c:v>
                </c:pt>
                <c:pt idx="361">
                  <c:v>369.77609999999999</c:v>
                </c:pt>
                <c:pt idx="362">
                  <c:v>370.79180000000002</c:v>
                </c:pt>
                <c:pt idx="363">
                  <c:v>371.80759999999998</c:v>
                </c:pt>
                <c:pt idx="364">
                  <c:v>372.81020000000001</c:v>
                </c:pt>
                <c:pt idx="365">
                  <c:v>373.81439999999998</c:v>
                </c:pt>
                <c:pt idx="366">
                  <c:v>374.82830000000001</c:v>
                </c:pt>
                <c:pt idx="367">
                  <c:v>375.84469999999999</c:v>
                </c:pt>
                <c:pt idx="368">
                  <c:v>376.86020000000002</c:v>
                </c:pt>
                <c:pt idx="369">
                  <c:v>377.88350000000003</c:v>
                </c:pt>
                <c:pt idx="370">
                  <c:v>378.88459999999998</c:v>
                </c:pt>
                <c:pt idx="371">
                  <c:v>379.88600000000002</c:v>
                </c:pt>
                <c:pt idx="372">
                  <c:v>380.89980000000003</c:v>
                </c:pt>
                <c:pt idx="373">
                  <c:v>381.9049</c:v>
                </c:pt>
                <c:pt idx="374">
                  <c:v>382.9076</c:v>
                </c:pt>
                <c:pt idx="375">
                  <c:v>383.91419999999999</c:v>
                </c:pt>
                <c:pt idx="376">
                  <c:v>384.92169999999999</c:v>
                </c:pt>
                <c:pt idx="377">
                  <c:v>385.92720000000003</c:v>
                </c:pt>
                <c:pt idx="378">
                  <c:v>386.93560000000002</c:v>
                </c:pt>
                <c:pt idx="379">
                  <c:v>387.9425</c:v>
                </c:pt>
                <c:pt idx="380">
                  <c:v>388.95359999999999</c:v>
                </c:pt>
                <c:pt idx="381">
                  <c:v>389.9599</c:v>
                </c:pt>
                <c:pt idx="382">
                  <c:v>390.96629999999999</c:v>
                </c:pt>
                <c:pt idx="383">
                  <c:v>391.96789999999999</c:v>
                </c:pt>
                <c:pt idx="384">
                  <c:v>392.96940000000001</c:v>
                </c:pt>
                <c:pt idx="385">
                  <c:v>393.98309999999998</c:v>
                </c:pt>
                <c:pt idx="386">
                  <c:v>394.99880000000002</c:v>
                </c:pt>
                <c:pt idx="387">
                  <c:v>396.01990000000001</c:v>
                </c:pt>
                <c:pt idx="388">
                  <c:v>397.02199999999999</c:v>
                </c:pt>
                <c:pt idx="389">
                  <c:v>398.04070000000002</c:v>
                </c:pt>
                <c:pt idx="390">
                  <c:v>399.05619999999999</c:v>
                </c:pt>
                <c:pt idx="391">
                  <c:v>400.06549999999999</c:v>
                </c:pt>
                <c:pt idx="392">
                  <c:v>401.07069999999999</c:v>
                </c:pt>
                <c:pt idx="393">
                  <c:v>402.08640000000003</c:v>
                </c:pt>
                <c:pt idx="394">
                  <c:v>403.09530000000001</c:v>
                </c:pt>
                <c:pt idx="395">
                  <c:v>404.11649999999997</c:v>
                </c:pt>
                <c:pt idx="396">
                  <c:v>405.13240000000002</c:v>
                </c:pt>
                <c:pt idx="397">
                  <c:v>406.13560000000001</c:v>
                </c:pt>
                <c:pt idx="398">
                  <c:v>407.14190000000002</c:v>
                </c:pt>
                <c:pt idx="399">
                  <c:v>408.15550000000002</c:v>
                </c:pt>
                <c:pt idx="400">
                  <c:v>409.16739999999999</c:v>
                </c:pt>
                <c:pt idx="401">
                  <c:v>410.18060000000003</c:v>
                </c:pt>
                <c:pt idx="402">
                  <c:v>411.20080000000002</c:v>
                </c:pt>
                <c:pt idx="403">
                  <c:v>412.22309999999999</c:v>
                </c:pt>
                <c:pt idx="404">
                  <c:v>413.22930000000002</c:v>
                </c:pt>
                <c:pt idx="405">
                  <c:v>414.24169999999998</c:v>
                </c:pt>
                <c:pt idx="406">
                  <c:v>415.24799999999999</c:v>
                </c:pt>
                <c:pt idx="407">
                  <c:v>416.25369999999998</c:v>
                </c:pt>
                <c:pt idx="408">
                  <c:v>417.26479999999998</c:v>
                </c:pt>
                <c:pt idx="409">
                  <c:v>418.2731</c:v>
                </c:pt>
                <c:pt idx="410">
                  <c:v>419.28379999999999</c:v>
                </c:pt>
                <c:pt idx="411">
                  <c:v>420.28829999999999</c:v>
                </c:pt>
                <c:pt idx="412">
                  <c:v>421.3098</c:v>
                </c:pt>
                <c:pt idx="413">
                  <c:v>422.32319999999999</c:v>
                </c:pt>
                <c:pt idx="414">
                  <c:v>423.32569999999998</c:v>
                </c:pt>
                <c:pt idx="415">
                  <c:v>424.34160000000003</c:v>
                </c:pt>
                <c:pt idx="416">
                  <c:v>425.35509999999999</c:v>
                </c:pt>
                <c:pt idx="417">
                  <c:v>426.37490000000003</c:v>
                </c:pt>
                <c:pt idx="418">
                  <c:v>427.38830000000002</c:v>
                </c:pt>
                <c:pt idx="419">
                  <c:v>428.39389999999997</c:v>
                </c:pt>
                <c:pt idx="420">
                  <c:v>429.41269999999997</c:v>
                </c:pt>
                <c:pt idx="421">
                  <c:v>430.42610000000002</c:v>
                </c:pt>
                <c:pt idx="422">
                  <c:v>431.43400000000003</c:v>
                </c:pt>
                <c:pt idx="423">
                  <c:v>432.44589999999999</c:v>
                </c:pt>
                <c:pt idx="424">
                  <c:v>433.46080000000001</c:v>
                </c:pt>
                <c:pt idx="425">
                  <c:v>434.47629999999998</c:v>
                </c:pt>
                <c:pt idx="426">
                  <c:v>435.49489999999997</c:v>
                </c:pt>
                <c:pt idx="427">
                  <c:v>436.51429999999999</c:v>
                </c:pt>
                <c:pt idx="428">
                  <c:v>437.52260000000001</c:v>
                </c:pt>
                <c:pt idx="429">
                  <c:v>438.52929999999998</c:v>
                </c:pt>
                <c:pt idx="430">
                  <c:v>439.54379999999998</c:v>
                </c:pt>
                <c:pt idx="431">
                  <c:v>440.55829999999997</c:v>
                </c:pt>
                <c:pt idx="432">
                  <c:v>441.57170000000002</c:v>
                </c:pt>
                <c:pt idx="433">
                  <c:v>442.5772</c:v>
                </c:pt>
                <c:pt idx="434">
                  <c:v>443.59800000000001</c:v>
                </c:pt>
                <c:pt idx="435">
                  <c:v>444.60919999999999</c:v>
                </c:pt>
                <c:pt idx="436">
                  <c:v>445.6755</c:v>
                </c:pt>
                <c:pt idx="437">
                  <c:v>446.6807</c:v>
                </c:pt>
                <c:pt idx="438">
                  <c:v>447.69240000000002</c:v>
                </c:pt>
                <c:pt idx="439">
                  <c:v>448.7079</c:v>
                </c:pt>
                <c:pt idx="440">
                  <c:v>449.72030000000001</c:v>
                </c:pt>
                <c:pt idx="441">
                  <c:v>450.7253</c:v>
                </c:pt>
                <c:pt idx="442">
                  <c:v>451.72719999999998</c:v>
                </c:pt>
                <c:pt idx="443">
                  <c:v>452.73219999999998</c:v>
                </c:pt>
                <c:pt idx="444">
                  <c:v>453.73559999999998</c:v>
                </c:pt>
                <c:pt idx="445">
                  <c:v>454.74740000000003</c:v>
                </c:pt>
                <c:pt idx="446">
                  <c:v>455.74970000000002</c:v>
                </c:pt>
                <c:pt idx="447">
                  <c:v>456.75479999999999</c:v>
                </c:pt>
                <c:pt idx="448">
                  <c:v>457.76459999999997</c:v>
                </c:pt>
                <c:pt idx="449">
                  <c:v>458.76990000000001</c:v>
                </c:pt>
                <c:pt idx="450">
                  <c:v>459.78530000000001</c:v>
                </c:pt>
                <c:pt idx="451">
                  <c:v>460.79790000000003</c:v>
                </c:pt>
                <c:pt idx="452">
                  <c:v>461.80450000000002</c:v>
                </c:pt>
                <c:pt idx="453">
                  <c:v>462.81630000000001</c:v>
                </c:pt>
                <c:pt idx="454">
                  <c:v>463.81959999999998</c:v>
                </c:pt>
                <c:pt idx="455">
                  <c:v>464.84449999999998</c:v>
                </c:pt>
                <c:pt idx="456">
                  <c:v>465.86610000000002</c:v>
                </c:pt>
                <c:pt idx="457">
                  <c:v>466.87830000000002</c:v>
                </c:pt>
                <c:pt idx="458">
                  <c:v>467.89089999999999</c:v>
                </c:pt>
                <c:pt idx="459">
                  <c:v>468.90210000000002</c:v>
                </c:pt>
                <c:pt idx="460">
                  <c:v>469.9169</c:v>
                </c:pt>
                <c:pt idx="461">
                  <c:v>470.92529999999999</c:v>
                </c:pt>
                <c:pt idx="462">
                  <c:v>471.94130000000001</c:v>
                </c:pt>
                <c:pt idx="463">
                  <c:v>472.9434</c:v>
                </c:pt>
                <c:pt idx="464">
                  <c:v>473.96260000000001</c:v>
                </c:pt>
                <c:pt idx="465">
                  <c:v>474.97190000000001</c:v>
                </c:pt>
                <c:pt idx="466">
                  <c:v>475.99189999999999</c:v>
                </c:pt>
                <c:pt idx="467">
                  <c:v>476.99599999999998</c:v>
                </c:pt>
                <c:pt idx="468">
                  <c:v>477.99799999999999</c:v>
                </c:pt>
                <c:pt idx="469">
                  <c:v>479.01179999999999</c:v>
                </c:pt>
                <c:pt idx="470">
                  <c:v>480.01499999999999</c:v>
                </c:pt>
                <c:pt idx="471">
                  <c:v>481.03440000000001</c:v>
                </c:pt>
                <c:pt idx="472">
                  <c:v>482.0378</c:v>
                </c:pt>
                <c:pt idx="473">
                  <c:v>483.05939999999998</c:v>
                </c:pt>
                <c:pt idx="474">
                  <c:v>484.07010000000002</c:v>
                </c:pt>
                <c:pt idx="475">
                  <c:v>485.07339999999999</c:v>
                </c:pt>
                <c:pt idx="476">
                  <c:v>486.08920000000001</c:v>
                </c:pt>
                <c:pt idx="477">
                  <c:v>487.08960000000002</c:v>
                </c:pt>
                <c:pt idx="478">
                  <c:v>488.09410000000003</c:v>
                </c:pt>
                <c:pt idx="479">
                  <c:v>489.11579999999998</c:v>
                </c:pt>
                <c:pt idx="480">
                  <c:v>490.12020000000001</c:v>
                </c:pt>
                <c:pt idx="481">
                  <c:v>491.12729999999999</c:v>
                </c:pt>
                <c:pt idx="482">
                  <c:v>492.1379</c:v>
                </c:pt>
                <c:pt idx="483">
                  <c:v>493.1576</c:v>
                </c:pt>
                <c:pt idx="484">
                  <c:v>494.16609999999997</c:v>
                </c:pt>
                <c:pt idx="485">
                  <c:v>495.16750000000002</c:v>
                </c:pt>
                <c:pt idx="486">
                  <c:v>496.17669999999998</c:v>
                </c:pt>
                <c:pt idx="487">
                  <c:v>497.19970000000001</c:v>
                </c:pt>
                <c:pt idx="488">
                  <c:v>498.20280000000002</c:v>
                </c:pt>
                <c:pt idx="489">
                  <c:v>499.20940000000002</c:v>
                </c:pt>
                <c:pt idx="490">
                  <c:v>500.22559999999999</c:v>
                </c:pt>
                <c:pt idx="491">
                  <c:v>501.23579999999998</c:v>
                </c:pt>
                <c:pt idx="492">
                  <c:v>502.25940000000003</c:v>
                </c:pt>
                <c:pt idx="493">
                  <c:v>503.28050000000002</c:v>
                </c:pt>
                <c:pt idx="494">
                  <c:v>504.2989</c:v>
                </c:pt>
                <c:pt idx="495">
                  <c:v>505.30040000000002</c:v>
                </c:pt>
                <c:pt idx="496">
                  <c:v>506.31439999999998</c:v>
                </c:pt>
                <c:pt idx="497">
                  <c:v>507.33569999999997</c:v>
                </c:pt>
                <c:pt idx="498">
                  <c:v>508.34070000000003</c:v>
                </c:pt>
                <c:pt idx="499">
                  <c:v>509.34609999999998</c:v>
                </c:pt>
                <c:pt idx="500">
                  <c:v>510.36489999999998</c:v>
                </c:pt>
                <c:pt idx="501">
                  <c:v>511.3775</c:v>
                </c:pt>
                <c:pt idx="502">
                  <c:v>512.37819999999999</c:v>
                </c:pt>
                <c:pt idx="503">
                  <c:v>513.38409999999999</c:v>
                </c:pt>
                <c:pt idx="504">
                  <c:v>514.40219999999999</c:v>
                </c:pt>
                <c:pt idx="505">
                  <c:v>515.41269999999997</c:v>
                </c:pt>
                <c:pt idx="506">
                  <c:v>516.41279999999995</c:v>
                </c:pt>
                <c:pt idx="507">
                  <c:v>517.42740000000003</c:v>
                </c:pt>
                <c:pt idx="508">
                  <c:v>518.43539999999996</c:v>
                </c:pt>
                <c:pt idx="509">
                  <c:v>519.45029999999997</c:v>
                </c:pt>
                <c:pt idx="510">
                  <c:v>520.47170000000006</c:v>
                </c:pt>
                <c:pt idx="511">
                  <c:v>521.4941</c:v>
                </c:pt>
                <c:pt idx="512">
                  <c:v>522.49509999999998</c:v>
                </c:pt>
                <c:pt idx="513">
                  <c:v>523.50729999999999</c:v>
                </c:pt>
                <c:pt idx="514">
                  <c:v>524.52909999999997</c:v>
                </c:pt>
                <c:pt idx="515">
                  <c:v>525.53959999999995</c:v>
                </c:pt>
                <c:pt idx="516">
                  <c:v>526.5444</c:v>
                </c:pt>
                <c:pt idx="517">
                  <c:v>527.54949999999997</c:v>
                </c:pt>
                <c:pt idx="518">
                  <c:v>528.56979999999999</c:v>
                </c:pt>
                <c:pt idx="519">
                  <c:v>529.57889999999998</c:v>
                </c:pt>
                <c:pt idx="520">
                  <c:v>530.6</c:v>
                </c:pt>
                <c:pt idx="521">
                  <c:v>531.61959999999999</c:v>
                </c:pt>
                <c:pt idx="522">
                  <c:v>532.63620000000003</c:v>
                </c:pt>
                <c:pt idx="523">
                  <c:v>533.63710000000003</c:v>
                </c:pt>
                <c:pt idx="524">
                  <c:v>534.64739999999995</c:v>
                </c:pt>
                <c:pt idx="525">
                  <c:v>535.66229999999996</c:v>
                </c:pt>
                <c:pt idx="526">
                  <c:v>536.6798</c:v>
                </c:pt>
                <c:pt idx="527">
                  <c:v>537.69290000000001</c:v>
                </c:pt>
                <c:pt idx="528">
                  <c:v>538.69309999999996</c:v>
                </c:pt>
                <c:pt idx="529">
                  <c:v>539.70619999999997</c:v>
                </c:pt>
                <c:pt idx="530">
                  <c:v>540.72260000000006</c:v>
                </c:pt>
                <c:pt idx="531">
                  <c:v>541.72760000000005</c:v>
                </c:pt>
                <c:pt idx="532">
                  <c:v>542.73299999999995</c:v>
                </c:pt>
                <c:pt idx="533">
                  <c:v>543.73419999999999</c:v>
                </c:pt>
                <c:pt idx="534">
                  <c:v>544.74429999999995</c:v>
                </c:pt>
                <c:pt idx="535">
                  <c:v>545.74900000000002</c:v>
                </c:pt>
                <c:pt idx="536">
                  <c:v>546.75099999999998</c:v>
                </c:pt>
                <c:pt idx="537">
                  <c:v>547.76980000000003</c:v>
                </c:pt>
                <c:pt idx="538">
                  <c:v>548.7722</c:v>
                </c:pt>
                <c:pt idx="539">
                  <c:v>549.77599999999995</c:v>
                </c:pt>
                <c:pt idx="540">
                  <c:v>550.79409999999996</c:v>
                </c:pt>
                <c:pt idx="541">
                  <c:v>551.80039999999997</c:v>
                </c:pt>
                <c:pt idx="542">
                  <c:v>552.81309999999996</c:v>
                </c:pt>
                <c:pt idx="543">
                  <c:v>553.83249999999998</c:v>
                </c:pt>
                <c:pt idx="544">
                  <c:v>554.8356</c:v>
                </c:pt>
                <c:pt idx="545">
                  <c:v>555.85299999999995</c:v>
                </c:pt>
                <c:pt idx="546">
                  <c:v>556.87099999999998</c:v>
                </c:pt>
                <c:pt idx="547">
                  <c:v>557.87760000000003</c:v>
                </c:pt>
                <c:pt idx="548">
                  <c:v>558.88350000000003</c:v>
                </c:pt>
                <c:pt idx="549">
                  <c:v>559.90219999999999</c:v>
                </c:pt>
                <c:pt idx="550">
                  <c:v>560.92359999999996</c:v>
                </c:pt>
                <c:pt idx="551">
                  <c:v>561.94119999999998</c:v>
                </c:pt>
                <c:pt idx="552">
                  <c:v>562.95479999999998</c:v>
                </c:pt>
                <c:pt idx="553">
                  <c:v>563.96839999999997</c:v>
                </c:pt>
                <c:pt idx="554">
                  <c:v>564.99099999999999</c:v>
                </c:pt>
                <c:pt idx="555">
                  <c:v>565.99390000000005</c:v>
                </c:pt>
                <c:pt idx="556">
                  <c:v>566.9982</c:v>
                </c:pt>
                <c:pt idx="557">
                  <c:v>568.00459999999998</c:v>
                </c:pt>
                <c:pt idx="558">
                  <c:v>569.01620000000003</c:v>
                </c:pt>
                <c:pt idx="559">
                  <c:v>570.01639999999998</c:v>
                </c:pt>
                <c:pt idx="560">
                  <c:v>571.03060000000005</c:v>
                </c:pt>
                <c:pt idx="561">
                  <c:v>572.04139999999995</c:v>
                </c:pt>
                <c:pt idx="562">
                  <c:v>573.04930000000002</c:v>
                </c:pt>
                <c:pt idx="563">
                  <c:v>574.06089999999995</c:v>
                </c:pt>
                <c:pt idx="564">
                  <c:v>575.07640000000004</c:v>
                </c:pt>
                <c:pt idx="565">
                  <c:v>576.09249999999997</c:v>
                </c:pt>
                <c:pt idx="566">
                  <c:v>577.09780000000001</c:v>
                </c:pt>
                <c:pt idx="567">
                  <c:v>578.1223</c:v>
                </c:pt>
                <c:pt idx="568">
                  <c:v>579.1309</c:v>
                </c:pt>
                <c:pt idx="569">
                  <c:v>580.13589999999999</c:v>
                </c:pt>
                <c:pt idx="570">
                  <c:v>581.1395</c:v>
                </c:pt>
                <c:pt idx="571">
                  <c:v>582.14200000000005</c:v>
                </c:pt>
                <c:pt idx="572">
                  <c:v>583.14279999999997</c:v>
                </c:pt>
                <c:pt idx="573">
                  <c:v>584.15340000000003</c:v>
                </c:pt>
                <c:pt idx="574">
                  <c:v>585.17439999999999</c:v>
                </c:pt>
                <c:pt idx="575">
                  <c:v>586.18550000000005</c:v>
                </c:pt>
                <c:pt idx="576">
                  <c:v>587.20920000000001</c:v>
                </c:pt>
                <c:pt idx="577">
                  <c:v>588.22299999999996</c:v>
                </c:pt>
                <c:pt idx="578">
                  <c:v>589.24369999999999</c:v>
                </c:pt>
                <c:pt idx="579">
                  <c:v>590.25450000000001</c:v>
                </c:pt>
                <c:pt idx="580">
                  <c:v>591.25459999999998</c:v>
                </c:pt>
                <c:pt idx="581">
                  <c:v>592.26400000000001</c:v>
                </c:pt>
                <c:pt idx="582">
                  <c:v>593.28440000000001</c:v>
                </c:pt>
                <c:pt idx="583">
                  <c:v>594.28679999999997</c:v>
                </c:pt>
                <c:pt idx="584">
                  <c:v>595.28980000000001</c:v>
                </c:pt>
                <c:pt idx="585">
                  <c:v>596.31010000000003</c:v>
                </c:pt>
                <c:pt idx="586">
                  <c:v>597.32460000000003</c:v>
                </c:pt>
                <c:pt idx="587">
                  <c:v>598.3356</c:v>
                </c:pt>
                <c:pt idx="588">
                  <c:v>599.35789999999997</c:v>
                </c:pt>
              </c:numCache>
            </c:numRef>
          </c:xVal>
          <c:yVal>
            <c:numRef>
              <c:f>'2noBarricadeTest2'!$B$2:$B$590</c:f>
              <c:numCache>
                <c:formatCode>General</c:formatCode>
                <c:ptCount val="589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2397</c:v>
                </c:pt>
                <c:pt idx="33">
                  <c:v>2394</c:v>
                </c:pt>
                <c:pt idx="34">
                  <c:v>2391</c:v>
                </c:pt>
                <c:pt idx="35">
                  <c:v>2387</c:v>
                </c:pt>
                <c:pt idx="36">
                  <c:v>2383</c:v>
                </c:pt>
                <c:pt idx="37">
                  <c:v>2375</c:v>
                </c:pt>
                <c:pt idx="38">
                  <c:v>2369</c:v>
                </c:pt>
                <c:pt idx="39">
                  <c:v>2355</c:v>
                </c:pt>
                <c:pt idx="40">
                  <c:v>2350</c:v>
                </c:pt>
                <c:pt idx="41">
                  <c:v>2337</c:v>
                </c:pt>
                <c:pt idx="42">
                  <c:v>2327</c:v>
                </c:pt>
                <c:pt idx="43">
                  <c:v>2316</c:v>
                </c:pt>
                <c:pt idx="44">
                  <c:v>2301</c:v>
                </c:pt>
                <c:pt idx="45">
                  <c:v>2288</c:v>
                </c:pt>
                <c:pt idx="46">
                  <c:v>2268</c:v>
                </c:pt>
                <c:pt idx="47">
                  <c:v>2249</c:v>
                </c:pt>
                <c:pt idx="48">
                  <c:v>2232</c:v>
                </c:pt>
                <c:pt idx="49">
                  <c:v>2217</c:v>
                </c:pt>
                <c:pt idx="50">
                  <c:v>2198</c:v>
                </c:pt>
                <c:pt idx="51">
                  <c:v>2181</c:v>
                </c:pt>
                <c:pt idx="52">
                  <c:v>2158</c:v>
                </c:pt>
                <c:pt idx="53">
                  <c:v>2141</c:v>
                </c:pt>
                <c:pt idx="54">
                  <c:v>2125</c:v>
                </c:pt>
                <c:pt idx="55">
                  <c:v>2105</c:v>
                </c:pt>
                <c:pt idx="56">
                  <c:v>2088</c:v>
                </c:pt>
                <c:pt idx="57">
                  <c:v>2073</c:v>
                </c:pt>
                <c:pt idx="58">
                  <c:v>2056</c:v>
                </c:pt>
                <c:pt idx="59">
                  <c:v>2039</c:v>
                </c:pt>
                <c:pt idx="60">
                  <c:v>2023</c:v>
                </c:pt>
                <c:pt idx="61">
                  <c:v>2002</c:v>
                </c:pt>
                <c:pt idx="62">
                  <c:v>1983</c:v>
                </c:pt>
                <c:pt idx="63">
                  <c:v>1965</c:v>
                </c:pt>
                <c:pt idx="64">
                  <c:v>1943</c:v>
                </c:pt>
                <c:pt idx="65">
                  <c:v>1917</c:v>
                </c:pt>
                <c:pt idx="66">
                  <c:v>1895</c:v>
                </c:pt>
                <c:pt idx="67">
                  <c:v>1871</c:v>
                </c:pt>
                <c:pt idx="68">
                  <c:v>1854</c:v>
                </c:pt>
                <c:pt idx="69">
                  <c:v>1835</c:v>
                </c:pt>
                <c:pt idx="70">
                  <c:v>1815</c:v>
                </c:pt>
                <c:pt idx="71">
                  <c:v>1799</c:v>
                </c:pt>
                <c:pt idx="72">
                  <c:v>1782</c:v>
                </c:pt>
                <c:pt idx="73">
                  <c:v>1764</c:v>
                </c:pt>
                <c:pt idx="74">
                  <c:v>1748</c:v>
                </c:pt>
                <c:pt idx="75">
                  <c:v>1730</c:v>
                </c:pt>
                <c:pt idx="76">
                  <c:v>1715</c:v>
                </c:pt>
                <c:pt idx="77">
                  <c:v>1703</c:v>
                </c:pt>
                <c:pt idx="78">
                  <c:v>1691</c:v>
                </c:pt>
                <c:pt idx="79">
                  <c:v>1677</c:v>
                </c:pt>
                <c:pt idx="80">
                  <c:v>1666</c:v>
                </c:pt>
                <c:pt idx="81">
                  <c:v>1652</c:v>
                </c:pt>
                <c:pt idx="82">
                  <c:v>1638</c:v>
                </c:pt>
                <c:pt idx="83">
                  <c:v>1623</c:v>
                </c:pt>
                <c:pt idx="84">
                  <c:v>1608</c:v>
                </c:pt>
                <c:pt idx="85">
                  <c:v>1596</c:v>
                </c:pt>
                <c:pt idx="86">
                  <c:v>1582</c:v>
                </c:pt>
                <c:pt idx="87">
                  <c:v>1569</c:v>
                </c:pt>
                <c:pt idx="88">
                  <c:v>1555</c:v>
                </c:pt>
                <c:pt idx="89">
                  <c:v>1543</c:v>
                </c:pt>
                <c:pt idx="90">
                  <c:v>1530</c:v>
                </c:pt>
                <c:pt idx="91">
                  <c:v>1515</c:v>
                </c:pt>
                <c:pt idx="92">
                  <c:v>1503</c:v>
                </c:pt>
                <c:pt idx="93">
                  <c:v>1493</c:v>
                </c:pt>
                <c:pt idx="94">
                  <c:v>1485</c:v>
                </c:pt>
                <c:pt idx="95">
                  <c:v>1473</c:v>
                </c:pt>
                <c:pt idx="96">
                  <c:v>1465</c:v>
                </c:pt>
                <c:pt idx="97">
                  <c:v>1454</c:v>
                </c:pt>
                <c:pt idx="98">
                  <c:v>1446</c:v>
                </c:pt>
                <c:pt idx="99">
                  <c:v>1432</c:v>
                </c:pt>
                <c:pt idx="100">
                  <c:v>1420</c:v>
                </c:pt>
                <c:pt idx="101">
                  <c:v>1411</c:v>
                </c:pt>
                <c:pt idx="102">
                  <c:v>1401</c:v>
                </c:pt>
                <c:pt idx="103">
                  <c:v>1390</c:v>
                </c:pt>
                <c:pt idx="104">
                  <c:v>1380</c:v>
                </c:pt>
                <c:pt idx="105">
                  <c:v>1369</c:v>
                </c:pt>
                <c:pt idx="106">
                  <c:v>1356</c:v>
                </c:pt>
                <c:pt idx="107">
                  <c:v>1339</c:v>
                </c:pt>
                <c:pt idx="108">
                  <c:v>1324</c:v>
                </c:pt>
                <c:pt idx="109">
                  <c:v>1303</c:v>
                </c:pt>
                <c:pt idx="110">
                  <c:v>1284</c:v>
                </c:pt>
                <c:pt idx="111">
                  <c:v>1264</c:v>
                </c:pt>
                <c:pt idx="112">
                  <c:v>1241</c:v>
                </c:pt>
                <c:pt idx="113">
                  <c:v>1221</c:v>
                </c:pt>
                <c:pt idx="114">
                  <c:v>1198</c:v>
                </c:pt>
                <c:pt idx="115">
                  <c:v>1178</c:v>
                </c:pt>
                <c:pt idx="116">
                  <c:v>1161</c:v>
                </c:pt>
                <c:pt idx="117">
                  <c:v>1142</c:v>
                </c:pt>
                <c:pt idx="118">
                  <c:v>1131</c:v>
                </c:pt>
                <c:pt idx="119">
                  <c:v>1117</c:v>
                </c:pt>
                <c:pt idx="120">
                  <c:v>1107</c:v>
                </c:pt>
                <c:pt idx="121">
                  <c:v>1095</c:v>
                </c:pt>
                <c:pt idx="122">
                  <c:v>1085</c:v>
                </c:pt>
                <c:pt idx="123">
                  <c:v>1077</c:v>
                </c:pt>
                <c:pt idx="124">
                  <c:v>1067</c:v>
                </c:pt>
                <c:pt idx="125">
                  <c:v>1061</c:v>
                </c:pt>
                <c:pt idx="126">
                  <c:v>1056</c:v>
                </c:pt>
                <c:pt idx="127">
                  <c:v>1051</c:v>
                </c:pt>
                <c:pt idx="128">
                  <c:v>1042</c:v>
                </c:pt>
                <c:pt idx="129">
                  <c:v>1034</c:v>
                </c:pt>
                <c:pt idx="130">
                  <c:v>1026</c:v>
                </c:pt>
                <c:pt idx="131">
                  <c:v>1016</c:v>
                </c:pt>
                <c:pt idx="132">
                  <c:v>1009</c:v>
                </c:pt>
                <c:pt idx="133">
                  <c:v>1001</c:v>
                </c:pt>
                <c:pt idx="134">
                  <c:v>993</c:v>
                </c:pt>
                <c:pt idx="135">
                  <c:v>983</c:v>
                </c:pt>
                <c:pt idx="136">
                  <c:v>970</c:v>
                </c:pt>
                <c:pt idx="137">
                  <c:v>965</c:v>
                </c:pt>
                <c:pt idx="138">
                  <c:v>962</c:v>
                </c:pt>
                <c:pt idx="139">
                  <c:v>958</c:v>
                </c:pt>
                <c:pt idx="140">
                  <c:v>955</c:v>
                </c:pt>
                <c:pt idx="141">
                  <c:v>954</c:v>
                </c:pt>
                <c:pt idx="142">
                  <c:v>950</c:v>
                </c:pt>
                <c:pt idx="143">
                  <c:v>943</c:v>
                </c:pt>
                <c:pt idx="144">
                  <c:v>939</c:v>
                </c:pt>
                <c:pt idx="145">
                  <c:v>933</c:v>
                </c:pt>
                <c:pt idx="146">
                  <c:v>929</c:v>
                </c:pt>
                <c:pt idx="147">
                  <c:v>921</c:v>
                </c:pt>
                <c:pt idx="148">
                  <c:v>915</c:v>
                </c:pt>
                <c:pt idx="149">
                  <c:v>908</c:v>
                </c:pt>
                <c:pt idx="150">
                  <c:v>905</c:v>
                </c:pt>
                <c:pt idx="151">
                  <c:v>900</c:v>
                </c:pt>
                <c:pt idx="152">
                  <c:v>892</c:v>
                </c:pt>
                <c:pt idx="153">
                  <c:v>885</c:v>
                </c:pt>
                <c:pt idx="154">
                  <c:v>879</c:v>
                </c:pt>
                <c:pt idx="155">
                  <c:v>867</c:v>
                </c:pt>
                <c:pt idx="156">
                  <c:v>857</c:v>
                </c:pt>
                <c:pt idx="157">
                  <c:v>845</c:v>
                </c:pt>
                <c:pt idx="158">
                  <c:v>830</c:v>
                </c:pt>
                <c:pt idx="159">
                  <c:v>819</c:v>
                </c:pt>
                <c:pt idx="160">
                  <c:v>808</c:v>
                </c:pt>
                <c:pt idx="161">
                  <c:v>798</c:v>
                </c:pt>
                <c:pt idx="162">
                  <c:v>793</c:v>
                </c:pt>
                <c:pt idx="163">
                  <c:v>786</c:v>
                </c:pt>
                <c:pt idx="164">
                  <c:v>778</c:v>
                </c:pt>
                <c:pt idx="165">
                  <c:v>770</c:v>
                </c:pt>
                <c:pt idx="166">
                  <c:v>761</c:v>
                </c:pt>
                <c:pt idx="167">
                  <c:v>754</c:v>
                </c:pt>
                <c:pt idx="168">
                  <c:v>743</c:v>
                </c:pt>
                <c:pt idx="169">
                  <c:v>734</c:v>
                </c:pt>
                <c:pt idx="170">
                  <c:v>726</c:v>
                </c:pt>
                <c:pt idx="171">
                  <c:v>719</c:v>
                </c:pt>
                <c:pt idx="172">
                  <c:v>715</c:v>
                </c:pt>
                <c:pt idx="173">
                  <c:v>705</c:v>
                </c:pt>
                <c:pt idx="174">
                  <c:v>699</c:v>
                </c:pt>
                <c:pt idx="175">
                  <c:v>693</c:v>
                </c:pt>
                <c:pt idx="176">
                  <c:v>686</c:v>
                </c:pt>
                <c:pt idx="177">
                  <c:v>680</c:v>
                </c:pt>
                <c:pt idx="178">
                  <c:v>670</c:v>
                </c:pt>
                <c:pt idx="179">
                  <c:v>658</c:v>
                </c:pt>
                <c:pt idx="180">
                  <c:v>650</c:v>
                </c:pt>
                <c:pt idx="181">
                  <c:v>641</c:v>
                </c:pt>
                <c:pt idx="182">
                  <c:v>633</c:v>
                </c:pt>
                <c:pt idx="183">
                  <c:v>628</c:v>
                </c:pt>
                <c:pt idx="184">
                  <c:v>621</c:v>
                </c:pt>
                <c:pt idx="185">
                  <c:v>615</c:v>
                </c:pt>
                <c:pt idx="186">
                  <c:v>610</c:v>
                </c:pt>
                <c:pt idx="187">
                  <c:v>605</c:v>
                </c:pt>
                <c:pt idx="188">
                  <c:v>596</c:v>
                </c:pt>
                <c:pt idx="189">
                  <c:v>589</c:v>
                </c:pt>
                <c:pt idx="190">
                  <c:v>585</c:v>
                </c:pt>
                <c:pt idx="191">
                  <c:v>577</c:v>
                </c:pt>
                <c:pt idx="192">
                  <c:v>571</c:v>
                </c:pt>
                <c:pt idx="193">
                  <c:v>566</c:v>
                </c:pt>
                <c:pt idx="194">
                  <c:v>564</c:v>
                </c:pt>
                <c:pt idx="195">
                  <c:v>562</c:v>
                </c:pt>
                <c:pt idx="196">
                  <c:v>558</c:v>
                </c:pt>
                <c:pt idx="197">
                  <c:v>555</c:v>
                </c:pt>
                <c:pt idx="198">
                  <c:v>548</c:v>
                </c:pt>
                <c:pt idx="199">
                  <c:v>543</c:v>
                </c:pt>
                <c:pt idx="200">
                  <c:v>537</c:v>
                </c:pt>
                <c:pt idx="201">
                  <c:v>530</c:v>
                </c:pt>
                <c:pt idx="202">
                  <c:v>523</c:v>
                </c:pt>
                <c:pt idx="203">
                  <c:v>515</c:v>
                </c:pt>
                <c:pt idx="204">
                  <c:v>506</c:v>
                </c:pt>
                <c:pt idx="205">
                  <c:v>501</c:v>
                </c:pt>
                <c:pt idx="206">
                  <c:v>499</c:v>
                </c:pt>
                <c:pt idx="207">
                  <c:v>495</c:v>
                </c:pt>
                <c:pt idx="208">
                  <c:v>491</c:v>
                </c:pt>
                <c:pt idx="209">
                  <c:v>485</c:v>
                </c:pt>
                <c:pt idx="210">
                  <c:v>482</c:v>
                </c:pt>
                <c:pt idx="211">
                  <c:v>475</c:v>
                </c:pt>
                <c:pt idx="212">
                  <c:v>465</c:v>
                </c:pt>
                <c:pt idx="213">
                  <c:v>457</c:v>
                </c:pt>
                <c:pt idx="214">
                  <c:v>447</c:v>
                </c:pt>
                <c:pt idx="215">
                  <c:v>439</c:v>
                </c:pt>
                <c:pt idx="216">
                  <c:v>432</c:v>
                </c:pt>
                <c:pt idx="217">
                  <c:v>424</c:v>
                </c:pt>
                <c:pt idx="218">
                  <c:v>413</c:v>
                </c:pt>
                <c:pt idx="219">
                  <c:v>405</c:v>
                </c:pt>
                <c:pt idx="220">
                  <c:v>395</c:v>
                </c:pt>
                <c:pt idx="221">
                  <c:v>383</c:v>
                </c:pt>
                <c:pt idx="222">
                  <c:v>369</c:v>
                </c:pt>
                <c:pt idx="223">
                  <c:v>351</c:v>
                </c:pt>
                <c:pt idx="224">
                  <c:v>331</c:v>
                </c:pt>
                <c:pt idx="225">
                  <c:v>314</c:v>
                </c:pt>
                <c:pt idx="226">
                  <c:v>299</c:v>
                </c:pt>
                <c:pt idx="227">
                  <c:v>282</c:v>
                </c:pt>
                <c:pt idx="228">
                  <c:v>265</c:v>
                </c:pt>
                <c:pt idx="229">
                  <c:v>248</c:v>
                </c:pt>
                <c:pt idx="230">
                  <c:v>224</c:v>
                </c:pt>
                <c:pt idx="231">
                  <c:v>203</c:v>
                </c:pt>
                <c:pt idx="232">
                  <c:v>186</c:v>
                </c:pt>
                <c:pt idx="233">
                  <c:v>168</c:v>
                </c:pt>
                <c:pt idx="234">
                  <c:v>149</c:v>
                </c:pt>
                <c:pt idx="235">
                  <c:v>130</c:v>
                </c:pt>
                <c:pt idx="236">
                  <c:v>114</c:v>
                </c:pt>
                <c:pt idx="237">
                  <c:v>105</c:v>
                </c:pt>
                <c:pt idx="238">
                  <c:v>90</c:v>
                </c:pt>
                <c:pt idx="239">
                  <c:v>75</c:v>
                </c:pt>
                <c:pt idx="240">
                  <c:v>59</c:v>
                </c:pt>
                <c:pt idx="241">
                  <c:v>38</c:v>
                </c:pt>
                <c:pt idx="242">
                  <c:v>27</c:v>
                </c:pt>
                <c:pt idx="243">
                  <c:v>17</c:v>
                </c:pt>
                <c:pt idx="244">
                  <c:v>11</c:v>
                </c:pt>
                <c:pt idx="245">
                  <c:v>7</c:v>
                </c:pt>
                <c:pt idx="246">
                  <c:v>5</c:v>
                </c:pt>
                <c:pt idx="247">
                  <c:v>5</c:v>
                </c:pt>
                <c:pt idx="248">
                  <c:v>4</c:v>
                </c:pt>
                <c:pt idx="249">
                  <c:v>4</c:v>
                </c:pt>
                <c:pt idx="250">
                  <c:v>3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1A-40F5-8468-9809CBF4E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855487"/>
        <c:axId val="1898411983"/>
      </c:scatterChart>
      <c:valAx>
        <c:axId val="189585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Elapsed time</a:t>
                </a:r>
                <a:r>
                  <a:rPr lang="en-CA" baseline="0"/>
                  <a:t> (s)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11983"/>
        <c:crosses val="autoZero"/>
        <c:crossBetween val="midCat"/>
      </c:valAx>
      <c:valAx>
        <c:axId val="189841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Agent count (#)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554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</a:t>
            </a:r>
            <a:r>
              <a:rPr lang="en-CA" baseline="0"/>
              <a:t> Unguarded Barricade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largeBarricadeTest1!$A$2:$A$587</c:f>
              <c:numCache>
                <c:formatCode>General</c:formatCode>
                <c:ptCount val="586"/>
                <c:pt idx="0">
                  <c:v>1.1253200000000001</c:v>
                </c:pt>
                <c:pt idx="1">
                  <c:v>2.1294569999999999</c:v>
                </c:pt>
                <c:pt idx="2">
                  <c:v>3.1660490000000001</c:v>
                </c:pt>
                <c:pt idx="3">
                  <c:v>4.1690139999999998</c:v>
                </c:pt>
                <c:pt idx="4">
                  <c:v>5.212091</c:v>
                </c:pt>
                <c:pt idx="5">
                  <c:v>6.2535610000000004</c:v>
                </c:pt>
                <c:pt idx="6">
                  <c:v>7.2953739999999998</c:v>
                </c:pt>
                <c:pt idx="7">
                  <c:v>8.3360710000000005</c:v>
                </c:pt>
                <c:pt idx="8">
                  <c:v>9.3927779999999998</c:v>
                </c:pt>
                <c:pt idx="9">
                  <c:v>10.41845</c:v>
                </c:pt>
                <c:pt idx="10">
                  <c:v>11.44599</c:v>
                </c:pt>
                <c:pt idx="11">
                  <c:v>12.481579999999999</c:v>
                </c:pt>
                <c:pt idx="12">
                  <c:v>13.505380000000001</c:v>
                </c:pt>
                <c:pt idx="13">
                  <c:v>14.51357</c:v>
                </c:pt>
                <c:pt idx="14">
                  <c:v>15.55237</c:v>
                </c:pt>
                <c:pt idx="15">
                  <c:v>16.574629999999999</c:v>
                </c:pt>
                <c:pt idx="16">
                  <c:v>17.61384</c:v>
                </c:pt>
                <c:pt idx="17">
                  <c:v>18.64798</c:v>
                </c:pt>
                <c:pt idx="18">
                  <c:v>19.652380000000001</c:v>
                </c:pt>
                <c:pt idx="19">
                  <c:v>20.676819999999999</c:v>
                </c:pt>
                <c:pt idx="20">
                  <c:v>21.731169999999999</c:v>
                </c:pt>
                <c:pt idx="21">
                  <c:v>22.767150000000001</c:v>
                </c:pt>
                <c:pt idx="22">
                  <c:v>23.77441</c:v>
                </c:pt>
                <c:pt idx="23">
                  <c:v>24.827169999999999</c:v>
                </c:pt>
                <c:pt idx="24">
                  <c:v>25.884799999999998</c:v>
                </c:pt>
                <c:pt idx="25">
                  <c:v>26.921430000000001</c:v>
                </c:pt>
                <c:pt idx="26">
                  <c:v>27.944790000000001</c:v>
                </c:pt>
                <c:pt idx="27">
                  <c:v>28.98404</c:v>
                </c:pt>
                <c:pt idx="28">
                  <c:v>30.001760000000001</c:v>
                </c:pt>
                <c:pt idx="29">
                  <c:v>31.054200000000002</c:v>
                </c:pt>
                <c:pt idx="30">
                  <c:v>32.137509999999999</c:v>
                </c:pt>
                <c:pt idx="31">
                  <c:v>33.178139999999999</c:v>
                </c:pt>
                <c:pt idx="32">
                  <c:v>34.187890000000003</c:v>
                </c:pt>
                <c:pt idx="33">
                  <c:v>35.250019999999999</c:v>
                </c:pt>
                <c:pt idx="34">
                  <c:v>36.292099999999998</c:v>
                </c:pt>
                <c:pt idx="35">
                  <c:v>37.394910000000003</c:v>
                </c:pt>
                <c:pt idx="36">
                  <c:v>38.410040000000002</c:v>
                </c:pt>
                <c:pt idx="37">
                  <c:v>39.442239999999998</c:v>
                </c:pt>
                <c:pt idx="38">
                  <c:v>40.471029999999999</c:v>
                </c:pt>
                <c:pt idx="39">
                  <c:v>41.495049999999999</c:v>
                </c:pt>
                <c:pt idx="40">
                  <c:v>42.580379999999998</c:v>
                </c:pt>
                <c:pt idx="41">
                  <c:v>43.603400000000001</c:v>
                </c:pt>
                <c:pt idx="42">
                  <c:v>44.611550000000001</c:v>
                </c:pt>
                <c:pt idx="43">
                  <c:v>45.651389999999999</c:v>
                </c:pt>
                <c:pt idx="44">
                  <c:v>46.673909999999999</c:v>
                </c:pt>
                <c:pt idx="45">
                  <c:v>47.740160000000003</c:v>
                </c:pt>
                <c:pt idx="46">
                  <c:v>48.776649999999997</c:v>
                </c:pt>
                <c:pt idx="47">
                  <c:v>49.844920000000002</c:v>
                </c:pt>
                <c:pt idx="48">
                  <c:v>50.915959999999998</c:v>
                </c:pt>
                <c:pt idx="49">
                  <c:v>51.964120000000001</c:v>
                </c:pt>
                <c:pt idx="50">
                  <c:v>53.040779999999998</c:v>
                </c:pt>
                <c:pt idx="51">
                  <c:v>54.118989999999997</c:v>
                </c:pt>
                <c:pt idx="52">
                  <c:v>55.194099999999999</c:v>
                </c:pt>
                <c:pt idx="53">
                  <c:v>56.204349999999998</c:v>
                </c:pt>
                <c:pt idx="54">
                  <c:v>57.260269999999998</c:v>
                </c:pt>
                <c:pt idx="55">
                  <c:v>58.29945</c:v>
                </c:pt>
                <c:pt idx="56">
                  <c:v>59.371360000000003</c:v>
                </c:pt>
                <c:pt idx="57">
                  <c:v>60.409939999999999</c:v>
                </c:pt>
                <c:pt idx="58">
                  <c:v>61.464750000000002</c:v>
                </c:pt>
                <c:pt idx="59">
                  <c:v>62.537190000000002</c:v>
                </c:pt>
                <c:pt idx="60">
                  <c:v>63.542200000000001</c:v>
                </c:pt>
                <c:pt idx="61">
                  <c:v>64.583759999999998</c:v>
                </c:pt>
                <c:pt idx="62">
                  <c:v>65.621250000000003</c:v>
                </c:pt>
                <c:pt idx="63">
                  <c:v>66.66919</c:v>
                </c:pt>
                <c:pt idx="64">
                  <c:v>67.724509999999995</c:v>
                </c:pt>
                <c:pt idx="65">
                  <c:v>68.755650000000003</c:v>
                </c:pt>
                <c:pt idx="66">
                  <c:v>69.757220000000004</c:v>
                </c:pt>
                <c:pt idx="67">
                  <c:v>70.821539999999999</c:v>
                </c:pt>
                <c:pt idx="68">
                  <c:v>71.86251</c:v>
                </c:pt>
                <c:pt idx="69">
                  <c:v>72.866200000000006</c:v>
                </c:pt>
                <c:pt idx="70">
                  <c:v>73.92653</c:v>
                </c:pt>
                <c:pt idx="71">
                  <c:v>74.953509999999994</c:v>
                </c:pt>
                <c:pt idx="72">
                  <c:v>75.959959999999995</c:v>
                </c:pt>
                <c:pt idx="73">
                  <c:v>77.015829999999994</c:v>
                </c:pt>
                <c:pt idx="74">
                  <c:v>78.047989999999999</c:v>
                </c:pt>
                <c:pt idx="75">
                  <c:v>79.078100000000006</c:v>
                </c:pt>
                <c:pt idx="76">
                  <c:v>80.105509999999995</c:v>
                </c:pt>
                <c:pt idx="77">
                  <c:v>81.144620000000003</c:v>
                </c:pt>
                <c:pt idx="78">
                  <c:v>82.159589999999994</c:v>
                </c:pt>
                <c:pt idx="79">
                  <c:v>83.195819999999998</c:v>
                </c:pt>
                <c:pt idx="80">
                  <c:v>84.197649999999996</c:v>
                </c:pt>
                <c:pt idx="81">
                  <c:v>85.21011</c:v>
                </c:pt>
                <c:pt idx="82">
                  <c:v>86.230670000000003</c:v>
                </c:pt>
                <c:pt idx="83">
                  <c:v>87.241619999999998</c:v>
                </c:pt>
                <c:pt idx="84">
                  <c:v>88.266130000000004</c:v>
                </c:pt>
                <c:pt idx="85">
                  <c:v>89.284469999999999</c:v>
                </c:pt>
                <c:pt idx="86">
                  <c:v>90.34639</c:v>
                </c:pt>
                <c:pt idx="87">
                  <c:v>91.401269999999997</c:v>
                </c:pt>
                <c:pt idx="88">
                  <c:v>92.444699999999997</c:v>
                </c:pt>
                <c:pt idx="89">
                  <c:v>93.465180000000004</c:v>
                </c:pt>
                <c:pt idx="90">
                  <c:v>94.468530000000001</c:v>
                </c:pt>
                <c:pt idx="91">
                  <c:v>95.474490000000003</c:v>
                </c:pt>
                <c:pt idx="92">
                  <c:v>96.536249999999995</c:v>
                </c:pt>
                <c:pt idx="93">
                  <c:v>97.610129999999998</c:v>
                </c:pt>
                <c:pt idx="94">
                  <c:v>98.679150000000007</c:v>
                </c:pt>
                <c:pt idx="95">
                  <c:v>99.736559999999997</c:v>
                </c:pt>
                <c:pt idx="96">
                  <c:v>100.7668</c:v>
                </c:pt>
                <c:pt idx="97">
                  <c:v>101.78319999999999</c:v>
                </c:pt>
                <c:pt idx="98">
                  <c:v>102.81359999999999</c:v>
                </c:pt>
                <c:pt idx="99">
                  <c:v>103.8306</c:v>
                </c:pt>
                <c:pt idx="100">
                  <c:v>104.88330000000001</c:v>
                </c:pt>
                <c:pt idx="101">
                  <c:v>105.9225</c:v>
                </c:pt>
                <c:pt idx="102">
                  <c:v>106.9306</c:v>
                </c:pt>
                <c:pt idx="103">
                  <c:v>107.956</c:v>
                </c:pt>
                <c:pt idx="104">
                  <c:v>109.0137</c:v>
                </c:pt>
                <c:pt idx="105">
                  <c:v>110.0205</c:v>
                </c:pt>
                <c:pt idx="106">
                  <c:v>111.06959999999999</c:v>
                </c:pt>
                <c:pt idx="107">
                  <c:v>112.116</c:v>
                </c:pt>
                <c:pt idx="108">
                  <c:v>113.12009999999999</c:v>
                </c:pt>
                <c:pt idx="109">
                  <c:v>114.15179999999999</c:v>
                </c:pt>
                <c:pt idx="110">
                  <c:v>115.2028</c:v>
                </c:pt>
                <c:pt idx="111">
                  <c:v>116.2264</c:v>
                </c:pt>
                <c:pt idx="112">
                  <c:v>117.25239999999999</c:v>
                </c:pt>
                <c:pt idx="113">
                  <c:v>118.2616</c:v>
                </c:pt>
                <c:pt idx="114">
                  <c:v>119.3227</c:v>
                </c:pt>
                <c:pt idx="115">
                  <c:v>120.3625</c:v>
                </c:pt>
                <c:pt idx="116">
                  <c:v>121.4237</c:v>
                </c:pt>
                <c:pt idx="117">
                  <c:v>122.4751</c:v>
                </c:pt>
                <c:pt idx="118">
                  <c:v>123.5317</c:v>
                </c:pt>
                <c:pt idx="119">
                  <c:v>124.544</c:v>
                </c:pt>
                <c:pt idx="120">
                  <c:v>125.56140000000001</c:v>
                </c:pt>
                <c:pt idx="121">
                  <c:v>126.6183</c:v>
                </c:pt>
                <c:pt idx="122">
                  <c:v>127.63249999999999</c:v>
                </c:pt>
                <c:pt idx="123">
                  <c:v>128.63419999999999</c:v>
                </c:pt>
                <c:pt idx="124">
                  <c:v>129.6678</c:v>
                </c:pt>
                <c:pt idx="125">
                  <c:v>130.68809999999999</c:v>
                </c:pt>
                <c:pt idx="126">
                  <c:v>131.74199999999999</c:v>
                </c:pt>
                <c:pt idx="127">
                  <c:v>132.7901</c:v>
                </c:pt>
                <c:pt idx="128">
                  <c:v>133.79480000000001</c:v>
                </c:pt>
                <c:pt idx="129">
                  <c:v>134.8135</c:v>
                </c:pt>
                <c:pt idx="130">
                  <c:v>135.84780000000001</c:v>
                </c:pt>
                <c:pt idx="131">
                  <c:v>136.8775</c:v>
                </c:pt>
                <c:pt idx="132">
                  <c:v>137.8965</c:v>
                </c:pt>
                <c:pt idx="133">
                  <c:v>138.9177</c:v>
                </c:pt>
                <c:pt idx="134">
                  <c:v>139.93170000000001</c:v>
                </c:pt>
                <c:pt idx="135">
                  <c:v>140.9691</c:v>
                </c:pt>
                <c:pt idx="136">
                  <c:v>141.97020000000001</c:v>
                </c:pt>
                <c:pt idx="137">
                  <c:v>143.00649999999999</c:v>
                </c:pt>
                <c:pt idx="138">
                  <c:v>144.04249999999999</c:v>
                </c:pt>
                <c:pt idx="139">
                  <c:v>145.06469999999999</c:v>
                </c:pt>
                <c:pt idx="140">
                  <c:v>146.08609999999999</c:v>
                </c:pt>
                <c:pt idx="141">
                  <c:v>147.1087</c:v>
                </c:pt>
                <c:pt idx="142">
                  <c:v>148.12809999999999</c:v>
                </c:pt>
                <c:pt idx="143">
                  <c:v>149.18</c:v>
                </c:pt>
                <c:pt idx="144">
                  <c:v>150.23150000000001</c:v>
                </c:pt>
                <c:pt idx="145">
                  <c:v>151.26410000000001</c:v>
                </c:pt>
                <c:pt idx="146">
                  <c:v>152.30940000000001</c:v>
                </c:pt>
                <c:pt idx="147">
                  <c:v>153.31100000000001</c:v>
                </c:pt>
                <c:pt idx="148">
                  <c:v>154.32810000000001</c:v>
                </c:pt>
                <c:pt idx="149">
                  <c:v>155.3407</c:v>
                </c:pt>
                <c:pt idx="150">
                  <c:v>156.34229999999999</c:v>
                </c:pt>
                <c:pt idx="151">
                  <c:v>157.38149999999999</c:v>
                </c:pt>
                <c:pt idx="152">
                  <c:v>158.39019999999999</c:v>
                </c:pt>
                <c:pt idx="153">
                  <c:v>159.43879999999999</c:v>
                </c:pt>
                <c:pt idx="154">
                  <c:v>160.4495</c:v>
                </c:pt>
                <c:pt idx="155">
                  <c:v>161.47569999999999</c:v>
                </c:pt>
                <c:pt idx="156">
                  <c:v>162.52670000000001</c:v>
                </c:pt>
                <c:pt idx="157">
                  <c:v>163.57320000000001</c:v>
                </c:pt>
                <c:pt idx="158">
                  <c:v>164.5736</c:v>
                </c:pt>
                <c:pt idx="159">
                  <c:v>165.59100000000001</c:v>
                </c:pt>
                <c:pt idx="160">
                  <c:v>166.59440000000001</c:v>
                </c:pt>
                <c:pt idx="161">
                  <c:v>167.6182</c:v>
                </c:pt>
                <c:pt idx="162">
                  <c:v>168.65809999999999</c:v>
                </c:pt>
                <c:pt idx="163">
                  <c:v>169.67410000000001</c:v>
                </c:pt>
                <c:pt idx="164">
                  <c:v>170.67429999999999</c:v>
                </c:pt>
                <c:pt idx="165">
                  <c:v>171.72049999999999</c:v>
                </c:pt>
                <c:pt idx="166">
                  <c:v>172.738</c:v>
                </c:pt>
                <c:pt idx="167">
                  <c:v>173.76079999999999</c:v>
                </c:pt>
                <c:pt idx="168">
                  <c:v>174.76339999999999</c:v>
                </c:pt>
                <c:pt idx="169">
                  <c:v>175.8108</c:v>
                </c:pt>
                <c:pt idx="170">
                  <c:v>176.84469999999999</c:v>
                </c:pt>
                <c:pt idx="171">
                  <c:v>177.8732</c:v>
                </c:pt>
                <c:pt idx="172">
                  <c:v>178.91679999999999</c:v>
                </c:pt>
                <c:pt idx="173">
                  <c:v>179.92429999999999</c:v>
                </c:pt>
                <c:pt idx="174">
                  <c:v>180.9487</c:v>
                </c:pt>
                <c:pt idx="175">
                  <c:v>181.99029999999999</c:v>
                </c:pt>
                <c:pt idx="176">
                  <c:v>183.00389999999999</c:v>
                </c:pt>
                <c:pt idx="177">
                  <c:v>184.01169999999999</c:v>
                </c:pt>
                <c:pt idx="178">
                  <c:v>185.0341</c:v>
                </c:pt>
                <c:pt idx="179">
                  <c:v>186.03899999999999</c:v>
                </c:pt>
                <c:pt idx="180">
                  <c:v>187.0496</c:v>
                </c:pt>
                <c:pt idx="181">
                  <c:v>188.0787</c:v>
                </c:pt>
                <c:pt idx="182">
                  <c:v>189.08359999999999</c:v>
                </c:pt>
                <c:pt idx="183">
                  <c:v>190.11600000000001</c:v>
                </c:pt>
                <c:pt idx="184">
                  <c:v>191.12</c:v>
                </c:pt>
                <c:pt idx="185">
                  <c:v>192.16069999999999</c:v>
                </c:pt>
                <c:pt idx="186">
                  <c:v>193.18469999999999</c:v>
                </c:pt>
                <c:pt idx="187">
                  <c:v>194.19900000000001</c:v>
                </c:pt>
                <c:pt idx="188">
                  <c:v>195.22309999999999</c:v>
                </c:pt>
                <c:pt idx="189">
                  <c:v>196.24619999999999</c:v>
                </c:pt>
                <c:pt idx="190">
                  <c:v>197.27680000000001</c:v>
                </c:pt>
                <c:pt idx="191">
                  <c:v>198.285</c:v>
                </c:pt>
                <c:pt idx="192">
                  <c:v>199.28890000000001</c:v>
                </c:pt>
                <c:pt idx="193">
                  <c:v>200.32599999999999</c:v>
                </c:pt>
                <c:pt idx="194">
                  <c:v>201.36060000000001</c:v>
                </c:pt>
                <c:pt idx="195">
                  <c:v>202.3681</c:v>
                </c:pt>
                <c:pt idx="196">
                  <c:v>203.3835</c:v>
                </c:pt>
                <c:pt idx="197">
                  <c:v>204.41810000000001</c:v>
                </c:pt>
                <c:pt idx="198">
                  <c:v>205.44880000000001</c:v>
                </c:pt>
                <c:pt idx="199">
                  <c:v>206.45009999999999</c:v>
                </c:pt>
                <c:pt idx="200">
                  <c:v>207.4528</c:v>
                </c:pt>
                <c:pt idx="201">
                  <c:v>208.47309999999999</c:v>
                </c:pt>
                <c:pt idx="202">
                  <c:v>209.4913</c:v>
                </c:pt>
                <c:pt idx="203">
                  <c:v>210.50739999999999</c:v>
                </c:pt>
                <c:pt idx="204">
                  <c:v>211.51519999999999</c:v>
                </c:pt>
                <c:pt idx="205">
                  <c:v>212.52850000000001</c:v>
                </c:pt>
                <c:pt idx="206">
                  <c:v>213.5386</c:v>
                </c:pt>
                <c:pt idx="207">
                  <c:v>214.5479</c:v>
                </c:pt>
                <c:pt idx="208">
                  <c:v>215.5574</c:v>
                </c:pt>
                <c:pt idx="209">
                  <c:v>216.58109999999999</c:v>
                </c:pt>
                <c:pt idx="210">
                  <c:v>217.59059999999999</c:v>
                </c:pt>
                <c:pt idx="211">
                  <c:v>218.59200000000001</c:v>
                </c:pt>
                <c:pt idx="212">
                  <c:v>219.6139</c:v>
                </c:pt>
                <c:pt idx="213">
                  <c:v>220.61490000000001</c:v>
                </c:pt>
                <c:pt idx="214">
                  <c:v>221.62819999999999</c:v>
                </c:pt>
                <c:pt idx="215">
                  <c:v>222.65950000000001</c:v>
                </c:pt>
                <c:pt idx="216">
                  <c:v>223.67949999999999</c:v>
                </c:pt>
                <c:pt idx="217">
                  <c:v>224.69290000000001</c:v>
                </c:pt>
                <c:pt idx="218">
                  <c:v>225.71459999999999</c:v>
                </c:pt>
                <c:pt idx="219">
                  <c:v>226.72380000000001</c:v>
                </c:pt>
                <c:pt idx="220">
                  <c:v>227.7482</c:v>
                </c:pt>
                <c:pt idx="221">
                  <c:v>228.7824</c:v>
                </c:pt>
                <c:pt idx="222">
                  <c:v>229.8058</c:v>
                </c:pt>
                <c:pt idx="223">
                  <c:v>230.828</c:v>
                </c:pt>
                <c:pt idx="224">
                  <c:v>231.8492</c:v>
                </c:pt>
                <c:pt idx="225">
                  <c:v>232.85640000000001</c:v>
                </c:pt>
                <c:pt idx="226">
                  <c:v>233.8809</c:v>
                </c:pt>
                <c:pt idx="227">
                  <c:v>234.91730000000001</c:v>
                </c:pt>
                <c:pt idx="228">
                  <c:v>235.96129999999999</c:v>
                </c:pt>
                <c:pt idx="229">
                  <c:v>236.96430000000001</c:v>
                </c:pt>
                <c:pt idx="230">
                  <c:v>238.0258</c:v>
                </c:pt>
                <c:pt idx="231">
                  <c:v>239.04069999999999</c:v>
                </c:pt>
                <c:pt idx="232">
                  <c:v>240.04759999999999</c:v>
                </c:pt>
                <c:pt idx="233">
                  <c:v>241.04810000000001</c:v>
                </c:pt>
                <c:pt idx="234">
                  <c:v>242.0718</c:v>
                </c:pt>
                <c:pt idx="235">
                  <c:v>243.08690000000001</c:v>
                </c:pt>
                <c:pt idx="236">
                  <c:v>244.09729999999999</c:v>
                </c:pt>
                <c:pt idx="237">
                  <c:v>245.1112</c:v>
                </c:pt>
                <c:pt idx="238">
                  <c:v>246.1139</c:v>
                </c:pt>
                <c:pt idx="239">
                  <c:v>247.1388</c:v>
                </c:pt>
                <c:pt idx="240">
                  <c:v>248.1421</c:v>
                </c:pt>
                <c:pt idx="241">
                  <c:v>249.17189999999999</c:v>
                </c:pt>
                <c:pt idx="242">
                  <c:v>250.18299999999999</c:v>
                </c:pt>
                <c:pt idx="243">
                  <c:v>251.20910000000001</c:v>
                </c:pt>
                <c:pt idx="244">
                  <c:v>252.21109999999999</c:v>
                </c:pt>
                <c:pt idx="245">
                  <c:v>253.22540000000001</c:v>
                </c:pt>
                <c:pt idx="246">
                  <c:v>254.249</c:v>
                </c:pt>
                <c:pt idx="247">
                  <c:v>255.2595</c:v>
                </c:pt>
                <c:pt idx="248">
                  <c:v>256.28410000000002</c:v>
                </c:pt>
                <c:pt idx="249">
                  <c:v>257.29559999999998</c:v>
                </c:pt>
                <c:pt idx="250">
                  <c:v>258.30680000000001</c:v>
                </c:pt>
                <c:pt idx="251">
                  <c:v>259.33260000000001</c:v>
                </c:pt>
                <c:pt idx="252">
                  <c:v>260.3467</c:v>
                </c:pt>
                <c:pt idx="253">
                  <c:v>261.36509999999998</c:v>
                </c:pt>
                <c:pt idx="254">
                  <c:v>262.37419999999997</c:v>
                </c:pt>
                <c:pt idx="255">
                  <c:v>263.3854</c:v>
                </c:pt>
                <c:pt idx="256">
                  <c:v>264.4212</c:v>
                </c:pt>
                <c:pt idx="257">
                  <c:v>265.44040000000001</c:v>
                </c:pt>
                <c:pt idx="258">
                  <c:v>266.44400000000002</c:v>
                </c:pt>
                <c:pt idx="259">
                  <c:v>267.45819999999998</c:v>
                </c:pt>
                <c:pt idx="260">
                  <c:v>268.49200000000002</c:v>
                </c:pt>
                <c:pt idx="261">
                  <c:v>269.49810000000002</c:v>
                </c:pt>
                <c:pt idx="262">
                  <c:v>270.53339999999997</c:v>
                </c:pt>
                <c:pt idx="263">
                  <c:v>271.53800000000001</c:v>
                </c:pt>
                <c:pt idx="264">
                  <c:v>272.54599999999999</c:v>
                </c:pt>
                <c:pt idx="265">
                  <c:v>273.58199999999999</c:v>
                </c:pt>
                <c:pt idx="266">
                  <c:v>274.61219999999997</c:v>
                </c:pt>
                <c:pt idx="267">
                  <c:v>275.63920000000002</c:v>
                </c:pt>
                <c:pt idx="268">
                  <c:v>276.64749999999998</c:v>
                </c:pt>
                <c:pt idx="269">
                  <c:v>277.6678</c:v>
                </c:pt>
                <c:pt idx="270">
                  <c:v>278.68310000000002</c:v>
                </c:pt>
                <c:pt idx="271">
                  <c:v>279.69490000000002</c:v>
                </c:pt>
                <c:pt idx="272">
                  <c:v>280.72449999999998</c:v>
                </c:pt>
                <c:pt idx="273">
                  <c:v>281.74220000000003</c:v>
                </c:pt>
                <c:pt idx="274">
                  <c:v>282.7704</c:v>
                </c:pt>
                <c:pt idx="275">
                  <c:v>283.77999999999997</c:v>
                </c:pt>
                <c:pt idx="276">
                  <c:v>284.81450000000001</c:v>
                </c:pt>
                <c:pt idx="277">
                  <c:v>285.84809999999999</c:v>
                </c:pt>
                <c:pt idx="278">
                  <c:v>286.86369999999999</c:v>
                </c:pt>
                <c:pt idx="279">
                  <c:v>287.8759</c:v>
                </c:pt>
                <c:pt idx="280">
                  <c:v>288.89490000000001</c:v>
                </c:pt>
                <c:pt idx="281">
                  <c:v>289.92860000000002</c:v>
                </c:pt>
                <c:pt idx="282">
                  <c:v>290.93579999999997</c:v>
                </c:pt>
                <c:pt idx="283">
                  <c:v>291.94970000000001</c:v>
                </c:pt>
                <c:pt idx="284">
                  <c:v>292.9665</c:v>
                </c:pt>
                <c:pt idx="285">
                  <c:v>293.99329999999998</c:v>
                </c:pt>
                <c:pt idx="286">
                  <c:v>294.99970000000002</c:v>
                </c:pt>
                <c:pt idx="287">
                  <c:v>296.0265</c:v>
                </c:pt>
                <c:pt idx="288">
                  <c:v>297.03320000000002</c:v>
                </c:pt>
                <c:pt idx="289">
                  <c:v>298.03930000000003</c:v>
                </c:pt>
                <c:pt idx="290">
                  <c:v>299.04790000000003</c:v>
                </c:pt>
                <c:pt idx="291">
                  <c:v>300.06060000000002</c:v>
                </c:pt>
                <c:pt idx="292">
                  <c:v>301.06229999999999</c:v>
                </c:pt>
                <c:pt idx="293">
                  <c:v>302.09410000000003</c:v>
                </c:pt>
                <c:pt idx="294">
                  <c:v>303.11320000000001</c:v>
                </c:pt>
                <c:pt idx="295">
                  <c:v>304.1139</c:v>
                </c:pt>
                <c:pt idx="296">
                  <c:v>305.13060000000002</c:v>
                </c:pt>
                <c:pt idx="297">
                  <c:v>306.13560000000001</c:v>
                </c:pt>
                <c:pt idx="298">
                  <c:v>307.15120000000002</c:v>
                </c:pt>
                <c:pt idx="299">
                  <c:v>308.15929999999997</c:v>
                </c:pt>
                <c:pt idx="300">
                  <c:v>309.18680000000001</c:v>
                </c:pt>
                <c:pt idx="301">
                  <c:v>310.18799999999999</c:v>
                </c:pt>
                <c:pt idx="302">
                  <c:v>311.19290000000001</c:v>
                </c:pt>
                <c:pt idx="303">
                  <c:v>312.21089999999998</c:v>
                </c:pt>
                <c:pt idx="304">
                  <c:v>313.24180000000001</c:v>
                </c:pt>
                <c:pt idx="305">
                  <c:v>314.2672</c:v>
                </c:pt>
                <c:pt idx="306">
                  <c:v>315.2715</c:v>
                </c:pt>
                <c:pt idx="307">
                  <c:v>316.29419999999999</c:v>
                </c:pt>
                <c:pt idx="308">
                  <c:v>317.32130000000001</c:v>
                </c:pt>
                <c:pt idx="309">
                  <c:v>318.32619999999997</c:v>
                </c:pt>
                <c:pt idx="310">
                  <c:v>319.33229999999998</c:v>
                </c:pt>
                <c:pt idx="311">
                  <c:v>320.35520000000002</c:v>
                </c:pt>
                <c:pt idx="312">
                  <c:v>321.36349999999999</c:v>
                </c:pt>
                <c:pt idx="313">
                  <c:v>322.3897</c:v>
                </c:pt>
                <c:pt idx="314">
                  <c:v>323.41590000000002</c:v>
                </c:pt>
                <c:pt idx="315">
                  <c:v>324.43639999999999</c:v>
                </c:pt>
                <c:pt idx="316">
                  <c:v>325.46640000000002</c:v>
                </c:pt>
                <c:pt idx="317">
                  <c:v>326.47640000000001</c:v>
                </c:pt>
                <c:pt idx="318">
                  <c:v>327.50310000000002</c:v>
                </c:pt>
                <c:pt idx="319">
                  <c:v>328.52159999999998</c:v>
                </c:pt>
                <c:pt idx="320">
                  <c:v>329.54689999999999</c:v>
                </c:pt>
                <c:pt idx="321">
                  <c:v>330.57990000000001</c:v>
                </c:pt>
                <c:pt idx="322">
                  <c:v>331.58109999999999</c:v>
                </c:pt>
                <c:pt idx="323">
                  <c:v>332.60809999999998</c:v>
                </c:pt>
                <c:pt idx="324">
                  <c:v>333.61040000000003</c:v>
                </c:pt>
                <c:pt idx="325">
                  <c:v>334.6121</c:v>
                </c:pt>
                <c:pt idx="326">
                  <c:v>335.64400000000001</c:v>
                </c:pt>
                <c:pt idx="327">
                  <c:v>336.65249999999997</c:v>
                </c:pt>
                <c:pt idx="328">
                  <c:v>337.66129999999998</c:v>
                </c:pt>
                <c:pt idx="329">
                  <c:v>338.666</c:v>
                </c:pt>
                <c:pt idx="330">
                  <c:v>339.68709999999999</c:v>
                </c:pt>
                <c:pt idx="331">
                  <c:v>340.71839999999997</c:v>
                </c:pt>
                <c:pt idx="332">
                  <c:v>341.74680000000001</c:v>
                </c:pt>
                <c:pt idx="333">
                  <c:v>342.77510000000001</c:v>
                </c:pt>
                <c:pt idx="334">
                  <c:v>343.79739999999998</c:v>
                </c:pt>
                <c:pt idx="335">
                  <c:v>344.82470000000001</c:v>
                </c:pt>
                <c:pt idx="336">
                  <c:v>345.84350000000001</c:v>
                </c:pt>
                <c:pt idx="337">
                  <c:v>346.86939999999998</c:v>
                </c:pt>
                <c:pt idx="338">
                  <c:v>347.88249999999999</c:v>
                </c:pt>
                <c:pt idx="339">
                  <c:v>348.88799999999998</c:v>
                </c:pt>
                <c:pt idx="340">
                  <c:v>349.90120000000002</c:v>
                </c:pt>
                <c:pt idx="341">
                  <c:v>350.90539999999999</c:v>
                </c:pt>
                <c:pt idx="342">
                  <c:v>351.92720000000003</c:v>
                </c:pt>
                <c:pt idx="343">
                  <c:v>352.935</c:v>
                </c:pt>
                <c:pt idx="344">
                  <c:v>353.95479999999998</c:v>
                </c:pt>
                <c:pt idx="345">
                  <c:v>354.9556</c:v>
                </c:pt>
                <c:pt idx="346">
                  <c:v>355.98259999999999</c:v>
                </c:pt>
                <c:pt idx="347">
                  <c:v>357.00549999999998</c:v>
                </c:pt>
                <c:pt idx="348">
                  <c:v>358.02690000000001</c:v>
                </c:pt>
                <c:pt idx="349">
                  <c:v>359.05579999999998</c:v>
                </c:pt>
                <c:pt idx="350">
                  <c:v>360.07530000000003</c:v>
                </c:pt>
                <c:pt idx="351">
                  <c:v>361.07819999999998</c:v>
                </c:pt>
                <c:pt idx="352">
                  <c:v>362.1046</c:v>
                </c:pt>
                <c:pt idx="353">
                  <c:v>363.10680000000002</c:v>
                </c:pt>
                <c:pt idx="354">
                  <c:v>364.10969999999998</c:v>
                </c:pt>
                <c:pt idx="355">
                  <c:v>365.11020000000002</c:v>
                </c:pt>
                <c:pt idx="356">
                  <c:v>366.14159999999998</c:v>
                </c:pt>
                <c:pt idx="357">
                  <c:v>367.15780000000001</c:v>
                </c:pt>
                <c:pt idx="358">
                  <c:v>368.19200000000001</c:v>
                </c:pt>
                <c:pt idx="359">
                  <c:v>369.19600000000003</c:v>
                </c:pt>
                <c:pt idx="360">
                  <c:v>370.21039999999999</c:v>
                </c:pt>
                <c:pt idx="361">
                  <c:v>371.22640000000001</c:v>
                </c:pt>
                <c:pt idx="362">
                  <c:v>372.2312</c:v>
                </c:pt>
                <c:pt idx="363">
                  <c:v>373.23259999999999</c:v>
                </c:pt>
                <c:pt idx="364">
                  <c:v>374.25659999999999</c:v>
                </c:pt>
                <c:pt idx="365">
                  <c:v>375.26209999999998</c:v>
                </c:pt>
                <c:pt idx="366">
                  <c:v>376.26900000000001</c:v>
                </c:pt>
                <c:pt idx="367">
                  <c:v>377.29230000000001</c:v>
                </c:pt>
                <c:pt idx="368">
                  <c:v>378.29329999999999</c:v>
                </c:pt>
                <c:pt idx="369">
                  <c:v>379.31209999999999</c:v>
                </c:pt>
                <c:pt idx="370">
                  <c:v>380.3229</c:v>
                </c:pt>
                <c:pt idx="371">
                  <c:v>381.35520000000002</c:v>
                </c:pt>
                <c:pt idx="372">
                  <c:v>382.36329999999998</c:v>
                </c:pt>
                <c:pt idx="373">
                  <c:v>383.38260000000002</c:v>
                </c:pt>
                <c:pt idx="374">
                  <c:v>384.4015</c:v>
                </c:pt>
                <c:pt idx="375">
                  <c:v>385.4144</c:v>
                </c:pt>
                <c:pt idx="376">
                  <c:v>386.43040000000002</c:v>
                </c:pt>
                <c:pt idx="377">
                  <c:v>387.43520000000001</c:v>
                </c:pt>
                <c:pt idx="378">
                  <c:v>388.45490000000001</c:v>
                </c:pt>
                <c:pt idx="379">
                  <c:v>389.47250000000003</c:v>
                </c:pt>
                <c:pt idx="380">
                  <c:v>390.50540000000001</c:v>
                </c:pt>
                <c:pt idx="381">
                  <c:v>391.5256</c:v>
                </c:pt>
                <c:pt idx="382">
                  <c:v>392.54250000000002</c:v>
                </c:pt>
                <c:pt idx="383">
                  <c:v>393.55399999999997</c:v>
                </c:pt>
                <c:pt idx="384">
                  <c:v>394.55459999999999</c:v>
                </c:pt>
                <c:pt idx="385">
                  <c:v>395.58920000000001</c:v>
                </c:pt>
                <c:pt idx="386">
                  <c:v>396.6225</c:v>
                </c:pt>
                <c:pt idx="387">
                  <c:v>397.63810000000001</c:v>
                </c:pt>
                <c:pt idx="388">
                  <c:v>398.64159999999998</c:v>
                </c:pt>
                <c:pt idx="389">
                  <c:v>399.64229999999998</c:v>
                </c:pt>
                <c:pt idx="390">
                  <c:v>400.65789999999998</c:v>
                </c:pt>
                <c:pt idx="391">
                  <c:v>401.66129999999998</c:v>
                </c:pt>
                <c:pt idx="392">
                  <c:v>402.6927</c:v>
                </c:pt>
                <c:pt idx="393">
                  <c:v>403.72879999999998</c:v>
                </c:pt>
                <c:pt idx="394">
                  <c:v>404.74509999999998</c:v>
                </c:pt>
                <c:pt idx="395">
                  <c:v>405.76499999999999</c:v>
                </c:pt>
                <c:pt idx="396">
                  <c:v>406.7978</c:v>
                </c:pt>
                <c:pt idx="397">
                  <c:v>407.80470000000003</c:v>
                </c:pt>
                <c:pt idx="398">
                  <c:v>408.83479999999997</c:v>
                </c:pt>
                <c:pt idx="399">
                  <c:v>409.85840000000002</c:v>
                </c:pt>
                <c:pt idx="400">
                  <c:v>410.85879999999997</c:v>
                </c:pt>
                <c:pt idx="401">
                  <c:v>411.87889999999999</c:v>
                </c:pt>
                <c:pt idx="402">
                  <c:v>412.8947</c:v>
                </c:pt>
                <c:pt idx="403">
                  <c:v>413.92360000000002</c:v>
                </c:pt>
                <c:pt idx="404">
                  <c:v>414.92899999999997</c:v>
                </c:pt>
                <c:pt idx="405">
                  <c:v>415.93189999999998</c:v>
                </c:pt>
                <c:pt idx="406">
                  <c:v>416.96039999999999</c:v>
                </c:pt>
                <c:pt idx="407">
                  <c:v>417.96789999999999</c:v>
                </c:pt>
                <c:pt idx="408">
                  <c:v>418.97019999999998</c:v>
                </c:pt>
                <c:pt idx="409">
                  <c:v>419.99329999999998</c:v>
                </c:pt>
                <c:pt idx="410">
                  <c:v>421.00299999999999</c:v>
                </c:pt>
                <c:pt idx="411">
                  <c:v>422.02289999999999</c:v>
                </c:pt>
                <c:pt idx="412">
                  <c:v>423.02910000000003</c:v>
                </c:pt>
                <c:pt idx="413">
                  <c:v>424.05709999999999</c:v>
                </c:pt>
                <c:pt idx="414">
                  <c:v>425.0652</c:v>
                </c:pt>
                <c:pt idx="415">
                  <c:v>426.08530000000002</c:v>
                </c:pt>
                <c:pt idx="416">
                  <c:v>427.11430000000001</c:v>
                </c:pt>
                <c:pt idx="417">
                  <c:v>428.13350000000003</c:v>
                </c:pt>
                <c:pt idx="418">
                  <c:v>429.15530000000001</c:v>
                </c:pt>
                <c:pt idx="419">
                  <c:v>430.16520000000003</c:v>
                </c:pt>
                <c:pt idx="420">
                  <c:v>431.19400000000002</c:v>
                </c:pt>
                <c:pt idx="421">
                  <c:v>432.1968</c:v>
                </c:pt>
                <c:pt idx="422">
                  <c:v>433.22629999999998</c:v>
                </c:pt>
                <c:pt idx="423">
                  <c:v>434.24380000000002</c:v>
                </c:pt>
                <c:pt idx="424">
                  <c:v>435.24759999999998</c:v>
                </c:pt>
                <c:pt idx="425">
                  <c:v>436.26220000000001</c:v>
                </c:pt>
                <c:pt idx="426">
                  <c:v>437.28680000000003</c:v>
                </c:pt>
                <c:pt idx="427">
                  <c:v>438.31279999999998</c:v>
                </c:pt>
                <c:pt idx="428">
                  <c:v>439.32319999999999</c:v>
                </c:pt>
                <c:pt idx="429">
                  <c:v>440.35059999999999</c:v>
                </c:pt>
                <c:pt idx="430">
                  <c:v>441.36470000000003</c:v>
                </c:pt>
                <c:pt idx="431">
                  <c:v>442.37599999999998</c:v>
                </c:pt>
                <c:pt idx="432">
                  <c:v>443.3827</c:v>
                </c:pt>
                <c:pt idx="433">
                  <c:v>444.39879999999999</c:v>
                </c:pt>
                <c:pt idx="434">
                  <c:v>445.41320000000002</c:v>
                </c:pt>
                <c:pt idx="435">
                  <c:v>446.43889999999999</c:v>
                </c:pt>
                <c:pt idx="436">
                  <c:v>447.44779999999997</c:v>
                </c:pt>
                <c:pt idx="437">
                  <c:v>448.4785</c:v>
                </c:pt>
                <c:pt idx="438">
                  <c:v>449.48910000000001</c:v>
                </c:pt>
                <c:pt idx="439">
                  <c:v>450.49369999999999</c:v>
                </c:pt>
                <c:pt idx="440">
                  <c:v>451.52319999999997</c:v>
                </c:pt>
                <c:pt idx="441">
                  <c:v>452.55070000000001</c:v>
                </c:pt>
                <c:pt idx="442">
                  <c:v>453.56029999999998</c:v>
                </c:pt>
                <c:pt idx="443">
                  <c:v>454.5641</c:v>
                </c:pt>
                <c:pt idx="444">
                  <c:v>455.56650000000002</c:v>
                </c:pt>
                <c:pt idx="445">
                  <c:v>456.58949999999999</c:v>
                </c:pt>
                <c:pt idx="446">
                  <c:v>457.58969999999999</c:v>
                </c:pt>
                <c:pt idx="447">
                  <c:v>458.61219999999997</c:v>
                </c:pt>
                <c:pt idx="448">
                  <c:v>459.64589999999998</c:v>
                </c:pt>
                <c:pt idx="449">
                  <c:v>460.6549</c:v>
                </c:pt>
                <c:pt idx="450">
                  <c:v>461.68310000000002</c:v>
                </c:pt>
                <c:pt idx="451">
                  <c:v>462.70979999999997</c:v>
                </c:pt>
                <c:pt idx="452">
                  <c:v>463.72410000000002</c:v>
                </c:pt>
                <c:pt idx="453">
                  <c:v>464.7405</c:v>
                </c:pt>
                <c:pt idx="454">
                  <c:v>465.76130000000001</c:v>
                </c:pt>
                <c:pt idx="455">
                  <c:v>466.77620000000002</c:v>
                </c:pt>
                <c:pt idx="456">
                  <c:v>467.78140000000002</c:v>
                </c:pt>
                <c:pt idx="457">
                  <c:v>468.803</c:v>
                </c:pt>
                <c:pt idx="458">
                  <c:v>469.81360000000001</c:v>
                </c:pt>
                <c:pt idx="459">
                  <c:v>470.8331</c:v>
                </c:pt>
                <c:pt idx="460">
                  <c:v>471.85969999999998</c:v>
                </c:pt>
                <c:pt idx="461">
                  <c:v>472.87950000000001</c:v>
                </c:pt>
                <c:pt idx="462">
                  <c:v>473.89749999999998</c:v>
                </c:pt>
                <c:pt idx="463">
                  <c:v>474.90230000000003</c:v>
                </c:pt>
                <c:pt idx="464">
                  <c:v>475.92430000000002</c:v>
                </c:pt>
                <c:pt idx="465">
                  <c:v>476.95490000000001</c:v>
                </c:pt>
                <c:pt idx="466">
                  <c:v>477.9658</c:v>
                </c:pt>
                <c:pt idx="467">
                  <c:v>478.97460000000001</c:v>
                </c:pt>
                <c:pt idx="468">
                  <c:v>479.98230000000001</c:v>
                </c:pt>
                <c:pt idx="469">
                  <c:v>480.98770000000002</c:v>
                </c:pt>
                <c:pt idx="470">
                  <c:v>482.0163</c:v>
                </c:pt>
                <c:pt idx="471">
                  <c:v>483.03309999999999</c:v>
                </c:pt>
                <c:pt idx="472">
                  <c:v>484.06569999999999</c:v>
                </c:pt>
                <c:pt idx="473">
                  <c:v>485.0976</c:v>
                </c:pt>
                <c:pt idx="474">
                  <c:v>486.1277</c:v>
                </c:pt>
                <c:pt idx="475">
                  <c:v>487.1438</c:v>
                </c:pt>
                <c:pt idx="476">
                  <c:v>488.16149999999999</c:v>
                </c:pt>
                <c:pt idx="477">
                  <c:v>489.17930000000001</c:v>
                </c:pt>
                <c:pt idx="478">
                  <c:v>490.22019999999998</c:v>
                </c:pt>
                <c:pt idx="479">
                  <c:v>491.23989999999998</c:v>
                </c:pt>
                <c:pt idx="480">
                  <c:v>492.25299999999999</c:v>
                </c:pt>
                <c:pt idx="481">
                  <c:v>493.27449999999999</c:v>
                </c:pt>
                <c:pt idx="482">
                  <c:v>494.3073</c:v>
                </c:pt>
                <c:pt idx="483">
                  <c:v>495.31150000000002</c:v>
                </c:pt>
                <c:pt idx="484">
                  <c:v>496.34039999999999</c:v>
                </c:pt>
                <c:pt idx="485">
                  <c:v>497.3578</c:v>
                </c:pt>
                <c:pt idx="486">
                  <c:v>498.404</c:v>
                </c:pt>
                <c:pt idx="487">
                  <c:v>499.4076</c:v>
                </c:pt>
                <c:pt idx="488">
                  <c:v>500.42599999999999</c:v>
                </c:pt>
                <c:pt idx="489">
                  <c:v>501.43099999999998</c:v>
                </c:pt>
                <c:pt idx="490">
                  <c:v>502.44839999999999</c:v>
                </c:pt>
                <c:pt idx="491">
                  <c:v>503.48140000000001</c:v>
                </c:pt>
                <c:pt idx="492">
                  <c:v>504.4973</c:v>
                </c:pt>
                <c:pt idx="493">
                  <c:v>505.50380000000001</c:v>
                </c:pt>
                <c:pt idx="494">
                  <c:v>506.51580000000001</c:v>
                </c:pt>
                <c:pt idx="495">
                  <c:v>507.5213</c:v>
                </c:pt>
                <c:pt idx="496">
                  <c:v>508.54259999999999</c:v>
                </c:pt>
                <c:pt idx="497">
                  <c:v>509.57209999999998</c:v>
                </c:pt>
                <c:pt idx="498">
                  <c:v>510.58819999999997</c:v>
                </c:pt>
                <c:pt idx="499">
                  <c:v>511.60890000000001</c:v>
                </c:pt>
                <c:pt idx="500">
                  <c:v>512.64110000000005</c:v>
                </c:pt>
                <c:pt idx="501">
                  <c:v>513.67550000000006</c:v>
                </c:pt>
                <c:pt idx="502">
                  <c:v>514.69399999999996</c:v>
                </c:pt>
                <c:pt idx="503">
                  <c:v>515.73</c:v>
                </c:pt>
                <c:pt idx="504">
                  <c:v>516.74980000000005</c:v>
                </c:pt>
                <c:pt idx="505">
                  <c:v>517.77859999999998</c:v>
                </c:pt>
                <c:pt idx="506">
                  <c:v>518.81209999999999</c:v>
                </c:pt>
                <c:pt idx="507">
                  <c:v>519.83669999999995</c:v>
                </c:pt>
                <c:pt idx="508">
                  <c:v>520.8682</c:v>
                </c:pt>
                <c:pt idx="509">
                  <c:v>521.89160000000004</c:v>
                </c:pt>
                <c:pt idx="510">
                  <c:v>522.89509999999996</c:v>
                </c:pt>
                <c:pt idx="511">
                  <c:v>523.9375</c:v>
                </c:pt>
                <c:pt idx="512">
                  <c:v>524.96630000000005</c:v>
                </c:pt>
                <c:pt idx="513">
                  <c:v>525.98710000000005</c:v>
                </c:pt>
                <c:pt idx="514">
                  <c:v>527.02760000000001</c:v>
                </c:pt>
                <c:pt idx="515">
                  <c:v>528.05840000000001</c:v>
                </c:pt>
                <c:pt idx="516">
                  <c:v>529.06230000000005</c:v>
                </c:pt>
                <c:pt idx="517">
                  <c:v>530.09590000000003</c:v>
                </c:pt>
                <c:pt idx="518">
                  <c:v>531.09780000000001</c:v>
                </c:pt>
                <c:pt idx="519">
                  <c:v>532.12570000000005</c:v>
                </c:pt>
                <c:pt idx="520">
                  <c:v>533.13059999999996</c:v>
                </c:pt>
                <c:pt idx="521">
                  <c:v>534.14</c:v>
                </c:pt>
                <c:pt idx="522">
                  <c:v>535.18039999999996</c:v>
                </c:pt>
                <c:pt idx="523">
                  <c:v>536.20360000000005</c:v>
                </c:pt>
                <c:pt idx="524">
                  <c:v>537.23879999999997</c:v>
                </c:pt>
                <c:pt idx="525">
                  <c:v>538.26769999999999</c:v>
                </c:pt>
                <c:pt idx="526">
                  <c:v>539.28470000000004</c:v>
                </c:pt>
                <c:pt idx="527">
                  <c:v>540.30319999999995</c:v>
                </c:pt>
                <c:pt idx="528">
                  <c:v>541.33780000000002</c:v>
                </c:pt>
                <c:pt idx="529">
                  <c:v>542.35839999999996</c:v>
                </c:pt>
                <c:pt idx="530">
                  <c:v>543.3596</c:v>
                </c:pt>
                <c:pt idx="531">
                  <c:v>544.38679999999999</c:v>
                </c:pt>
                <c:pt idx="532">
                  <c:v>545.39850000000001</c:v>
                </c:pt>
                <c:pt idx="533">
                  <c:v>546.41989999999998</c:v>
                </c:pt>
                <c:pt idx="534">
                  <c:v>547.44079999999997</c:v>
                </c:pt>
                <c:pt idx="535">
                  <c:v>548.46230000000003</c:v>
                </c:pt>
                <c:pt idx="536">
                  <c:v>549.48030000000006</c:v>
                </c:pt>
                <c:pt idx="537">
                  <c:v>550.50729999999999</c:v>
                </c:pt>
                <c:pt idx="538">
                  <c:v>551.51350000000002</c:v>
                </c:pt>
                <c:pt idx="539">
                  <c:v>552.53099999999995</c:v>
                </c:pt>
                <c:pt idx="540">
                  <c:v>553.54830000000004</c:v>
                </c:pt>
                <c:pt idx="541">
                  <c:v>554.54909999999995</c:v>
                </c:pt>
                <c:pt idx="542">
                  <c:v>555.55100000000004</c:v>
                </c:pt>
                <c:pt idx="543">
                  <c:v>556.57370000000003</c:v>
                </c:pt>
                <c:pt idx="544">
                  <c:v>557.58180000000004</c:v>
                </c:pt>
                <c:pt idx="545">
                  <c:v>558.61389999999994</c:v>
                </c:pt>
                <c:pt idx="546">
                  <c:v>559.63789999999995</c:v>
                </c:pt>
                <c:pt idx="547">
                  <c:v>560.65610000000004</c:v>
                </c:pt>
                <c:pt idx="548">
                  <c:v>561.65629999999999</c:v>
                </c:pt>
                <c:pt idx="549">
                  <c:v>562.67319999999995</c:v>
                </c:pt>
                <c:pt idx="550">
                  <c:v>563.69100000000003</c:v>
                </c:pt>
                <c:pt idx="551">
                  <c:v>564.6934</c:v>
                </c:pt>
                <c:pt idx="552">
                  <c:v>565.72820000000002</c:v>
                </c:pt>
                <c:pt idx="553">
                  <c:v>566.76149999999996</c:v>
                </c:pt>
                <c:pt idx="554">
                  <c:v>567.79459999999995</c:v>
                </c:pt>
                <c:pt idx="555">
                  <c:v>568.80160000000001</c:v>
                </c:pt>
                <c:pt idx="556">
                  <c:v>569.82579999999996</c:v>
                </c:pt>
                <c:pt idx="557">
                  <c:v>570.84550000000002</c:v>
                </c:pt>
                <c:pt idx="558">
                  <c:v>571.87289999999996</c:v>
                </c:pt>
                <c:pt idx="559">
                  <c:v>572.8922</c:v>
                </c:pt>
                <c:pt idx="560">
                  <c:v>573.92269999999996</c:v>
                </c:pt>
                <c:pt idx="561">
                  <c:v>574.94899999999996</c:v>
                </c:pt>
                <c:pt idx="562">
                  <c:v>575.9556</c:v>
                </c:pt>
                <c:pt idx="563">
                  <c:v>576.98130000000003</c:v>
                </c:pt>
                <c:pt idx="564">
                  <c:v>578.0059</c:v>
                </c:pt>
                <c:pt idx="565">
                  <c:v>579.024</c:v>
                </c:pt>
                <c:pt idx="566">
                  <c:v>580.04129999999998</c:v>
                </c:pt>
                <c:pt idx="567">
                  <c:v>581.04430000000002</c:v>
                </c:pt>
                <c:pt idx="568">
                  <c:v>582.06010000000003</c:v>
                </c:pt>
                <c:pt idx="569">
                  <c:v>583.09159999999997</c:v>
                </c:pt>
                <c:pt idx="570">
                  <c:v>584.12289999999996</c:v>
                </c:pt>
                <c:pt idx="571">
                  <c:v>585.15689999999995</c:v>
                </c:pt>
                <c:pt idx="572">
                  <c:v>586.17740000000003</c:v>
                </c:pt>
                <c:pt idx="573">
                  <c:v>587.19730000000004</c:v>
                </c:pt>
                <c:pt idx="574">
                  <c:v>588.21690000000001</c:v>
                </c:pt>
                <c:pt idx="575">
                  <c:v>589.23149999999998</c:v>
                </c:pt>
                <c:pt idx="576">
                  <c:v>590.24670000000003</c:v>
                </c:pt>
                <c:pt idx="577">
                  <c:v>591.27459999999996</c:v>
                </c:pt>
                <c:pt idx="578">
                  <c:v>592.31219999999996</c:v>
                </c:pt>
                <c:pt idx="579">
                  <c:v>593.33720000000005</c:v>
                </c:pt>
                <c:pt idx="580">
                  <c:v>594.33969999999999</c:v>
                </c:pt>
                <c:pt idx="581">
                  <c:v>595.36210000000005</c:v>
                </c:pt>
                <c:pt idx="582">
                  <c:v>596.37379999999996</c:v>
                </c:pt>
                <c:pt idx="583">
                  <c:v>597.37559999999996</c:v>
                </c:pt>
                <c:pt idx="584">
                  <c:v>598.40210000000002</c:v>
                </c:pt>
                <c:pt idx="585">
                  <c:v>599.42629999999997</c:v>
                </c:pt>
              </c:numCache>
            </c:numRef>
          </c:xVal>
          <c:yVal>
            <c:numRef>
              <c:f>largeBarricadeTest1!$B$2:$B$587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2399</c:v>
                </c:pt>
                <c:pt idx="33">
                  <c:v>2397</c:v>
                </c:pt>
                <c:pt idx="34">
                  <c:v>2393</c:v>
                </c:pt>
                <c:pt idx="35">
                  <c:v>2387</c:v>
                </c:pt>
                <c:pt idx="36">
                  <c:v>2381</c:v>
                </c:pt>
                <c:pt idx="37">
                  <c:v>2375</c:v>
                </c:pt>
                <c:pt idx="38">
                  <c:v>2370</c:v>
                </c:pt>
                <c:pt idx="39">
                  <c:v>2364</c:v>
                </c:pt>
                <c:pt idx="40">
                  <c:v>2354</c:v>
                </c:pt>
                <c:pt idx="41">
                  <c:v>2346</c:v>
                </c:pt>
                <c:pt idx="42">
                  <c:v>2340</c:v>
                </c:pt>
                <c:pt idx="43">
                  <c:v>2330</c:v>
                </c:pt>
                <c:pt idx="44">
                  <c:v>2324</c:v>
                </c:pt>
                <c:pt idx="45">
                  <c:v>2314</c:v>
                </c:pt>
                <c:pt idx="46">
                  <c:v>2305</c:v>
                </c:pt>
                <c:pt idx="47">
                  <c:v>2293</c:v>
                </c:pt>
                <c:pt idx="48">
                  <c:v>2281</c:v>
                </c:pt>
                <c:pt idx="49">
                  <c:v>2273</c:v>
                </c:pt>
                <c:pt idx="50">
                  <c:v>2262</c:v>
                </c:pt>
                <c:pt idx="51">
                  <c:v>2252</c:v>
                </c:pt>
                <c:pt idx="52">
                  <c:v>2243</c:v>
                </c:pt>
                <c:pt idx="53">
                  <c:v>2235</c:v>
                </c:pt>
                <c:pt idx="54">
                  <c:v>2222</c:v>
                </c:pt>
                <c:pt idx="55">
                  <c:v>2211</c:v>
                </c:pt>
                <c:pt idx="56">
                  <c:v>2200</c:v>
                </c:pt>
                <c:pt idx="57">
                  <c:v>2186</c:v>
                </c:pt>
                <c:pt idx="58">
                  <c:v>2172</c:v>
                </c:pt>
                <c:pt idx="59">
                  <c:v>2158</c:v>
                </c:pt>
                <c:pt idx="60">
                  <c:v>2146</c:v>
                </c:pt>
                <c:pt idx="61">
                  <c:v>2133</c:v>
                </c:pt>
                <c:pt idx="62">
                  <c:v>2124</c:v>
                </c:pt>
                <c:pt idx="63">
                  <c:v>2112</c:v>
                </c:pt>
                <c:pt idx="64">
                  <c:v>2100</c:v>
                </c:pt>
                <c:pt idx="65">
                  <c:v>2093</c:v>
                </c:pt>
                <c:pt idx="66">
                  <c:v>2082</c:v>
                </c:pt>
                <c:pt idx="67">
                  <c:v>2075</c:v>
                </c:pt>
                <c:pt idx="68">
                  <c:v>2064</c:v>
                </c:pt>
                <c:pt idx="69">
                  <c:v>2055</c:v>
                </c:pt>
                <c:pt idx="70">
                  <c:v>2043</c:v>
                </c:pt>
                <c:pt idx="71">
                  <c:v>2033</c:v>
                </c:pt>
                <c:pt idx="72">
                  <c:v>2021</c:v>
                </c:pt>
                <c:pt idx="73">
                  <c:v>2010</c:v>
                </c:pt>
                <c:pt idx="74">
                  <c:v>2000</c:v>
                </c:pt>
                <c:pt idx="75">
                  <c:v>1989</c:v>
                </c:pt>
                <c:pt idx="76">
                  <c:v>1977</c:v>
                </c:pt>
                <c:pt idx="77">
                  <c:v>1965</c:v>
                </c:pt>
                <c:pt idx="78">
                  <c:v>1953</c:v>
                </c:pt>
                <c:pt idx="79">
                  <c:v>1941</c:v>
                </c:pt>
                <c:pt idx="80">
                  <c:v>1933</c:v>
                </c:pt>
                <c:pt idx="81">
                  <c:v>1920</c:v>
                </c:pt>
                <c:pt idx="82">
                  <c:v>1910</c:v>
                </c:pt>
                <c:pt idx="83">
                  <c:v>1901</c:v>
                </c:pt>
                <c:pt idx="84">
                  <c:v>1892</c:v>
                </c:pt>
                <c:pt idx="85">
                  <c:v>1882</c:v>
                </c:pt>
                <c:pt idx="86">
                  <c:v>1876</c:v>
                </c:pt>
                <c:pt idx="87">
                  <c:v>1869</c:v>
                </c:pt>
                <c:pt idx="88">
                  <c:v>1861</c:v>
                </c:pt>
                <c:pt idx="89">
                  <c:v>1852</c:v>
                </c:pt>
                <c:pt idx="90">
                  <c:v>1846</c:v>
                </c:pt>
                <c:pt idx="91">
                  <c:v>1838</c:v>
                </c:pt>
                <c:pt idx="92">
                  <c:v>1834</c:v>
                </c:pt>
                <c:pt idx="93">
                  <c:v>1825</c:v>
                </c:pt>
                <c:pt idx="94">
                  <c:v>1817</c:v>
                </c:pt>
                <c:pt idx="95">
                  <c:v>1808</c:v>
                </c:pt>
                <c:pt idx="96">
                  <c:v>1798</c:v>
                </c:pt>
                <c:pt idx="97">
                  <c:v>1789</c:v>
                </c:pt>
                <c:pt idx="98">
                  <c:v>1782</c:v>
                </c:pt>
                <c:pt idx="99">
                  <c:v>1775</c:v>
                </c:pt>
                <c:pt idx="100">
                  <c:v>1770</c:v>
                </c:pt>
                <c:pt idx="101">
                  <c:v>1762</c:v>
                </c:pt>
                <c:pt idx="102">
                  <c:v>1754</c:v>
                </c:pt>
                <c:pt idx="103">
                  <c:v>1747</c:v>
                </c:pt>
                <c:pt idx="104">
                  <c:v>1732</c:v>
                </c:pt>
                <c:pt idx="105">
                  <c:v>1719</c:v>
                </c:pt>
                <c:pt idx="106">
                  <c:v>1703</c:v>
                </c:pt>
                <c:pt idx="107">
                  <c:v>1692</c:v>
                </c:pt>
                <c:pt idx="108">
                  <c:v>1674</c:v>
                </c:pt>
                <c:pt idx="109">
                  <c:v>1655</c:v>
                </c:pt>
                <c:pt idx="110">
                  <c:v>1641</c:v>
                </c:pt>
                <c:pt idx="111">
                  <c:v>1627</c:v>
                </c:pt>
                <c:pt idx="112">
                  <c:v>1610</c:v>
                </c:pt>
                <c:pt idx="113">
                  <c:v>1595</c:v>
                </c:pt>
                <c:pt idx="114">
                  <c:v>1581</c:v>
                </c:pt>
                <c:pt idx="115">
                  <c:v>1566</c:v>
                </c:pt>
                <c:pt idx="116">
                  <c:v>1549</c:v>
                </c:pt>
                <c:pt idx="117">
                  <c:v>1537</c:v>
                </c:pt>
                <c:pt idx="118">
                  <c:v>1519</c:v>
                </c:pt>
                <c:pt idx="119">
                  <c:v>1505</c:v>
                </c:pt>
                <c:pt idx="120">
                  <c:v>1487</c:v>
                </c:pt>
                <c:pt idx="121">
                  <c:v>1471</c:v>
                </c:pt>
                <c:pt idx="122">
                  <c:v>1457</c:v>
                </c:pt>
                <c:pt idx="123">
                  <c:v>1439</c:v>
                </c:pt>
                <c:pt idx="124">
                  <c:v>1424</c:v>
                </c:pt>
                <c:pt idx="125">
                  <c:v>1406</c:v>
                </c:pt>
                <c:pt idx="126">
                  <c:v>1389</c:v>
                </c:pt>
                <c:pt idx="127">
                  <c:v>1366</c:v>
                </c:pt>
                <c:pt idx="128">
                  <c:v>1353</c:v>
                </c:pt>
                <c:pt idx="129">
                  <c:v>1339</c:v>
                </c:pt>
                <c:pt idx="130">
                  <c:v>1323</c:v>
                </c:pt>
                <c:pt idx="131">
                  <c:v>1307</c:v>
                </c:pt>
                <c:pt idx="132">
                  <c:v>1289</c:v>
                </c:pt>
                <c:pt idx="133">
                  <c:v>1271</c:v>
                </c:pt>
                <c:pt idx="134">
                  <c:v>1257</c:v>
                </c:pt>
                <c:pt idx="135">
                  <c:v>1242</c:v>
                </c:pt>
                <c:pt idx="136">
                  <c:v>1224</c:v>
                </c:pt>
                <c:pt idx="137">
                  <c:v>1209</c:v>
                </c:pt>
                <c:pt idx="138">
                  <c:v>1197</c:v>
                </c:pt>
                <c:pt idx="139">
                  <c:v>1185</c:v>
                </c:pt>
                <c:pt idx="140">
                  <c:v>1175</c:v>
                </c:pt>
                <c:pt idx="141">
                  <c:v>1164</c:v>
                </c:pt>
                <c:pt idx="142">
                  <c:v>1148</c:v>
                </c:pt>
                <c:pt idx="143">
                  <c:v>1138</c:v>
                </c:pt>
                <c:pt idx="144">
                  <c:v>1124</c:v>
                </c:pt>
                <c:pt idx="145">
                  <c:v>1108</c:v>
                </c:pt>
                <c:pt idx="146">
                  <c:v>1095</c:v>
                </c:pt>
                <c:pt idx="147">
                  <c:v>1080</c:v>
                </c:pt>
                <c:pt idx="148">
                  <c:v>1061</c:v>
                </c:pt>
                <c:pt idx="149">
                  <c:v>1043</c:v>
                </c:pt>
                <c:pt idx="150">
                  <c:v>1025</c:v>
                </c:pt>
                <c:pt idx="151">
                  <c:v>1007</c:v>
                </c:pt>
                <c:pt idx="152">
                  <c:v>991</c:v>
                </c:pt>
                <c:pt idx="153">
                  <c:v>978</c:v>
                </c:pt>
                <c:pt idx="154">
                  <c:v>967</c:v>
                </c:pt>
                <c:pt idx="155">
                  <c:v>950</c:v>
                </c:pt>
                <c:pt idx="156">
                  <c:v>936</c:v>
                </c:pt>
                <c:pt idx="157">
                  <c:v>920</c:v>
                </c:pt>
                <c:pt idx="158">
                  <c:v>901</c:v>
                </c:pt>
                <c:pt idx="159">
                  <c:v>889</c:v>
                </c:pt>
                <c:pt idx="160">
                  <c:v>878</c:v>
                </c:pt>
                <c:pt idx="161">
                  <c:v>864</c:v>
                </c:pt>
                <c:pt idx="162">
                  <c:v>848</c:v>
                </c:pt>
                <c:pt idx="163">
                  <c:v>831</c:v>
                </c:pt>
                <c:pt idx="164">
                  <c:v>817</c:v>
                </c:pt>
                <c:pt idx="165">
                  <c:v>803</c:v>
                </c:pt>
                <c:pt idx="166">
                  <c:v>791</c:v>
                </c:pt>
                <c:pt idx="167">
                  <c:v>777</c:v>
                </c:pt>
                <c:pt idx="168">
                  <c:v>760</c:v>
                </c:pt>
                <c:pt idx="169">
                  <c:v>746</c:v>
                </c:pt>
                <c:pt idx="170">
                  <c:v>736</c:v>
                </c:pt>
                <c:pt idx="171">
                  <c:v>722</c:v>
                </c:pt>
                <c:pt idx="172">
                  <c:v>707</c:v>
                </c:pt>
                <c:pt idx="173">
                  <c:v>691</c:v>
                </c:pt>
                <c:pt idx="174">
                  <c:v>682</c:v>
                </c:pt>
                <c:pt idx="175">
                  <c:v>669</c:v>
                </c:pt>
                <c:pt idx="176">
                  <c:v>652</c:v>
                </c:pt>
                <c:pt idx="177">
                  <c:v>641</c:v>
                </c:pt>
                <c:pt idx="178">
                  <c:v>625</c:v>
                </c:pt>
                <c:pt idx="179">
                  <c:v>612</c:v>
                </c:pt>
                <c:pt idx="180">
                  <c:v>596</c:v>
                </c:pt>
                <c:pt idx="181">
                  <c:v>587</c:v>
                </c:pt>
                <c:pt idx="182">
                  <c:v>567</c:v>
                </c:pt>
                <c:pt idx="183">
                  <c:v>548</c:v>
                </c:pt>
                <c:pt idx="184">
                  <c:v>536</c:v>
                </c:pt>
                <c:pt idx="185">
                  <c:v>528</c:v>
                </c:pt>
                <c:pt idx="186">
                  <c:v>514</c:v>
                </c:pt>
                <c:pt idx="187">
                  <c:v>499</c:v>
                </c:pt>
                <c:pt idx="188">
                  <c:v>488</c:v>
                </c:pt>
                <c:pt idx="189">
                  <c:v>476</c:v>
                </c:pt>
                <c:pt idx="190">
                  <c:v>465</c:v>
                </c:pt>
                <c:pt idx="191">
                  <c:v>455</c:v>
                </c:pt>
                <c:pt idx="192">
                  <c:v>441</c:v>
                </c:pt>
                <c:pt idx="193">
                  <c:v>428</c:v>
                </c:pt>
                <c:pt idx="194">
                  <c:v>414</c:v>
                </c:pt>
                <c:pt idx="195">
                  <c:v>402</c:v>
                </c:pt>
                <c:pt idx="196">
                  <c:v>389</c:v>
                </c:pt>
                <c:pt idx="197">
                  <c:v>373</c:v>
                </c:pt>
                <c:pt idx="198">
                  <c:v>364</c:v>
                </c:pt>
                <c:pt idx="199">
                  <c:v>353</c:v>
                </c:pt>
                <c:pt idx="200">
                  <c:v>342</c:v>
                </c:pt>
                <c:pt idx="201">
                  <c:v>333</c:v>
                </c:pt>
                <c:pt idx="202">
                  <c:v>324</c:v>
                </c:pt>
                <c:pt idx="203">
                  <c:v>313</c:v>
                </c:pt>
                <c:pt idx="204">
                  <c:v>306</c:v>
                </c:pt>
                <c:pt idx="205">
                  <c:v>295</c:v>
                </c:pt>
                <c:pt idx="206">
                  <c:v>284</c:v>
                </c:pt>
                <c:pt idx="207">
                  <c:v>271</c:v>
                </c:pt>
                <c:pt idx="208">
                  <c:v>256</c:v>
                </c:pt>
                <c:pt idx="209">
                  <c:v>246</c:v>
                </c:pt>
                <c:pt idx="210">
                  <c:v>234</c:v>
                </c:pt>
                <c:pt idx="211">
                  <c:v>224</c:v>
                </c:pt>
                <c:pt idx="212">
                  <c:v>211</c:v>
                </c:pt>
                <c:pt idx="213">
                  <c:v>205</c:v>
                </c:pt>
                <c:pt idx="214">
                  <c:v>197</c:v>
                </c:pt>
                <c:pt idx="215">
                  <c:v>188</c:v>
                </c:pt>
                <c:pt idx="216">
                  <c:v>177</c:v>
                </c:pt>
                <c:pt idx="217">
                  <c:v>169</c:v>
                </c:pt>
                <c:pt idx="218">
                  <c:v>165</c:v>
                </c:pt>
                <c:pt idx="219">
                  <c:v>159</c:v>
                </c:pt>
                <c:pt idx="220">
                  <c:v>151</c:v>
                </c:pt>
                <c:pt idx="221">
                  <c:v>146</c:v>
                </c:pt>
                <c:pt idx="222">
                  <c:v>144</c:v>
                </c:pt>
                <c:pt idx="223">
                  <c:v>140</c:v>
                </c:pt>
                <c:pt idx="224">
                  <c:v>138</c:v>
                </c:pt>
                <c:pt idx="225">
                  <c:v>136</c:v>
                </c:pt>
                <c:pt idx="226">
                  <c:v>133</c:v>
                </c:pt>
                <c:pt idx="227">
                  <c:v>131</c:v>
                </c:pt>
                <c:pt idx="228">
                  <c:v>128</c:v>
                </c:pt>
                <c:pt idx="229">
                  <c:v>122</c:v>
                </c:pt>
                <c:pt idx="230">
                  <c:v>119</c:v>
                </c:pt>
                <c:pt idx="231">
                  <c:v>114</c:v>
                </c:pt>
                <c:pt idx="232">
                  <c:v>106</c:v>
                </c:pt>
                <c:pt idx="233">
                  <c:v>104</c:v>
                </c:pt>
                <c:pt idx="234">
                  <c:v>103</c:v>
                </c:pt>
                <c:pt idx="235">
                  <c:v>101</c:v>
                </c:pt>
                <c:pt idx="236">
                  <c:v>95</c:v>
                </c:pt>
                <c:pt idx="237">
                  <c:v>92</c:v>
                </c:pt>
                <c:pt idx="238">
                  <c:v>91</c:v>
                </c:pt>
                <c:pt idx="239">
                  <c:v>90</c:v>
                </c:pt>
                <c:pt idx="240">
                  <c:v>87</c:v>
                </c:pt>
                <c:pt idx="241">
                  <c:v>85</c:v>
                </c:pt>
                <c:pt idx="242">
                  <c:v>82</c:v>
                </c:pt>
                <c:pt idx="243">
                  <c:v>78</c:v>
                </c:pt>
                <c:pt idx="244">
                  <c:v>75</c:v>
                </c:pt>
                <c:pt idx="245">
                  <c:v>70</c:v>
                </c:pt>
                <c:pt idx="246">
                  <c:v>62</c:v>
                </c:pt>
                <c:pt idx="247">
                  <c:v>58</c:v>
                </c:pt>
                <c:pt idx="248">
                  <c:v>57</c:v>
                </c:pt>
                <c:pt idx="249">
                  <c:v>57</c:v>
                </c:pt>
                <c:pt idx="250">
                  <c:v>55</c:v>
                </c:pt>
                <c:pt idx="251">
                  <c:v>53</c:v>
                </c:pt>
                <c:pt idx="252">
                  <c:v>51</c:v>
                </c:pt>
                <c:pt idx="253">
                  <c:v>50</c:v>
                </c:pt>
                <c:pt idx="254">
                  <c:v>49</c:v>
                </c:pt>
                <c:pt idx="255">
                  <c:v>45</c:v>
                </c:pt>
                <c:pt idx="256">
                  <c:v>40</c:v>
                </c:pt>
                <c:pt idx="257">
                  <c:v>38</c:v>
                </c:pt>
                <c:pt idx="258">
                  <c:v>37</c:v>
                </c:pt>
                <c:pt idx="259">
                  <c:v>35</c:v>
                </c:pt>
                <c:pt idx="260">
                  <c:v>34</c:v>
                </c:pt>
                <c:pt idx="261">
                  <c:v>32</c:v>
                </c:pt>
                <c:pt idx="262">
                  <c:v>27</c:v>
                </c:pt>
                <c:pt idx="263">
                  <c:v>23</c:v>
                </c:pt>
                <c:pt idx="264">
                  <c:v>15</c:v>
                </c:pt>
                <c:pt idx="265">
                  <c:v>12</c:v>
                </c:pt>
                <c:pt idx="266">
                  <c:v>7</c:v>
                </c:pt>
                <c:pt idx="267">
                  <c:v>3</c:v>
                </c:pt>
                <c:pt idx="268">
                  <c:v>2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BC-4A32-865C-5966D0637C24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largeBarricadeTest2!$A$2:$A$587</c:f>
              <c:numCache>
                <c:formatCode>General</c:formatCode>
                <c:ptCount val="586"/>
                <c:pt idx="0">
                  <c:v>1.1450009999999999</c:v>
                </c:pt>
                <c:pt idx="1">
                  <c:v>2.165035</c:v>
                </c:pt>
                <c:pt idx="2">
                  <c:v>3.1877439999999999</c:v>
                </c:pt>
                <c:pt idx="3">
                  <c:v>4.2188739999999996</c:v>
                </c:pt>
                <c:pt idx="4">
                  <c:v>5.2670690000000002</c:v>
                </c:pt>
                <c:pt idx="5">
                  <c:v>6.3247650000000002</c:v>
                </c:pt>
                <c:pt idx="6">
                  <c:v>7.3558089999999998</c:v>
                </c:pt>
                <c:pt idx="7">
                  <c:v>8.3981899999999996</c:v>
                </c:pt>
                <c:pt idx="8">
                  <c:v>9.4267749999999992</c:v>
                </c:pt>
                <c:pt idx="9">
                  <c:v>10.454969999999999</c:v>
                </c:pt>
                <c:pt idx="10">
                  <c:v>11.50568</c:v>
                </c:pt>
                <c:pt idx="11">
                  <c:v>12.55367</c:v>
                </c:pt>
                <c:pt idx="12">
                  <c:v>13.604010000000001</c:v>
                </c:pt>
                <c:pt idx="13">
                  <c:v>14.65386</c:v>
                </c:pt>
                <c:pt idx="14">
                  <c:v>15.6571</c:v>
                </c:pt>
                <c:pt idx="15">
                  <c:v>16.69781</c:v>
                </c:pt>
                <c:pt idx="16">
                  <c:v>17.701450000000001</c:v>
                </c:pt>
                <c:pt idx="17">
                  <c:v>18.767150000000001</c:v>
                </c:pt>
                <c:pt idx="18">
                  <c:v>19.81025</c:v>
                </c:pt>
                <c:pt idx="19">
                  <c:v>20.846609999999998</c:v>
                </c:pt>
                <c:pt idx="20">
                  <c:v>21.90578</c:v>
                </c:pt>
                <c:pt idx="21">
                  <c:v>22.970400000000001</c:v>
                </c:pt>
                <c:pt idx="22">
                  <c:v>23.983519999999999</c:v>
                </c:pt>
                <c:pt idx="23">
                  <c:v>25.006060000000002</c:v>
                </c:pt>
                <c:pt idx="24">
                  <c:v>26.067119999999999</c:v>
                </c:pt>
                <c:pt idx="25">
                  <c:v>27.069430000000001</c:v>
                </c:pt>
                <c:pt idx="26">
                  <c:v>28.11739</c:v>
                </c:pt>
                <c:pt idx="27">
                  <c:v>29.179279999999999</c:v>
                </c:pt>
                <c:pt idx="28">
                  <c:v>30.207640000000001</c:v>
                </c:pt>
                <c:pt idx="29">
                  <c:v>31.21472</c:v>
                </c:pt>
                <c:pt idx="30">
                  <c:v>32.260919999999999</c:v>
                </c:pt>
                <c:pt idx="31">
                  <c:v>33.283850000000001</c:v>
                </c:pt>
                <c:pt idx="32">
                  <c:v>34.288589999999999</c:v>
                </c:pt>
                <c:pt idx="33">
                  <c:v>35.360590000000002</c:v>
                </c:pt>
                <c:pt idx="34">
                  <c:v>36.396979999999999</c:v>
                </c:pt>
                <c:pt idx="35">
                  <c:v>37.445790000000002</c:v>
                </c:pt>
                <c:pt idx="36">
                  <c:v>38.482019999999999</c:v>
                </c:pt>
                <c:pt idx="37">
                  <c:v>39.544319999999999</c:v>
                </c:pt>
                <c:pt idx="38">
                  <c:v>40.574840000000002</c:v>
                </c:pt>
                <c:pt idx="39">
                  <c:v>41.614609999999999</c:v>
                </c:pt>
                <c:pt idx="40">
                  <c:v>42.636490000000002</c:v>
                </c:pt>
                <c:pt idx="41">
                  <c:v>43.726700000000001</c:v>
                </c:pt>
                <c:pt idx="42">
                  <c:v>44.799030000000002</c:v>
                </c:pt>
                <c:pt idx="43">
                  <c:v>45.81823</c:v>
                </c:pt>
                <c:pt idx="44">
                  <c:v>46.88185</c:v>
                </c:pt>
                <c:pt idx="45">
                  <c:v>47.910200000000003</c:v>
                </c:pt>
                <c:pt idx="46">
                  <c:v>48.948900000000002</c:v>
                </c:pt>
                <c:pt idx="47">
                  <c:v>50.00741</c:v>
                </c:pt>
                <c:pt idx="48">
                  <c:v>51.074530000000003</c:v>
                </c:pt>
                <c:pt idx="49">
                  <c:v>52.100490000000001</c:v>
                </c:pt>
                <c:pt idx="50">
                  <c:v>53.11036</c:v>
                </c:pt>
                <c:pt idx="51">
                  <c:v>54.131079999999997</c:v>
                </c:pt>
                <c:pt idx="52">
                  <c:v>55.186970000000002</c:v>
                </c:pt>
                <c:pt idx="53">
                  <c:v>56.226379999999999</c:v>
                </c:pt>
                <c:pt idx="54">
                  <c:v>57.256399999999999</c:v>
                </c:pt>
                <c:pt idx="55">
                  <c:v>58.325839999999999</c:v>
                </c:pt>
                <c:pt idx="56">
                  <c:v>59.360309999999998</c:v>
                </c:pt>
                <c:pt idx="57">
                  <c:v>60.406550000000003</c:v>
                </c:pt>
                <c:pt idx="58">
                  <c:v>61.415179999999999</c:v>
                </c:pt>
                <c:pt idx="59">
                  <c:v>62.451000000000001</c:v>
                </c:pt>
                <c:pt idx="60">
                  <c:v>63.463259999999998</c:v>
                </c:pt>
                <c:pt idx="61">
                  <c:v>64.531750000000002</c:v>
                </c:pt>
                <c:pt idx="62">
                  <c:v>65.566850000000002</c:v>
                </c:pt>
                <c:pt idx="63">
                  <c:v>66.619669999999999</c:v>
                </c:pt>
                <c:pt idx="64">
                  <c:v>67.709059999999994</c:v>
                </c:pt>
                <c:pt idx="65">
                  <c:v>68.789439999999999</c:v>
                </c:pt>
                <c:pt idx="66">
                  <c:v>69.794740000000004</c:v>
                </c:pt>
                <c:pt idx="67">
                  <c:v>70.821969999999993</c:v>
                </c:pt>
                <c:pt idx="68">
                  <c:v>71.845169999999996</c:v>
                </c:pt>
                <c:pt idx="69">
                  <c:v>72.880870000000002</c:v>
                </c:pt>
                <c:pt idx="70">
                  <c:v>73.891050000000007</c:v>
                </c:pt>
                <c:pt idx="71">
                  <c:v>74.898409999999998</c:v>
                </c:pt>
                <c:pt idx="72">
                  <c:v>75.949839999999995</c:v>
                </c:pt>
                <c:pt idx="73">
                  <c:v>77.001909999999995</c:v>
                </c:pt>
                <c:pt idx="74">
                  <c:v>78.043000000000006</c:v>
                </c:pt>
                <c:pt idx="75">
                  <c:v>79.078950000000006</c:v>
                </c:pt>
                <c:pt idx="76">
                  <c:v>80.128829999999994</c:v>
                </c:pt>
                <c:pt idx="77">
                  <c:v>81.187420000000003</c:v>
                </c:pt>
                <c:pt idx="78">
                  <c:v>82.193179999999998</c:v>
                </c:pt>
                <c:pt idx="79">
                  <c:v>83.209940000000003</c:v>
                </c:pt>
                <c:pt idx="80">
                  <c:v>84.231120000000004</c:v>
                </c:pt>
                <c:pt idx="81">
                  <c:v>85.268119999999996</c:v>
                </c:pt>
                <c:pt idx="82">
                  <c:v>86.322749999999999</c:v>
                </c:pt>
                <c:pt idx="83">
                  <c:v>87.334500000000006</c:v>
                </c:pt>
                <c:pt idx="84">
                  <c:v>88.382710000000003</c:v>
                </c:pt>
                <c:pt idx="85">
                  <c:v>89.386110000000002</c:v>
                </c:pt>
                <c:pt idx="86">
                  <c:v>90.425160000000005</c:v>
                </c:pt>
                <c:pt idx="87">
                  <c:v>91.467740000000006</c:v>
                </c:pt>
                <c:pt idx="88">
                  <c:v>92.502120000000005</c:v>
                </c:pt>
                <c:pt idx="89">
                  <c:v>93.567859999999996</c:v>
                </c:pt>
                <c:pt idx="90">
                  <c:v>94.624179999999996</c:v>
                </c:pt>
                <c:pt idx="91">
                  <c:v>95.627780000000001</c:v>
                </c:pt>
                <c:pt idx="92">
                  <c:v>96.643860000000004</c:v>
                </c:pt>
                <c:pt idx="93">
                  <c:v>97.66498</c:v>
                </c:pt>
                <c:pt idx="94">
                  <c:v>98.680670000000006</c:v>
                </c:pt>
                <c:pt idx="95">
                  <c:v>99.70335</c:v>
                </c:pt>
                <c:pt idx="96">
                  <c:v>100.77330000000001</c:v>
                </c:pt>
                <c:pt idx="97">
                  <c:v>101.7974</c:v>
                </c:pt>
                <c:pt idx="98">
                  <c:v>102.8647</c:v>
                </c:pt>
                <c:pt idx="99">
                  <c:v>103.9015</c:v>
                </c:pt>
                <c:pt idx="100">
                  <c:v>104.9345</c:v>
                </c:pt>
                <c:pt idx="101">
                  <c:v>105.9704</c:v>
                </c:pt>
                <c:pt idx="102">
                  <c:v>106.9885</c:v>
                </c:pt>
                <c:pt idx="103">
                  <c:v>108.04470000000001</c:v>
                </c:pt>
                <c:pt idx="104">
                  <c:v>109.10129999999999</c:v>
                </c:pt>
                <c:pt idx="105">
                  <c:v>110.15479999999999</c:v>
                </c:pt>
                <c:pt idx="106">
                  <c:v>111.1904</c:v>
                </c:pt>
                <c:pt idx="107">
                  <c:v>112.24939999999999</c:v>
                </c:pt>
                <c:pt idx="108">
                  <c:v>113.27760000000001</c:v>
                </c:pt>
                <c:pt idx="109">
                  <c:v>114.32170000000001</c:v>
                </c:pt>
                <c:pt idx="110">
                  <c:v>115.3372</c:v>
                </c:pt>
                <c:pt idx="111">
                  <c:v>116.36579999999999</c:v>
                </c:pt>
                <c:pt idx="112">
                  <c:v>117.384</c:v>
                </c:pt>
                <c:pt idx="113">
                  <c:v>118.4359</c:v>
                </c:pt>
                <c:pt idx="114">
                  <c:v>119.467</c:v>
                </c:pt>
                <c:pt idx="115">
                  <c:v>120.50530000000001</c:v>
                </c:pt>
                <c:pt idx="116">
                  <c:v>121.547</c:v>
                </c:pt>
                <c:pt idx="117">
                  <c:v>122.5612</c:v>
                </c:pt>
                <c:pt idx="118">
                  <c:v>123.6144</c:v>
                </c:pt>
                <c:pt idx="119">
                  <c:v>124.6647</c:v>
                </c:pt>
                <c:pt idx="120">
                  <c:v>125.67</c:v>
                </c:pt>
                <c:pt idx="121">
                  <c:v>126.7306</c:v>
                </c:pt>
                <c:pt idx="122">
                  <c:v>127.746</c:v>
                </c:pt>
                <c:pt idx="123">
                  <c:v>128.7953</c:v>
                </c:pt>
                <c:pt idx="124">
                  <c:v>129.82499999999999</c:v>
                </c:pt>
                <c:pt idx="125">
                  <c:v>130.82550000000001</c:v>
                </c:pt>
                <c:pt idx="126">
                  <c:v>131.8271</c:v>
                </c:pt>
                <c:pt idx="127">
                  <c:v>132.8466</c:v>
                </c:pt>
                <c:pt idx="128">
                  <c:v>133.8759</c:v>
                </c:pt>
                <c:pt idx="129">
                  <c:v>134.90049999999999</c:v>
                </c:pt>
                <c:pt idx="130">
                  <c:v>135.9342</c:v>
                </c:pt>
                <c:pt idx="131">
                  <c:v>136.95650000000001</c:v>
                </c:pt>
                <c:pt idx="132">
                  <c:v>137.9631</c:v>
                </c:pt>
                <c:pt idx="133">
                  <c:v>138.97970000000001</c:v>
                </c:pt>
                <c:pt idx="134">
                  <c:v>140.00819999999999</c:v>
                </c:pt>
                <c:pt idx="135">
                  <c:v>141.0549</c:v>
                </c:pt>
                <c:pt idx="136">
                  <c:v>142.0839</c:v>
                </c:pt>
                <c:pt idx="137">
                  <c:v>143.12620000000001</c:v>
                </c:pt>
                <c:pt idx="138">
                  <c:v>144.12639999999999</c:v>
                </c:pt>
                <c:pt idx="139">
                  <c:v>145.1739</c:v>
                </c:pt>
                <c:pt idx="140">
                  <c:v>146.17789999999999</c:v>
                </c:pt>
                <c:pt idx="141">
                  <c:v>147.197</c:v>
                </c:pt>
                <c:pt idx="142">
                  <c:v>148.20660000000001</c:v>
                </c:pt>
                <c:pt idx="143">
                  <c:v>149.23570000000001</c:v>
                </c:pt>
                <c:pt idx="144">
                  <c:v>150.2901</c:v>
                </c:pt>
                <c:pt idx="145">
                  <c:v>151.30850000000001</c:v>
                </c:pt>
                <c:pt idx="146">
                  <c:v>152.3158</c:v>
                </c:pt>
                <c:pt idx="147">
                  <c:v>153.3416</c:v>
                </c:pt>
                <c:pt idx="148">
                  <c:v>154.39230000000001</c:v>
                </c:pt>
                <c:pt idx="149">
                  <c:v>155.41149999999999</c:v>
                </c:pt>
                <c:pt idx="150">
                  <c:v>156.45609999999999</c:v>
                </c:pt>
                <c:pt idx="151">
                  <c:v>157.48480000000001</c:v>
                </c:pt>
                <c:pt idx="152">
                  <c:v>158.5324</c:v>
                </c:pt>
                <c:pt idx="153">
                  <c:v>159.5573</c:v>
                </c:pt>
                <c:pt idx="154">
                  <c:v>160.5668</c:v>
                </c:pt>
                <c:pt idx="155">
                  <c:v>161.57509999999999</c:v>
                </c:pt>
                <c:pt idx="156">
                  <c:v>162.60339999999999</c:v>
                </c:pt>
                <c:pt idx="157">
                  <c:v>163.62819999999999</c:v>
                </c:pt>
                <c:pt idx="158">
                  <c:v>164.64189999999999</c:v>
                </c:pt>
                <c:pt idx="159">
                  <c:v>165.66659999999999</c:v>
                </c:pt>
                <c:pt idx="160">
                  <c:v>166.68790000000001</c:v>
                </c:pt>
                <c:pt idx="161">
                  <c:v>167.71360000000001</c:v>
                </c:pt>
                <c:pt idx="162">
                  <c:v>168.73390000000001</c:v>
                </c:pt>
                <c:pt idx="163">
                  <c:v>169.77680000000001</c:v>
                </c:pt>
                <c:pt idx="164">
                  <c:v>170.7996</c:v>
                </c:pt>
                <c:pt idx="165">
                  <c:v>171.8228</c:v>
                </c:pt>
                <c:pt idx="166">
                  <c:v>172.83709999999999</c:v>
                </c:pt>
                <c:pt idx="167">
                  <c:v>173.85830000000001</c:v>
                </c:pt>
                <c:pt idx="168">
                  <c:v>174.8845</c:v>
                </c:pt>
                <c:pt idx="169">
                  <c:v>175.904</c:v>
                </c:pt>
                <c:pt idx="170">
                  <c:v>176.93799999999999</c:v>
                </c:pt>
                <c:pt idx="171">
                  <c:v>177.95050000000001</c:v>
                </c:pt>
                <c:pt idx="172">
                  <c:v>178.9683</c:v>
                </c:pt>
                <c:pt idx="173">
                  <c:v>180.01130000000001</c:v>
                </c:pt>
                <c:pt idx="174">
                  <c:v>181.05369999999999</c:v>
                </c:pt>
                <c:pt idx="175">
                  <c:v>182.08619999999999</c:v>
                </c:pt>
                <c:pt idx="176">
                  <c:v>183.10489999999999</c:v>
                </c:pt>
                <c:pt idx="177">
                  <c:v>184.12780000000001</c:v>
                </c:pt>
                <c:pt idx="178">
                  <c:v>185.16040000000001</c:v>
                </c:pt>
                <c:pt idx="179">
                  <c:v>186.1885</c:v>
                </c:pt>
                <c:pt idx="180">
                  <c:v>187.2114</c:v>
                </c:pt>
                <c:pt idx="181">
                  <c:v>188.2474</c:v>
                </c:pt>
                <c:pt idx="182">
                  <c:v>189.25040000000001</c:v>
                </c:pt>
                <c:pt idx="183">
                  <c:v>190.2603</c:v>
                </c:pt>
                <c:pt idx="184">
                  <c:v>191.26929999999999</c:v>
                </c:pt>
                <c:pt idx="185">
                  <c:v>192.27420000000001</c:v>
                </c:pt>
                <c:pt idx="186">
                  <c:v>193.28460000000001</c:v>
                </c:pt>
                <c:pt idx="187">
                  <c:v>194.31780000000001</c:v>
                </c:pt>
                <c:pt idx="188">
                  <c:v>195.33590000000001</c:v>
                </c:pt>
                <c:pt idx="189">
                  <c:v>196.36879999999999</c:v>
                </c:pt>
                <c:pt idx="190">
                  <c:v>197.39179999999999</c:v>
                </c:pt>
                <c:pt idx="191">
                  <c:v>198.4025</c:v>
                </c:pt>
                <c:pt idx="192">
                  <c:v>199.43559999999999</c:v>
                </c:pt>
                <c:pt idx="193">
                  <c:v>200.46019999999999</c:v>
                </c:pt>
                <c:pt idx="194">
                  <c:v>201.46530000000001</c:v>
                </c:pt>
                <c:pt idx="195">
                  <c:v>202.49799999999999</c:v>
                </c:pt>
                <c:pt idx="196">
                  <c:v>203.49870000000001</c:v>
                </c:pt>
                <c:pt idx="197">
                  <c:v>204.51499999999999</c:v>
                </c:pt>
                <c:pt idx="198">
                  <c:v>205.54310000000001</c:v>
                </c:pt>
                <c:pt idx="199">
                  <c:v>206.56890000000001</c:v>
                </c:pt>
                <c:pt idx="200">
                  <c:v>207.58240000000001</c:v>
                </c:pt>
                <c:pt idx="201">
                  <c:v>208.5932</c:v>
                </c:pt>
                <c:pt idx="202">
                  <c:v>209.61410000000001</c:v>
                </c:pt>
                <c:pt idx="203">
                  <c:v>210.6421</c:v>
                </c:pt>
                <c:pt idx="204">
                  <c:v>211.6721</c:v>
                </c:pt>
                <c:pt idx="205">
                  <c:v>212.69040000000001</c:v>
                </c:pt>
                <c:pt idx="206">
                  <c:v>213.7088</c:v>
                </c:pt>
                <c:pt idx="207">
                  <c:v>214.74119999999999</c:v>
                </c:pt>
                <c:pt idx="208">
                  <c:v>215.74529999999999</c:v>
                </c:pt>
                <c:pt idx="209">
                  <c:v>216.7662</c:v>
                </c:pt>
                <c:pt idx="210">
                  <c:v>217.8</c:v>
                </c:pt>
                <c:pt idx="211">
                  <c:v>218.83090000000001</c:v>
                </c:pt>
                <c:pt idx="212">
                  <c:v>219.83099999999999</c:v>
                </c:pt>
                <c:pt idx="213">
                  <c:v>220.85810000000001</c:v>
                </c:pt>
                <c:pt idx="214">
                  <c:v>221.87649999999999</c:v>
                </c:pt>
                <c:pt idx="215">
                  <c:v>222.8869</c:v>
                </c:pt>
                <c:pt idx="216">
                  <c:v>223.89769999999999</c:v>
                </c:pt>
                <c:pt idx="217">
                  <c:v>224.89869999999999</c:v>
                </c:pt>
                <c:pt idx="218">
                  <c:v>225.90379999999999</c:v>
                </c:pt>
                <c:pt idx="219">
                  <c:v>226.9323</c:v>
                </c:pt>
                <c:pt idx="220">
                  <c:v>227.96270000000001</c:v>
                </c:pt>
                <c:pt idx="221">
                  <c:v>228.9855</c:v>
                </c:pt>
                <c:pt idx="222">
                  <c:v>229.99629999999999</c:v>
                </c:pt>
                <c:pt idx="223">
                  <c:v>231.01490000000001</c:v>
                </c:pt>
                <c:pt idx="224">
                  <c:v>232.03039999999999</c:v>
                </c:pt>
                <c:pt idx="225">
                  <c:v>233.0325</c:v>
                </c:pt>
                <c:pt idx="226">
                  <c:v>234.04169999999999</c:v>
                </c:pt>
                <c:pt idx="227">
                  <c:v>235.04499999999999</c:v>
                </c:pt>
                <c:pt idx="228">
                  <c:v>236.06479999999999</c:v>
                </c:pt>
                <c:pt idx="229">
                  <c:v>237.07480000000001</c:v>
                </c:pt>
                <c:pt idx="230">
                  <c:v>238.0754</c:v>
                </c:pt>
                <c:pt idx="231">
                  <c:v>239.09379999999999</c:v>
                </c:pt>
                <c:pt idx="232">
                  <c:v>240.1447</c:v>
                </c:pt>
                <c:pt idx="233">
                  <c:v>241.1651</c:v>
                </c:pt>
                <c:pt idx="234">
                  <c:v>242.17920000000001</c:v>
                </c:pt>
                <c:pt idx="235">
                  <c:v>243.19540000000001</c:v>
                </c:pt>
                <c:pt idx="236">
                  <c:v>244.215</c:v>
                </c:pt>
                <c:pt idx="237">
                  <c:v>245.21690000000001</c:v>
                </c:pt>
                <c:pt idx="238">
                  <c:v>246.22800000000001</c:v>
                </c:pt>
                <c:pt idx="239">
                  <c:v>247.23650000000001</c:v>
                </c:pt>
                <c:pt idx="240">
                  <c:v>248.26130000000001</c:v>
                </c:pt>
                <c:pt idx="241">
                  <c:v>249.27789999999999</c:v>
                </c:pt>
                <c:pt idx="242">
                  <c:v>250.3022</c:v>
                </c:pt>
                <c:pt idx="243">
                  <c:v>251.3219</c:v>
                </c:pt>
                <c:pt idx="244">
                  <c:v>252.3322</c:v>
                </c:pt>
                <c:pt idx="245">
                  <c:v>253.3434</c:v>
                </c:pt>
                <c:pt idx="246">
                  <c:v>254.3442</c:v>
                </c:pt>
                <c:pt idx="247">
                  <c:v>255.3595</c:v>
                </c:pt>
                <c:pt idx="248">
                  <c:v>256.3766</c:v>
                </c:pt>
                <c:pt idx="249">
                  <c:v>257.39510000000001</c:v>
                </c:pt>
                <c:pt idx="250">
                  <c:v>258.40480000000002</c:v>
                </c:pt>
                <c:pt idx="251">
                  <c:v>259.42439999999999</c:v>
                </c:pt>
                <c:pt idx="252">
                  <c:v>260.44670000000002</c:v>
                </c:pt>
                <c:pt idx="253">
                  <c:v>261.4932</c:v>
                </c:pt>
                <c:pt idx="254">
                  <c:v>262.4982</c:v>
                </c:pt>
                <c:pt idx="255">
                  <c:v>263.51139999999998</c:v>
                </c:pt>
                <c:pt idx="256">
                  <c:v>264.51960000000003</c:v>
                </c:pt>
                <c:pt idx="257">
                  <c:v>265.5369</c:v>
                </c:pt>
                <c:pt idx="258">
                  <c:v>266.54169999999999</c:v>
                </c:pt>
                <c:pt idx="259">
                  <c:v>267.54910000000001</c:v>
                </c:pt>
                <c:pt idx="260">
                  <c:v>268.56259999999997</c:v>
                </c:pt>
                <c:pt idx="261">
                  <c:v>269.5924</c:v>
                </c:pt>
                <c:pt idx="262">
                  <c:v>270.62439999999998</c:v>
                </c:pt>
                <c:pt idx="263">
                  <c:v>271.64659999999998</c:v>
                </c:pt>
                <c:pt idx="264">
                  <c:v>272.65989999999999</c:v>
                </c:pt>
                <c:pt idx="265">
                  <c:v>273.68020000000001</c:v>
                </c:pt>
                <c:pt idx="266">
                  <c:v>274.6909</c:v>
                </c:pt>
                <c:pt idx="267">
                  <c:v>275.71769999999998</c:v>
                </c:pt>
                <c:pt idx="268">
                  <c:v>276.73259999999999</c:v>
                </c:pt>
                <c:pt idx="269">
                  <c:v>277.75330000000002</c:v>
                </c:pt>
                <c:pt idx="270">
                  <c:v>278.76080000000002</c:v>
                </c:pt>
                <c:pt idx="271">
                  <c:v>279.78620000000001</c:v>
                </c:pt>
                <c:pt idx="272">
                  <c:v>280.82150000000001</c:v>
                </c:pt>
                <c:pt idx="273">
                  <c:v>281.84059999999999</c:v>
                </c:pt>
                <c:pt idx="274">
                  <c:v>282.86009999999999</c:v>
                </c:pt>
                <c:pt idx="275">
                  <c:v>283.8877</c:v>
                </c:pt>
                <c:pt idx="276">
                  <c:v>284.89229999999998</c:v>
                </c:pt>
                <c:pt idx="277">
                  <c:v>285.92149999999998</c:v>
                </c:pt>
                <c:pt idx="278">
                  <c:v>286.92750000000001</c:v>
                </c:pt>
                <c:pt idx="279">
                  <c:v>287.95389999999998</c:v>
                </c:pt>
                <c:pt idx="280">
                  <c:v>288.97579999999999</c:v>
                </c:pt>
                <c:pt idx="281">
                  <c:v>289.9778</c:v>
                </c:pt>
                <c:pt idx="282">
                  <c:v>290.99959999999999</c:v>
                </c:pt>
                <c:pt idx="283">
                  <c:v>292.01190000000003</c:v>
                </c:pt>
                <c:pt idx="284">
                  <c:v>293.02449999999999</c:v>
                </c:pt>
                <c:pt idx="285">
                  <c:v>294.0489</c:v>
                </c:pt>
                <c:pt idx="286">
                  <c:v>295.07350000000002</c:v>
                </c:pt>
                <c:pt idx="287">
                  <c:v>296.07380000000001</c:v>
                </c:pt>
                <c:pt idx="288">
                  <c:v>297.0924</c:v>
                </c:pt>
                <c:pt idx="289">
                  <c:v>298.10270000000003</c:v>
                </c:pt>
                <c:pt idx="290">
                  <c:v>299.13010000000003</c:v>
                </c:pt>
                <c:pt idx="291">
                  <c:v>300.15589999999997</c:v>
                </c:pt>
                <c:pt idx="292">
                  <c:v>301.18150000000003</c:v>
                </c:pt>
                <c:pt idx="293">
                  <c:v>302.19310000000002</c:v>
                </c:pt>
                <c:pt idx="294">
                  <c:v>303.2253</c:v>
                </c:pt>
                <c:pt idx="295">
                  <c:v>304.24220000000003</c:v>
                </c:pt>
                <c:pt idx="296">
                  <c:v>305.24529999999999</c:v>
                </c:pt>
                <c:pt idx="297">
                  <c:v>306.25709999999998</c:v>
                </c:pt>
                <c:pt idx="298">
                  <c:v>307.2672</c:v>
                </c:pt>
                <c:pt idx="299">
                  <c:v>308.28160000000003</c:v>
                </c:pt>
                <c:pt idx="300">
                  <c:v>309.30040000000002</c:v>
                </c:pt>
                <c:pt idx="301">
                  <c:v>310.31990000000002</c:v>
                </c:pt>
                <c:pt idx="302">
                  <c:v>311.3485</c:v>
                </c:pt>
                <c:pt idx="303">
                  <c:v>312.35640000000001</c:v>
                </c:pt>
                <c:pt idx="304">
                  <c:v>313.38830000000002</c:v>
                </c:pt>
                <c:pt idx="305">
                  <c:v>314.39420000000001</c:v>
                </c:pt>
                <c:pt idx="306">
                  <c:v>315.41860000000003</c:v>
                </c:pt>
                <c:pt idx="307">
                  <c:v>316.42619999999999</c:v>
                </c:pt>
                <c:pt idx="308">
                  <c:v>317.45760000000001</c:v>
                </c:pt>
                <c:pt idx="309">
                  <c:v>318.48349999999999</c:v>
                </c:pt>
                <c:pt idx="310">
                  <c:v>319.51060000000001</c:v>
                </c:pt>
                <c:pt idx="311">
                  <c:v>320.55990000000003</c:v>
                </c:pt>
                <c:pt idx="312">
                  <c:v>321.57859999999999</c:v>
                </c:pt>
                <c:pt idx="313">
                  <c:v>322.57929999999999</c:v>
                </c:pt>
                <c:pt idx="314">
                  <c:v>323.5795</c:v>
                </c:pt>
                <c:pt idx="315">
                  <c:v>324.58280000000002</c:v>
                </c:pt>
                <c:pt idx="316">
                  <c:v>325.59589999999997</c:v>
                </c:pt>
                <c:pt idx="317">
                  <c:v>326.62310000000002</c:v>
                </c:pt>
                <c:pt idx="318">
                  <c:v>327.64699999999999</c:v>
                </c:pt>
                <c:pt idx="319">
                  <c:v>328.67619999999999</c:v>
                </c:pt>
                <c:pt idx="320">
                  <c:v>329.6866</c:v>
                </c:pt>
                <c:pt idx="321">
                  <c:v>330.70819999999998</c:v>
                </c:pt>
                <c:pt idx="322">
                  <c:v>331.74169999999998</c:v>
                </c:pt>
                <c:pt idx="323">
                  <c:v>332.76979999999998</c:v>
                </c:pt>
                <c:pt idx="324">
                  <c:v>333.77100000000002</c:v>
                </c:pt>
                <c:pt idx="325">
                  <c:v>334.7937</c:v>
                </c:pt>
                <c:pt idx="326">
                  <c:v>335.79829999999998</c:v>
                </c:pt>
                <c:pt idx="327">
                  <c:v>336.81060000000002</c:v>
                </c:pt>
                <c:pt idx="328">
                  <c:v>337.83069999999998</c:v>
                </c:pt>
                <c:pt idx="329">
                  <c:v>338.85820000000001</c:v>
                </c:pt>
                <c:pt idx="330">
                  <c:v>339.87670000000003</c:v>
                </c:pt>
                <c:pt idx="331">
                  <c:v>340.90390000000002</c:v>
                </c:pt>
                <c:pt idx="332">
                  <c:v>341.91800000000001</c:v>
                </c:pt>
                <c:pt idx="333">
                  <c:v>342.94119999999998</c:v>
                </c:pt>
                <c:pt idx="334">
                  <c:v>343.97039999999998</c:v>
                </c:pt>
                <c:pt idx="335">
                  <c:v>345.0052</c:v>
                </c:pt>
                <c:pt idx="336">
                  <c:v>346.00819999999999</c:v>
                </c:pt>
                <c:pt idx="337">
                  <c:v>347.0367</c:v>
                </c:pt>
                <c:pt idx="338">
                  <c:v>348.04349999999999</c:v>
                </c:pt>
                <c:pt idx="339">
                  <c:v>349.04430000000002</c:v>
                </c:pt>
                <c:pt idx="340">
                  <c:v>350.04500000000002</c:v>
                </c:pt>
                <c:pt idx="341">
                  <c:v>351.07170000000002</c:v>
                </c:pt>
                <c:pt idx="342">
                  <c:v>352.07240000000002</c:v>
                </c:pt>
                <c:pt idx="343">
                  <c:v>353.09730000000002</c:v>
                </c:pt>
                <c:pt idx="344">
                  <c:v>354.12779999999998</c:v>
                </c:pt>
                <c:pt idx="345">
                  <c:v>355.1601</c:v>
                </c:pt>
                <c:pt idx="346">
                  <c:v>356.19310000000002</c:v>
                </c:pt>
                <c:pt idx="347">
                  <c:v>357.22160000000002</c:v>
                </c:pt>
                <c:pt idx="348">
                  <c:v>358.23489999999998</c:v>
                </c:pt>
                <c:pt idx="349">
                  <c:v>359.25700000000001</c:v>
                </c:pt>
                <c:pt idx="350">
                  <c:v>360.27</c:v>
                </c:pt>
                <c:pt idx="351">
                  <c:v>361.27120000000002</c:v>
                </c:pt>
                <c:pt idx="352">
                  <c:v>362.30059999999997</c:v>
                </c:pt>
                <c:pt idx="353">
                  <c:v>363.32679999999999</c:v>
                </c:pt>
                <c:pt idx="354">
                  <c:v>364.33199999999999</c:v>
                </c:pt>
                <c:pt idx="355">
                  <c:v>365.33819999999997</c:v>
                </c:pt>
                <c:pt idx="356">
                  <c:v>366.35390000000001</c:v>
                </c:pt>
                <c:pt idx="357">
                  <c:v>367.35840000000002</c:v>
                </c:pt>
                <c:pt idx="358">
                  <c:v>368.37299999999999</c:v>
                </c:pt>
                <c:pt idx="359">
                  <c:v>369.38159999999999</c:v>
                </c:pt>
                <c:pt idx="360">
                  <c:v>370.41070000000002</c:v>
                </c:pt>
                <c:pt idx="361">
                  <c:v>371.44400000000002</c:v>
                </c:pt>
                <c:pt idx="362">
                  <c:v>372.44729999999998</c:v>
                </c:pt>
                <c:pt idx="363">
                  <c:v>373.4744</c:v>
                </c:pt>
                <c:pt idx="364">
                  <c:v>374.50299999999999</c:v>
                </c:pt>
                <c:pt idx="365">
                  <c:v>375.52159999999998</c:v>
                </c:pt>
                <c:pt idx="366">
                  <c:v>376.55349999999999</c:v>
                </c:pt>
                <c:pt idx="367">
                  <c:v>377.55549999999999</c:v>
                </c:pt>
                <c:pt idx="368">
                  <c:v>378.56700000000001</c:v>
                </c:pt>
                <c:pt idx="369">
                  <c:v>379.57690000000002</c:v>
                </c:pt>
                <c:pt idx="370">
                  <c:v>380.60809999999998</c:v>
                </c:pt>
                <c:pt idx="371">
                  <c:v>381.6429</c:v>
                </c:pt>
                <c:pt idx="372">
                  <c:v>382.67489999999998</c:v>
                </c:pt>
                <c:pt idx="373">
                  <c:v>383.68630000000002</c:v>
                </c:pt>
                <c:pt idx="374">
                  <c:v>384.69290000000001</c:v>
                </c:pt>
                <c:pt idx="375">
                  <c:v>385.70490000000001</c:v>
                </c:pt>
                <c:pt idx="376">
                  <c:v>386.74520000000001</c:v>
                </c:pt>
                <c:pt idx="377">
                  <c:v>387.78320000000002</c:v>
                </c:pt>
                <c:pt idx="378">
                  <c:v>388.81360000000001</c:v>
                </c:pt>
                <c:pt idx="379">
                  <c:v>389.84530000000001</c:v>
                </c:pt>
                <c:pt idx="380">
                  <c:v>390.86219999999997</c:v>
                </c:pt>
                <c:pt idx="381">
                  <c:v>391.88670000000002</c:v>
                </c:pt>
                <c:pt idx="382">
                  <c:v>392.91129999999998</c:v>
                </c:pt>
                <c:pt idx="383">
                  <c:v>393.93720000000002</c:v>
                </c:pt>
                <c:pt idx="384">
                  <c:v>394.95179999999999</c:v>
                </c:pt>
                <c:pt idx="385">
                  <c:v>395.97669999999999</c:v>
                </c:pt>
                <c:pt idx="386">
                  <c:v>397.00099999999998</c:v>
                </c:pt>
                <c:pt idx="387">
                  <c:v>398.0247</c:v>
                </c:pt>
                <c:pt idx="388">
                  <c:v>399.05329999999998</c:v>
                </c:pt>
                <c:pt idx="389">
                  <c:v>400.0668</c:v>
                </c:pt>
                <c:pt idx="390">
                  <c:v>401.08819999999997</c:v>
                </c:pt>
                <c:pt idx="391">
                  <c:v>402.0924</c:v>
                </c:pt>
                <c:pt idx="392">
                  <c:v>403.11070000000001</c:v>
                </c:pt>
                <c:pt idx="393">
                  <c:v>404.13869999999997</c:v>
                </c:pt>
                <c:pt idx="394">
                  <c:v>405.14089999999999</c:v>
                </c:pt>
                <c:pt idx="395">
                  <c:v>406.14359999999999</c:v>
                </c:pt>
                <c:pt idx="396">
                  <c:v>407.15960000000001</c:v>
                </c:pt>
                <c:pt idx="397">
                  <c:v>408.1909</c:v>
                </c:pt>
                <c:pt idx="398">
                  <c:v>409.21280000000002</c:v>
                </c:pt>
                <c:pt idx="399">
                  <c:v>410.23779999999999</c:v>
                </c:pt>
                <c:pt idx="400">
                  <c:v>411.25</c:v>
                </c:pt>
                <c:pt idx="401">
                  <c:v>412.2758</c:v>
                </c:pt>
                <c:pt idx="402">
                  <c:v>413.2817</c:v>
                </c:pt>
                <c:pt idx="403">
                  <c:v>414.30579999999998</c:v>
                </c:pt>
                <c:pt idx="404">
                  <c:v>415.3263</c:v>
                </c:pt>
                <c:pt idx="405">
                  <c:v>416.35340000000002</c:v>
                </c:pt>
                <c:pt idx="406">
                  <c:v>417.35500000000002</c:v>
                </c:pt>
                <c:pt idx="407">
                  <c:v>418.35980000000001</c:v>
                </c:pt>
                <c:pt idx="408">
                  <c:v>419.37139999999999</c:v>
                </c:pt>
                <c:pt idx="409">
                  <c:v>420.39440000000002</c:v>
                </c:pt>
                <c:pt idx="410">
                  <c:v>421.4067</c:v>
                </c:pt>
                <c:pt idx="411">
                  <c:v>422.43029999999999</c:v>
                </c:pt>
                <c:pt idx="412">
                  <c:v>423.44319999999999</c:v>
                </c:pt>
                <c:pt idx="413">
                  <c:v>424.4547</c:v>
                </c:pt>
                <c:pt idx="414">
                  <c:v>425.47809999999998</c:v>
                </c:pt>
                <c:pt idx="415">
                  <c:v>426.50049999999999</c:v>
                </c:pt>
                <c:pt idx="416">
                  <c:v>427.50479999999999</c:v>
                </c:pt>
                <c:pt idx="417">
                  <c:v>428.50900000000001</c:v>
                </c:pt>
                <c:pt idx="418">
                  <c:v>429.51900000000001</c:v>
                </c:pt>
                <c:pt idx="419">
                  <c:v>430.54340000000002</c:v>
                </c:pt>
                <c:pt idx="420">
                  <c:v>431.57429999999999</c:v>
                </c:pt>
                <c:pt idx="421">
                  <c:v>432.60059999999999</c:v>
                </c:pt>
                <c:pt idx="422">
                  <c:v>433.60500000000002</c:v>
                </c:pt>
                <c:pt idx="423">
                  <c:v>434.62650000000002</c:v>
                </c:pt>
                <c:pt idx="424">
                  <c:v>435.64569999999998</c:v>
                </c:pt>
                <c:pt idx="425">
                  <c:v>436.64769999999999</c:v>
                </c:pt>
                <c:pt idx="426">
                  <c:v>437.66520000000003</c:v>
                </c:pt>
                <c:pt idx="427">
                  <c:v>438.697</c:v>
                </c:pt>
                <c:pt idx="428">
                  <c:v>439.72590000000002</c:v>
                </c:pt>
                <c:pt idx="429">
                  <c:v>440.73009999999999</c:v>
                </c:pt>
                <c:pt idx="430">
                  <c:v>441.74239999999998</c:v>
                </c:pt>
                <c:pt idx="431">
                  <c:v>442.7627</c:v>
                </c:pt>
                <c:pt idx="432">
                  <c:v>443.78820000000002</c:v>
                </c:pt>
                <c:pt idx="433">
                  <c:v>444.80340000000001</c:v>
                </c:pt>
                <c:pt idx="434">
                  <c:v>445.81619999999998</c:v>
                </c:pt>
                <c:pt idx="435">
                  <c:v>446.82029999999997</c:v>
                </c:pt>
                <c:pt idx="436">
                  <c:v>447.84530000000001</c:v>
                </c:pt>
                <c:pt idx="437">
                  <c:v>448.8614</c:v>
                </c:pt>
                <c:pt idx="438">
                  <c:v>449.87329999999997</c:v>
                </c:pt>
                <c:pt idx="439">
                  <c:v>450.8931</c:v>
                </c:pt>
                <c:pt idx="440">
                  <c:v>451.90449999999998</c:v>
                </c:pt>
                <c:pt idx="441">
                  <c:v>452.92290000000003</c:v>
                </c:pt>
                <c:pt idx="442">
                  <c:v>453.94959999999998</c:v>
                </c:pt>
                <c:pt idx="443">
                  <c:v>454.97899999999998</c:v>
                </c:pt>
                <c:pt idx="444">
                  <c:v>456.00209999999998</c:v>
                </c:pt>
                <c:pt idx="445">
                  <c:v>457.02980000000002</c:v>
                </c:pt>
                <c:pt idx="446">
                  <c:v>458.04160000000002</c:v>
                </c:pt>
                <c:pt idx="447">
                  <c:v>459.05590000000001</c:v>
                </c:pt>
                <c:pt idx="448">
                  <c:v>460.08429999999998</c:v>
                </c:pt>
                <c:pt idx="449">
                  <c:v>461.1</c:v>
                </c:pt>
                <c:pt idx="450">
                  <c:v>462.12619999999998</c:v>
                </c:pt>
                <c:pt idx="451">
                  <c:v>463.13920000000002</c:v>
                </c:pt>
                <c:pt idx="452">
                  <c:v>464.15539999999999</c:v>
                </c:pt>
                <c:pt idx="453">
                  <c:v>465.17680000000001</c:v>
                </c:pt>
                <c:pt idx="454">
                  <c:v>466.20389999999998</c:v>
                </c:pt>
                <c:pt idx="455">
                  <c:v>467.20639999999997</c:v>
                </c:pt>
                <c:pt idx="456">
                  <c:v>468.23079999999999</c:v>
                </c:pt>
                <c:pt idx="457">
                  <c:v>469.267</c:v>
                </c:pt>
                <c:pt idx="458">
                  <c:v>470.274</c:v>
                </c:pt>
                <c:pt idx="459">
                  <c:v>471.29520000000002</c:v>
                </c:pt>
                <c:pt idx="460">
                  <c:v>472.315</c:v>
                </c:pt>
                <c:pt idx="461">
                  <c:v>473.32440000000003</c:v>
                </c:pt>
                <c:pt idx="462">
                  <c:v>474.3313</c:v>
                </c:pt>
                <c:pt idx="463">
                  <c:v>475.35599999999999</c:v>
                </c:pt>
                <c:pt idx="464">
                  <c:v>476.36689999999999</c:v>
                </c:pt>
                <c:pt idx="465">
                  <c:v>477.37040000000002</c:v>
                </c:pt>
                <c:pt idx="466">
                  <c:v>478.39920000000001</c:v>
                </c:pt>
                <c:pt idx="467">
                  <c:v>479.41340000000002</c:v>
                </c:pt>
                <c:pt idx="468">
                  <c:v>480.42169999999999</c:v>
                </c:pt>
                <c:pt idx="469">
                  <c:v>481.43459999999999</c:v>
                </c:pt>
                <c:pt idx="470">
                  <c:v>482.44040000000001</c:v>
                </c:pt>
                <c:pt idx="471">
                  <c:v>483.44389999999999</c:v>
                </c:pt>
                <c:pt idx="472">
                  <c:v>484.47269999999997</c:v>
                </c:pt>
                <c:pt idx="473">
                  <c:v>485.483</c:v>
                </c:pt>
                <c:pt idx="474">
                  <c:v>486.50389999999999</c:v>
                </c:pt>
                <c:pt idx="475">
                  <c:v>487.50790000000001</c:v>
                </c:pt>
                <c:pt idx="476">
                  <c:v>488.51010000000002</c:v>
                </c:pt>
                <c:pt idx="477">
                  <c:v>489.53100000000001</c:v>
                </c:pt>
                <c:pt idx="478">
                  <c:v>490.5453</c:v>
                </c:pt>
                <c:pt idx="479">
                  <c:v>491.55340000000001</c:v>
                </c:pt>
                <c:pt idx="480">
                  <c:v>492.57040000000001</c:v>
                </c:pt>
                <c:pt idx="481">
                  <c:v>493.60820000000001</c:v>
                </c:pt>
                <c:pt idx="482">
                  <c:v>494.62079999999997</c:v>
                </c:pt>
                <c:pt idx="483">
                  <c:v>495.6524</c:v>
                </c:pt>
                <c:pt idx="484">
                  <c:v>496.66039999999998</c:v>
                </c:pt>
                <c:pt idx="485">
                  <c:v>497.66140000000001</c:v>
                </c:pt>
                <c:pt idx="486">
                  <c:v>498.67680000000001</c:v>
                </c:pt>
                <c:pt idx="487">
                  <c:v>499.70819999999998</c:v>
                </c:pt>
                <c:pt idx="488">
                  <c:v>500.7167</c:v>
                </c:pt>
                <c:pt idx="489">
                  <c:v>501.73140000000001</c:v>
                </c:pt>
                <c:pt idx="490">
                  <c:v>502.73910000000001</c:v>
                </c:pt>
                <c:pt idx="491">
                  <c:v>503.74340000000001</c:v>
                </c:pt>
                <c:pt idx="492">
                  <c:v>504.77449999999999</c:v>
                </c:pt>
                <c:pt idx="493">
                  <c:v>505.77589999999998</c:v>
                </c:pt>
                <c:pt idx="494">
                  <c:v>506.79340000000002</c:v>
                </c:pt>
                <c:pt idx="495">
                  <c:v>507.79770000000002</c:v>
                </c:pt>
                <c:pt idx="496">
                  <c:v>508.80290000000002</c:v>
                </c:pt>
                <c:pt idx="497">
                  <c:v>509.8227</c:v>
                </c:pt>
                <c:pt idx="498">
                  <c:v>510.84719999999999</c:v>
                </c:pt>
                <c:pt idx="499">
                  <c:v>511.8648</c:v>
                </c:pt>
                <c:pt idx="500">
                  <c:v>512.8741</c:v>
                </c:pt>
                <c:pt idx="501">
                  <c:v>513.89800000000002</c:v>
                </c:pt>
                <c:pt idx="502">
                  <c:v>514.9194</c:v>
                </c:pt>
                <c:pt idx="503">
                  <c:v>515.92899999999997</c:v>
                </c:pt>
                <c:pt idx="504">
                  <c:v>516.94190000000003</c:v>
                </c:pt>
                <c:pt idx="505">
                  <c:v>517.94889999999998</c:v>
                </c:pt>
                <c:pt idx="506">
                  <c:v>518.95860000000005</c:v>
                </c:pt>
                <c:pt idx="507">
                  <c:v>519.96079999999995</c:v>
                </c:pt>
                <c:pt idx="508">
                  <c:v>520.99239999999998</c:v>
                </c:pt>
                <c:pt idx="509">
                  <c:v>522.00310000000002</c:v>
                </c:pt>
                <c:pt idx="510">
                  <c:v>523.05679999999995</c:v>
                </c:pt>
                <c:pt idx="511">
                  <c:v>524.07650000000001</c:v>
                </c:pt>
                <c:pt idx="512">
                  <c:v>525.07669999999996</c:v>
                </c:pt>
                <c:pt idx="513">
                  <c:v>526.10609999999997</c:v>
                </c:pt>
                <c:pt idx="514">
                  <c:v>527.10670000000005</c:v>
                </c:pt>
                <c:pt idx="515">
                  <c:v>528.1223</c:v>
                </c:pt>
                <c:pt idx="516">
                  <c:v>529.15229999999997</c:v>
                </c:pt>
                <c:pt idx="517">
                  <c:v>530.15430000000003</c:v>
                </c:pt>
                <c:pt idx="518">
                  <c:v>531.17049999999995</c:v>
                </c:pt>
                <c:pt idx="519">
                  <c:v>532.17830000000004</c:v>
                </c:pt>
                <c:pt idx="520">
                  <c:v>533.20860000000005</c:v>
                </c:pt>
                <c:pt idx="521">
                  <c:v>534.22529999999995</c:v>
                </c:pt>
                <c:pt idx="522">
                  <c:v>535.25409999999999</c:v>
                </c:pt>
                <c:pt idx="523">
                  <c:v>536.27679999999998</c:v>
                </c:pt>
                <c:pt idx="524">
                  <c:v>537.29110000000003</c:v>
                </c:pt>
                <c:pt idx="525">
                  <c:v>538.29729999999995</c:v>
                </c:pt>
                <c:pt idx="526">
                  <c:v>539.32839999999999</c:v>
                </c:pt>
                <c:pt idx="527">
                  <c:v>540.33720000000005</c:v>
                </c:pt>
                <c:pt idx="528">
                  <c:v>541.36879999999996</c:v>
                </c:pt>
                <c:pt idx="529">
                  <c:v>542.37940000000003</c:v>
                </c:pt>
                <c:pt idx="530">
                  <c:v>543.39670000000001</c:v>
                </c:pt>
                <c:pt idx="531">
                  <c:v>544.41819999999996</c:v>
                </c:pt>
                <c:pt idx="532">
                  <c:v>545.44090000000006</c:v>
                </c:pt>
                <c:pt idx="533">
                  <c:v>546.46190000000001</c:v>
                </c:pt>
                <c:pt idx="534">
                  <c:v>547.48910000000001</c:v>
                </c:pt>
                <c:pt idx="535">
                  <c:v>548.52440000000001</c:v>
                </c:pt>
                <c:pt idx="536">
                  <c:v>549.5557</c:v>
                </c:pt>
                <c:pt idx="537">
                  <c:v>550.57910000000004</c:v>
                </c:pt>
                <c:pt idx="538">
                  <c:v>551.60910000000001</c:v>
                </c:pt>
                <c:pt idx="539">
                  <c:v>552.62699999999995</c:v>
                </c:pt>
                <c:pt idx="540">
                  <c:v>553.65859999999998</c:v>
                </c:pt>
                <c:pt idx="541">
                  <c:v>554.66669999999999</c:v>
                </c:pt>
                <c:pt idx="542">
                  <c:v>555.66830000000004</c:v>
                </c:pt>
                <c:pt idx="543">
                  <c:v>556.67790000000002</c:v>
                </c:pt>
                <c:pt idx="544">
                  <c:v>557.67909999999995</c:v>
                </c:pt>
                <c:pt idx="545">
                  <c:v>558.69659999999999</c:v>
                </c:pt>
                <c:pt idx="546">
                  <c:v>559.70770000000005</c:v>
                </c:pt>
                <c:pt idx="547">
                  <c:v>560.74289999999996</c:v>
                </c:pt>
                <c:pt idx="548">
                  <c:v>561.74599999999998</c:v>
                </c:pt>
                <c:pt idx="549">
                  <c:v>562.77269999999999</c:v>
                </c:pt>
                <c:pt idx="550">
                  <c:v>563.78449999999998</c:v>
                </c:pt>
                <c:pt idx="551">
                  <c:v>564.81230000000005</c:v>
                </c:pt>
                <c:pt idx="552">
                  <c:v>565.82309999999995</c:v>
                </c:pt>
                <c:pt idx="553">
                  <c:v>566.83730000000003</c:v>
                </c:pt>
                <c:pt idx="554">
                  <c:v>567.84590000000003</c:v>
                </c:pt>
                <c:pt idx="555">
                  <c:v>568.86099999999999</c:v>
                </c:pt>
                <c:pt idx="556">
                  <c:v>569.88170000000002</c:v>
                </c:pt>
                <c:pt idx="557">
                  <c:v>570.88229999999999</c:v>
                </c:pt>
                <c:pt idx="558">
                  <c:v>571.91520000000003</c:v>
                </c:pt>
                <c:pt idx="559">
                  <c:v>572.92909999999995</c:v>
                </c:pt>
                <c:pt idx="560">
                  <c:v>573.9443</c:v>
                </c:pt>
                <c:pt idx="561">
                  <c:v>574.94629999999995</c:v>
                </c:pt>
                <c:pt idx="562">
                  <c:v>575.97190000000001</c:v>
                </c:pt>
                <c:pt idx="563">
                  <c:v>576.97569999999996</c:v>
                </c:pt>
                <c:pt idx="564">
                  <c:v>578.00570000000005</c:v>
                </c:pt>
                <c:pt idx="565">
                  <c:v>579.01819999999998</c:v>
                </c:pt>
                <c:pt idx="566">
                  <c:v>580.02589999999998</c:v>
                </c:pt>
                <c:pt idx="567">
                  <c:v>581.05960000000005</c:v>
                </c:pt>
                <c:pt idx="568">
                  <c:v>582.08910000000003</c:v>
                </c:pt>
                <c:pt idx="569">
                  <c:v>583.10860000000002</c:v>
                </c:pt>
                <c:pt idx="570">
                  <c:v>584.1146</c:v>
                </c:pt>
                <c:pt idx="571">
                  <c:v>585.13900000000001</c:v>
                </c:pt>
                <c:pt idx="572">
                  <c:v>586.16049999999996</c:v>
                </c:pt>
                <c:pt idx="573">
                  <c:v>587.18259999999998</c:v>
                </c:pt>
                <c:pt idx="574">
                  <c:v>588.19949999999994</c:v>
                </c:pt>
                <c:pt idx="575">
                  <c:v>589.23009999999999</c:v>
                </c:pt>
                <c:pt idx="576">
                  <c:v>590.23689999999999</c:v>
                </c:pt>
                <c:pt idx="577">
                  <c:v>591.24490000000003</c:v>
                </c:pt>
                <c:pt idx="578">
                  <c:v>592.26329999999996</c:v>
                </c:pt>
                <c:pt idx="579">
                  <c:v>593.28890000000001</c:v>
                </c:pt>
                <c:pt idx="580">
                  <c:v>594.30460000000005</c:v>
                </c:pt>
                <c:pt idx="581">
                  <c:v>595.32349999999997</c:v>
                </c:pt>
                <c:pt idx="582">
                  <c:v>596.35469999999998</c:v>
                </c:pt>
                <c:pt idx="583">
                  <c:v>597.37429999999995</c:v>
                </c:pt>
                <c:pt idx="584">
                  <c:v>598.39449999999999</c:v>
                </c:pt>
                <c:pt idx="585">
                  <c:v>599.40589999999997</c:v>
                </c:pt>
              </c:numCache>
            </c:numRef>
          </c:xVal>
          <c:yVal>
            <c:numRef>
              <c:f>largeBarricadeTest2!$B$2:$B$587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2398</c:v>
                </c:pt>
                <c:pt idx="33">
                  <c:v>2395</c:v>
                </c:pt>
                <c:pt idx="34">
                  <c:v>2393</c:v>
                </c:pt>
                <c:pt idx="35">
                  <c:v>2389</c:v>
                </c:pt>
                <c:pt idx="36">
                  <c:v>2384</c:v>
                </c:pt>
                <c:pt idx="37">
                  <c:v>2379</c:v>
                </c:pt>
                <c:pt idx="38">
                  <c:v>2372</c:v>
                </c:pt>
                <c:pt idx="39">
                  <c:v>2363</c:v>
                </c:pt>
                <c:pt idx="40">
                  <c:v>2354</c:v>
                </c:pt>
                <c:pt idx="41">
                  <c:v>2346</c:v>
                </c:pt>
                <c:pt idx="42">
                  <c:v>2339</c:v>
                </c:pt>
                <c:pt idx="43">
                  <c:v>2330</c:v>
                </c:pt>
                <c:pt idx="44">
                  <c:v>2320</c:v>
                </c:pt>
                <c:pt idx="45">
                  <c:v>2308</c:v>
                </c:pt>
                <c:pt idx="46">
                  <c:v>2296</c:v>
                </c:pt>
                <c:pt idx="47">
                  <c:v>2280</c:v>
                </c:pt>
                <c:pt idx="48">
                  <c:v>2263</c:v>
                </c:pt>
                <c:pt idx="49">
                  <c:v>2247</c:v>
                </c:pt>
                <c:pt idx="50">
                  <c:v>2232</c:v>
                </c:pt>
                <c:pt idx="51">
                  <c:v>2216</c:v>
                </c:pt>
                <c:pt idx="52">
                  <c:v>2198</c:v>
                </c:pt>
                <c:pt idx="53">
                  <c:v>2182</c:v>
                </c:pt>
                <c:pt idx="54">
                  <c:v>2164</c:v>
                </c:pt>
                <c:pt idx="55">
                  <c:v>2146</c:v>
                </c:pt>
                <c:pt idx="56">
                  <c:v>2127</c:v>
                </c:pt>
                <c:pt idx="57">
                  <c:v>2111</c:v>
                </c:pt>
                <c:pt idx="58">
                  <c:v>2093</c:v>
                </c:pt>
                <c:pt idx="59">
                  <c:v>2073</c:v>
                </c:pt>
                <c:pt idx="60">
                  <c:v>2054</c:v>
                </c:pt>
                <c:pt idx="61">
                  <c:v>2035</c:v>
                </c:pt>
                <c:pt idx="62">
                  <c:v>2017</c:v>
                </c:pt>
                <c:pt idx="63">
                  <c:v>1997</c:v>
                </c:pt>
                <c:pt idx="64">
                  <c:v>1979</c:v>
                </c:pt>
                <c:pt idx="65">
                  <c:v>1960</c:v>
                </c:pt>
                <c:pt idx="66">
                  <c:v>1944</c:v>
                </c:pt>
                <c:pt idx="67">
                  <c:v>1926</c:v>
                </c:pt>
                <c:pt idx="68">
                  <c:v>1910</c:v>
                </c:pt>
                <c:pt idx="69">
                  <c:v>1892</c:v>
                </c:pt>
                <c:pt idx="70">
                  <c:v>1878</c:v>
                </c:pt>
                <c:pt idx="71">
                  <c:v>1859</c:v>
                </c:pt>
                <c:pt idx="72">
                  <c:v>1842</c:v>
                </c:pt>
                <c:pt idx="73">
                  <c:v>1826</c:v>
                </c:pt>
                <c:pt idx="74">
                  <c:v>1814</c:v>
                </c:pt>
                <c:pt idx="75">
                  <c:v>1802</c:v>
                </c:pt>
                <c:pt idx="76">
                  <c:v>1790</c:v>
                </c:pt>
                <c:pt idx="77">
                  <c:v>1773</c:v>
                </c:pt>
                <c:pt idx="78">
                  <c:v>1761</c:v>
                </c:pt>
                <c:pt idx="79">
                  <c:v>1747</c:v>
                </c:pt>
                <c:pt idx="80">
                  <c:v>1732</c:v>
                </c:pt>
                <c:pt idx="81">
                  <c:v>1716</c:v>
                </c:pt>
                <c:pt idx="82">
                  <c:v>1705</c:v>
                </c:pt>
                <c:pt idx="83">
                  <c:v>1695</c:v>
                </c:pt>
                <c:pt idx="84">
                  <c:v>1684</c:v>
                </c:pt>
                <c:pt idx="85">
                  <c:v>1674</c:v>
                </c:pt>
                <c:pt idx="86">
                  <c:v>1663</c:v>
                </c:pt>
                <c:pt idx="87">
                  <c:v>1653</c:v>
                </c:pt>
                <c:pt idx="88">
                  <c:v>1646</c:v>
                </c:pt>
                <c:pt idx="89">
                  <c:v>1634</c:v>
                </c:pt>
                <c:pt idx="90">
                  <c:v>1625</c:v>
                </c:pt>
                <c:pt idx="91">
                  <c:v>1615</c:v>
                </c:pt>
                <c:pt idx="92">
                  <c:v>1597</c:v>
                </c:pt>
                <c:pt idx="93">
                  <c:v>1585</c:v>
                </c:pt>
                <c:pt idx="94">
                  <c:v>1576</c:v>
                </c:pt>
                <c:pt idx="95">
                  <c:v>1569</c:v>
                </c:pt>
                <c:pt idx="96">
                  <c:v>1556</c:v>
                </c:pt>
                <c:pt idx="97">
                  <c:v>1548</c:v>
                </c:pt>
                <c:pt idx="98">
                  <c:v>1536</c:v>
                </c:pt>
                <c:pt idx="99">
                  <c:v>1524</c:v>
                </c:pt>
                <c:pt idx="100">
                  <c:v>1513</c:v>
                </c:pt>
                <c:pt idx="101">
                  <c:v>1503</c:v>
                </c:pt>
                <c:pt idx="102">
                  <c:v>1495</c:v>
                </c:pt>
                <c:pt idx="103">
                  <c:v>1480</c:v>
                </c:pt>
                <c:pt idx="104">
                  <c:v>1466</c:v>
                </c:pt>
                <c:pt idx="105">
                  <c:v>1451</c:v>
                </c:pt>
                <c:pt idx="106">
                  <c:v>1441</c:v>
                </c:pt>
                <c:pt idx="107">
                  <c:v>1428</c:v>
                </c:pt>
                <c:pt idx="108">
                  <c:v>1418</c:v>
                </c:pt>
                <c:pt idx="109">
                  <c:v>1409</c:v>
                </c:pt>
                <c:pt idx="110">
                  <c:v>1396</c:v>
                </c:pt>
                <c:pt idx="111">
                  <c:v>1383</c:v>
                </c:pt>
                <c:pt idx="112">
                  <c:v>1366</c:v>
                </c:pt>
                <c:pt idx="113">
                  <c:v>1349</c:v>
                </c:pt>
                <c:pt idx="114">
                  <c:v>1334</c:v>
                </c:pt>
                <c:pt idx="115">
                  <c:v>1317</c:v>
                </c:pt>
                <c:pt idx="116">
                  <c:v>1303</c:v>
                </c:pt>
                <c:pt idx="117">
                  <c:v>1287</c:v>
                </c:pt>
                <c:pt idx="118">
                  <c:v>1271</c:v>
                </c:pt>
                <c:pt idx="119">
                  <c:v>1258</c:v>
                </c:pt>
                <c:pt idx="120">
                  <c:v>1242</c:v>
                </c:pt>
                <c:pt idx="121">
                  <c:v>1225</c:v>
                </c:pt>
                <c:pt idx="122">
                  <c:v>1208</c:v>
                </c:pt>
                <c:pt idx="123">
                  <c:v>1195</c:v>
                </c:pt>
                <c:pt idx="124">
                  <c:v>1176</c:v>
                </c:pt>
                <c:pt idx="125">
                  <c:v>1168</c:v>
                </c:pt>
                <c:pt idx="126">
                  <c:v>1156</c:v>
                </c:pt>
                <c:pt idx="127">
                  <c:v>1146</c:v>
                </c:pt>
                <c:pt idx="128">
                  <c:v>1132</c:v>
                </c:pt>
                <c:pt idx="129">
                  <c:v>1115</c:v>
                </c:pt>
                <c:pt idx="130">
                  <c:v>1099</c:v>
                </c:pt>
                <c:pt idx="131">
                  <c:v>1087</c:v>
                </c:pt>
                <c:pt idx="132">
                  <c:v>1073</c:v>
                </c:pt>
                <c:pt idx="133">
                  <c:v>1055</c:v>
                </c:pt>
                <c:pt idx="134">
                  <c:v>1044</c:v>
                </c:pt>
                <c:pt idx="135">
                  <c:v>1031</c:v>
                </c:pt>
                <c:pt idx="136">
                  <c:v>1021</c:v>
                </c:pt>
                <c:pt idx="137">
                  <c:v>1010</c:v>
                </c:pt>
                <c:pt idx="138">
                  <c:v>999</c:v>
                </c:pt>
                <c:pt idx="139">
                  <c:v>990</c:v>
                </c:pt>
                <c:pt idx="140">
                  <c:v>978</c:v>
                </c:pt>
                <c:pt idx="141">
                  <c:v>967</c:v>
                </c:pt>
                <c:pt idx="142">
                  <c:v>956</c:v>
                </c:pt>
                <c:pt idx="143">
                  <c:v>949</c:v>
                </c:pt>
                <c:pt idx="144">
                  <c:v>938</c:v>
                </c:pt>
                <c:pt idx="145">
                  <c:v>926</c:v>
                </c:pt>
                <c:pt idx="146">
                  <c:v>916</c:v>
                </c:pt>
                <c:pt idx="147">
                  <c:v>905</c:v>
                </c:pt>
                <c:pt idx="148">
                  <c:v>895</c:v>
                </c:pt>
                <c:pt idx="149">
                  <c:v>889</c:v>
                </c:pt>
                <c:pt idx="150">
                  <c:v>881</c:v>
                </c:pt>
                <c:pt idx="151">
                  <c:v>878</c:v>
                </c:pt>
                <c:pt idx="152">
                  <c:v>869</c:v>
                </c:pt>
                <c:pt idx="153">
                  <c:v>861</c:v>
                </c:pt>
                <c:pt idx="154">
                  <c:v>854</c:v>
                </c:pt>
                <c:pt idx="155">
                  <c:v>844</c:v>
                </c:pt>
                <c:pt idx="156">
                  <c:v>834</c:v>
                </c:pt>
                <c:pt idx="157">
                  <c:v>821</c:v>
                </c:pt>
                <c:pt idx="158">
                  <c:v>811</c:v>
                </c:pt>
                <c:pt idx="159">
                  <c:v>791</c:v>
                </c:pt>
                <c:pt idx="160">
                  <c:v>774</c:v>
                </c:pt>
                <c:pt idx="161">
                  <c:v>756</c:v>
                </c:pt>
                <c:pt idx="162">
                  <c:v>741</c:v>
                </c:pt>
                <c:pt idx="163">
                  <c:v>725</c:v>
                </c:pt>
                <c:pt idx="164">
                  <c:v>713</c:v>
                </c:pt>
                <c:pt idx="165">
                  <c:v>696</c:v>
                </c:pt>
                <c:pt idx="166">
                  <c:v>680</c:v>
                </c:pt>
                <c:pt idx="167">
                  <c:v>665</c:v>
                </c:pt>
                <c:pt idx="168">
                  <c:v>652</c:v>
                </c:pt>
                <c:pt idx="169">
                  <c:v>639</c:v>
                </c:pt>
                <c:pt idx="170">
                  <c:v>624</c:v>
                </c:pt>
                <c:pt idx="171">
                  <c:v>609</c:v>
                </c:pt>
                <c:pt idx="172">
                  <c:v>596</c:v>
                </c:pt>
                <c:pt idx="173">
                  <c:v>578</c:v>
                </c:pt>
                <c:pt idx="174">
                  <c:v>566</c:v>
                </c:pt>
                <c:pt idx="175">
                  <c:v>548</c:v>
                </c:pt>
                <c:pt idx="176">
                  <c:v>538</c:v>
                </c:pt>
                <c:pt idx="177">
                  <c:v>527</c:v>
                </c:pt>
                <c:pt idx="178">
                  <c:v>516</c:v>
                </c:pt>
                <c:pt idx="179">
                  <c:v>502</c:v>
                </c:pt>
                <c:pt idx="180">
                  <c:v>492</c:v>
                </c:pt>
                <c:pt idx="181">
                  <c:v>481</c:v>
                </c:pt>
                <c:pt idx="182">
                  <c:v>470</c:v>
                </c:pt>
                <c:pt idx="183">
                  <c:v>461</c:v>
                </c:pt>
                <c:pt idx="184">
                  <c:v>452</c:v>
                </c:pt>
                <c:pt idx="185">
                  <c:v>444</c:v>
                </c:pt>
                <c:pt idx="186">
                  <c:v>435</c:v>
                </c:pt>
                <c:pt idx="187">
                  <c:v>430</c:v>
                </c:pt>
                <c:pt idx="188">
                  <c:v>425</c:v>
                </c:pt>
                <c:pt idx="189">
                  <c:v>420</c:v>
                </c:pt>
                <c:pt idx="190">
                  <c:v>415</c:v>
                </c:pt>
                <c:pt idx="191">
                  <c:v>405</c:v>
                </c:pt>
                <c:pt idx="192">
                  <c:v>400</c:v>
                </c:pt>
                <c:pt idx="193">
                  <c:v>395</c:v>
                </c:pt>
                <c:pt idx="194">
                  <c:v>390</c:v>
                </c:pt>
                <c:pt idx="195">
                  <c:v>380</c:v>
                </c:pt>
                <c:pt idx="196">
                  <c:v>374</c:v>
                </c:pt>
                <c:pt idx="197">
                  <c:v>366</c:v>
                </c:pt>
                <c:pt idx="198">
                  <c:v>359</c:v>
                </c:pt>
                <c:pt idx="199">
                  <c:v>350</c:v>
                </c:pt>
                <c:pt idx="200">
                  <c:v>342</c:v>
                </c:pt>
                <c:pt idx="201">
                  <c:v>334</c:v>
                </c:pt>
                <c:pt idx="202">
                  <c:v>327</c:v>
                </c:pt>
                <c:pt idx="203">
                  <c:v>319</c:v>
                </c:pt>
                <c:pt idx="204">
                  <c:v>306</c:v>
                </c:pt>
                <c:pt idx="205">
                  <c:v>295</c:v>
                </c:pt>
                <c:pt idx="206">
                  <c:v>283</c:v>
                </c:pt>
                <c:pt idx="207">
                  <c:v>269</c:v>
                </c:pt>
                <c:pt idx="208">
                  <c:v>261</c:v>
                </c:pt>
                <c:pt idx="209">
                  <c:v>251</c:v>
                </c:pt>
                <c:pt idx="210">
                  <c:v>239</c:v>
                </c:pt>
                <c:pt idx="211">
                  <c:v>226</c:v>
                </c:pt>
                <c:pt idx="212">
                  <c:v>215</c:v>
                </c:pt>
                <c:pt idx="213">
                  <c:v>205</c:v>
                </c:pt>
                <c:pt idx="214">
                  <c:v>191</c:v>
                </c:pt>
                <c:pt idx="215">
                  <c:v>179</c:v>
                </c:pt>
                <c:pt idx="216">
                  <c:v>167</c:v>
                </c:pt>
                <c:pt idx="217">
                  <c:v>156</c:v>
                </c:pt>
                <c:pt idx="218">
                  <c:v>143</c:v>
                </c:pt>
                <c:pt idx="219">
                  <c:v>131</c:v>
                </c:pt>
                <c:pt idx="220">
                  <c:v>117</c:v>
                </c:pt>
                <c:pt idx="221">
                  <c:v>104</c:v>
                </c:pt>
                <c:pt idx="222">
                  <c:v>90</c:v>
                </c:pt>
                <c:pt idx="223">
                  <c:v>78</c:v>
                </c:pt>
                <c:pt idx="224">
                  <c:v>62</c:v>
                </c:pt>
                <c:pt idx="225">
                  <c:v>49</c:v>
                </c:pt>
                <c:pt idx="226">
                  <c:v>41</c:v>
                </c:pt>
                <c:pt idx="227">
                  <c:v>37</c:v>
                </c:pt>
                <c:pt idx="228">
                  <c:v>28</c:v>
                </c:pt>
                <c:pt idx="229">
                  <c:v>22</c:v>
                </c:pt>
                <c:pt idx="230">
                  <c:v>15</c:v>
                </c:pt>
                <c:pt idx="231">
                  <c:v>10</c:v>
                </c:pt>
                <c:pt idx="232">
                  <c:v>7</c:v>
                </c:pt>
                <c:pt idx="233">
                  <c:v>6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BC-4A32-865C-5966D0637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94063"/>
        <c:axId val="1110369791"/>
      </c:scatterChart>
      <c:valAx>
        <c:axId val="1103894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Elapsed 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69791"/>
        <c:crosses val="autoZero"/>
        <c:crossBetween val="midCat"/>
      </c:valAx>
      <c:valAx>
        <c:axId val="111036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Agnet count (#)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4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</a:t>
            </a:r>
            <a:r>
              <a:rPr lang="en-CA" baseline="0"/>
              <a:t> 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smallGuardedTest1!$A$2:$A$587</c:f>
              <c:numCache>
                <c:formatCode>General</c:formatCode>
                <c:ptCount val="586"/>
                <c:pt idx="0">
                  <c:v>1.208291</c:v>
                </c:pt>
                <c:pt idx="1">
                  <c:v>2.2130899999999998</c:v>
                </c:pt>
                <c:pt idx="2">
                  <c:v>3.2378459999999998</c:v>
                </c:pt>
                <c:pt idx="3">
                  <c:v>4.2693909999999997</c:v>
                </c:pt>
                <c:pt idx="4">
                  <c:v>5.2747549999999999</c:v>
                </c:pt>
                <c:pt idx="5">
                  <c:v>6.3317519999999998</c:v>
                </c:pt>
                <c:pt idx="6">
                  <c:v>7.3855639999999996</c:v>
                </c:pt>
                <c:pt idx="7">
                  <c:v>8.4190799999999992</c:v>
                </c:pt>
                <c:pt idx="8">
                  <c:v>9.4449280000000009</c:v>
                </c:pt>
                <c:pt idx="9">
                  <c:v>10.47944</c:v>
                </c:pt>
                <c:pt idx="10">
                  <c:v>11.483449999999999</c:v>
                </c:pt>
                <c:pt idx="11">
                  <c:v>12.522489999999999</c:v>
                </c:pt>
                <c:pt idx="12">
                  <c:v>13.57124</c:v>
                </c:pt>
                <c:pt idx="13">
                  <c:v>14.62374</c:v>
                </c:pt>
                <c:pt idx="14">
                  <c:v>15.6366</c:v>
                </c:pt>
                <c:pt idx="15">
                  <c:v>16.64547</c:v>
                </c:pt>
                <c:pt idx="16">
                  <c:v>17.658909999999999</c:v>
                </c:pt>
                <c:pt idx="17">
                  <c:v>18.66901</c:v>
                </c:pt>
                <c:pt idx="18">
                  <c:v>19.72317</c:v>
                </c:pt>
                <c:pt idx="19">
                  <c:v>20.773160000000001</c:v>
                </c:pt>
                <c:pt idx="20">
                  <c:v>21.80124</c:v>
                </c:pt>
                <c:pt idx="21">
                  <c:v>22.868490000000001</c:v>
                </c:pt>
                <c:pt idx="22">
                  <c:v>23.879860000000001</c:v>
                </c:pt>
                <c:pt idx="23">
                  <c:v>24.896100000000001</c:v>
                </c:pt>
                <c:pt idx="24">
                  <c:v>25.907900000000001</c:v>
                </c:pt>
                <c:pt idx="25">
                  <c:v>26.958459999999999</c:v>
                </c:pt>
                <c:pt idx="26">
                  <c:v>27.962669999999999</c:v>
                </c:pt>
                <c:pt idx="27">
                  <c:v>29.024709999999999</c:v>
                </c:pt>
                <c:pt idx="28">
                  <c:v>30.090309999999999</c:v>
                </c:pt>
                <c:pt idx="29">
                  <c:v>31.162050000000001</c:v>
                </c:pt>
                <c:pt idx="30">
                  <c:v>32.186059999999998</c:v>
                </c:pt>
                <c:pt idx="31">
                  <c:v>33.258009999999999</c:v>
                </c:pt>
                <c:pt idx="32">
                  <c:v>34.28736</c:v>
                </c:pt>
                <c:pt idx="33">
                  <c:v>35.333710000000004</c:v>
                </c:pt>
                <c:pt idx="34">
                  <c:v>36.412410000000001</c:v>
                </c:pt>
                <c:pt idx="35">
                  <c:v>37.421329999999998</c:v>
                </c:pt>
                <c:pt idx="36">
                  <c:v>38.454009999999997</c:v>
                </c:pt>
                <c:pt idx="37">
                  <c:v>39.476570000000002</c:v>
                </c:pt>
                <c:pt idx="38">
                  <c:v>40.512729999999998</c:v>
                </c:pt>
                <c:pt idx="39">
                  <c:v>41.564480000000003</c:v>
                </c:pt>
                <c:pt idx="40">
                  <c:v>42.638449999999999</c:v>
                </c:pt>
                <c:pt idx="41">
                  <c:v>43.725729999999999</c:v>
                </c:pt>
                <c:pt idx="42">
                  <c:v>44.798810000000003</c:v>
                </c:pt>
                <c:pt idx="43">
                  <c:v>45.836329999999997</c:v>
                </c:pt>
                <c:pt idx="44">
                  <c:v>46.851909999999997</c:v>
                </c:pt>
                <c:pt idx="45">
                  <c:v>47.89676</c:v>
                </c:pt>
                <c:pt idx="46">
                  <c:v>48.946820000000002</c:v>
                </c:pt>
                <c:pt idx="47">
                  <c:v>49.981720000000003</c:v>
                </c:pt>
                <c:pt idx="48">
                  <c:v>51.044910000000002</c:v>
                </c:pt>
                <c:pt idx="49">
                  <c:v>52.090020000000003</c:v>
                </c:pt>
                <c:pt idx="50">
                  <c:v>53.155180000000001</c:v>
                </c:pt>
                <c:pt idx="51">
                  <c:v>54.208039999999997</c:v>
                </c:pt>
                <c:pt idx="52">
                  <c:v>55.263680000000001</c:v>
                </c:pt>
                <c:pt idx="53">
                  <c:v>56.329749999999997</c:v>
                </c:pt>
                <c:pt idx="54">
                  <c:v>57.396749999999997</c:v>
                </c:pt>
                <c:pt idx="55">
                  <c:v>58.446680000000001</c:v>
                </c:pt>
                <c:pt idx="56">
                  <c:v>59.4938</c:v>
                </c:pt>
                <c:pt idx="57">
                  <c:v>60.565170000000002</c:v>
                </c:pt>
                <c:pt idx="58">
                  <c:v>61.58276</c:v>
                </c:pt>
                <c:pt idx="59">
                  <c:v>62.583260000000003</c:v>
                </c:pt>
                <c:pt idx="60">
                  <c:v>63.654150000000001</c:v>
                </c:pt>
                <c:pt idx="61">
                  <c:v>64.701800000000006</c:v>
                </c:pt>
                <c:pt idx="62">
                  <c:v>65.750470000000007</c:v>
                </c:pt>
                <c:pt idx="63">
                  <c:v>66.799710000000005</c:v>
                </c:pt>
                <c:pt idx="64">
                  <c:v>67.849770000000007</c:v>
                </c:pt>
                <c:pt idx="65">
                  <c:v>68.874560000000002</c:v>
                </c:pt>
                <c:pt idx="66">
                  <c:v>69.938159999999996</c:v>
                </c:pt>
                <c:pt idx="67">
                  <c:v>71.003559999999993</c:v>
                </c:pt>
                <c:pt idx="68">
                  <c:v>72.012169999999998</c:v>
                </c:pt>
                <c:pt idx="69">
                  <c:v>73.023300000000006</c:v>
                </c:pt>
                <c:pt idx="70">
                  <c:v>74.044300000000007</c:v>
                </c:pt>
                <c:pt idx="71">
                  <c:v>75.109290000000001</c:v>
                </c:pt>
                <c:pt idx="72">
                  <c:v>76.128799999999998</c:v>
                </c:pt>
                <c:pt idx="73">
                  <c:v>77.201790000000003</c:v>
                </c:pt>
                <c:pt idx="74">
                  <c:v>78.229240000000004</c:v>
                </c:pt>
                <c:pt idx="75">
                  <c:v>79.284490000000005</c:v>
                </c:pt>
                <c:pt idx="76">
                  <c:v>80.284589999999994</c:v>
                </c:pt>
                <c:pt idx="77">
                  <c:v>81.344040000000007</c:v>
                </c:pt>
                <c:pt idx="78">
                  <c:v>82.344089999999994</c:v>
                </c:pt>
                <c:pt idx="79">
                  <c:v>83.386700000000005</c:v>
                </c:pt>
                <c:pt idx="80">
                  <c:v>84.453050000000005</c:v>
                </c:pt>
                <c:pt idx="81">
                  <c:v>85.510050000000007</c:v>
                </c:pt>
                <c:pt idx="82">
                  <c:v>86.53546</c:v>
                </c:pt>
                <c:pt idx="83">
                  <c:v>87.58381</c:v>
                </c:pt>
                <c:pt idx="84">
                  <c:v>88.638999999999996</c:v>
                </c:pt>
                <c:pt idx="85">
                  <c:v>89.664919999999995</c:v>
                </c:pt>
                <c:pt idx="86">
                  <c:v>90.723500000000001</c:v>
                </c:pt>
                <c:pt idx="87">
                  <c:v>91.770470000000003</c:v>
                </c:pt>
                <c:pt idx="88">
                  <c:v>92.777990000000003</c:v>
                </c:pt>
                <c:pt idx="89">
                  <c:v>93.791110000000003</c:v>
                </c:pt>
                <c:pt idx="90">
                  <c:v>94.876300000000001</c:v>
                </c:pt>
                <c:pt idx="91">
                  <c:v>95.912109999999998</c:v>
                </c:pt>
                <c:pt idx="92">
                  <c:v>96.916079999999994</c:v>
                </c:pt>
                <c:pt idx="93">
                  <c:v>97.922989999999999</c:v>
                </c:pt>
                <c:pt idx="94">
                  <c:v>98.987710000000007</c:v>
                </c:pt>
                <c:pt idx="95">
                  <c:v>100.0277</c:v>
                </c:pt>
                <c:pt idx="96">
                  <c:v>101.0326</c:v>
                </c:pt>
                <c:pt idx="97">
                  <c:v>102.07980000000001</c:v>
                </c:pt>
                <c:pt idx="98">
                  <c:v>103.0925</c:v>
                </c:pt>
                <c:pt idx="99">
                  <c:v>104.1382</c:v>
                </c:pt>
                <c:pt idx="100">
                  <c:v>105.194</c:v>
                </c:pt>
                <c:pt idx="101">
                  <c:v>106.2445</c:v>
                </c:pt>
                <c:pt idx="102">
                  <c:v>107.2743</c:v>
                </c:pt>
                <c:pt idx="103">
                  <c:v>108.3493</c:v>
                </c:pt>
                <c:pt idx="104">
                  <c:v>109.395</c:v>
                </c:pt>
                <c:pt idx="105">
                  <c:v>110.414</c:v>
                </c:pt>
                <c:pt idx="106">
                  <c:v>111.4705</c:v>
                </c:pt>
                <c:pt idx="107">
                  <c:v>112.5046</c:v>
                </c:pt>
                <c:pt idx="108">
                  <c:v>113.5196</c:v>
                </c:pt>
                <c:pt idx="109">
                  <c:v>114.52200000000001</c:v>
                </c:pt>
                <c:pt idx="110">
                  <c:v>115.56140000000001</c:v>
                </c:pt>
                <c:pt idx="111">
                  <c:v>116.5737</c:v>
                </c:pt>
                <c:pt idx="112">
                  <c:v>117.6412</c:v>
                </c:pt>
                <c:pt idx="113">
                  <c:v>118.6431</c:v>
                </c:pt>
                <c:pt idx="114">
                  <c:v>119.6889</c:v>
                </c:pt>
                <c:pt idx="115">
                  <c:v>120.73350000000001</c:v>
                </c:pt>
                <c:pt idx="116">
                  <c:v>121.7526</c:v>
                </c:pt>
                <c:pt idx="117">
                  <c:v>122.7713</c:v>
                </c:pt>
                <c:pt idx="118">
                  <c:v>123.80840000000001</c:v>
                </c:pt>
                <c:pt idx="119">
                  <c:v>124.8192</c:v>
                </c:pt>
                <c:pt idx="120">
                  <c:v>125.86360000000001</c:v>
                </c:pt>
                <c:pt idx="121">
                  <c:v>126.8857</c:v>
                </c:pt>
                <c:pt idx="122">
                  <c:v>127.94889999999999</c:v>
                </c:pt>
                <c:pt idx="123">
                  <c:v>129.00559999999999</c:v>
                </c:pt>
                <c:pt idx="124">
                  <c:v>130.02500000000001</c:v>
                </c:pt>
                <c:pt idx="125">
                  <c:v>131.08510000000001</c:v>
                </c:pt>
                <c:pt idx="126">
                  <c:v>132.11959999999999</c:v>
                </c:pt>
                <c:pt idx="127">
                  <c:v>133.1645</c:v>
                </c:pt>
                <c:pt idx="128">
                  <c:v>134.17349999999999</c:v>
                </c:pt>
                <c:pt idx="129">
                  <c:v>135.18620000000001</c:v>
                </c:pt>
                <c:pt idx="130">
                  <c:v>136.2115</c:v>
                </c:pt>
                <c:pt idx="131">
                  <c:v>137.22569999999999</c:v>
                </c:pt>
                <c:pt idx="132">
                  <c:v>138.23480000000001</c:v>
                </c:pt>
                <c:pt idx="133">
                  <c:v>139.24199999999999</c:v>
                </c:pt>
                <c:pt idx="134">
                  <c:v>140.2619</c:v>
                </c:pt>
                <c:pt idx="135">
                  <c:v>141.2868</c:v>
                </c:pt>
                <c:pt idx="136">
                  <c:v>142.3193</c:v>
                </c:pt>
                <c:pt idx="137">
                  <c:v>143.3578</c:v>
                </c:pt>
                <c:pt idx="138">
                  <c:v>144.38919999999999</c:v>
                </c:pt>
                <c:pt idx="139">
                  <c:v>145.43119999999999</c:v>
                </c:pt>
                <c:pt idx="140">
                  <c:v>146.48240000000001</c:v>
                </c:pt>
                <c:pt idx="141">
                  <c:v>147.50210000000001</c:v>
                </c:pt>
                <c:pt idx="142">
                  <c:v>148.55860000000001</c:v>
                </c:pt>
                <c:pt idx="143">
                  <c:v>149.5993</c:v>
                </c:pt>
                <c:pt idx="144">
                  <c:v>150.65530000000001</c:v>
                </c:pt>
                <c:pt idx="145">
                  <c:v>151.67449999999999</c:v>
                </c:pt>
                <c:pt idx="146">
                  <c:v>152.67490000000001</c:v>
                </c:pt>
                <c:pt idx="147">
                  <c:v>153.71360000000001</c:v>
                </c:pt>
                <c:pt idx="148">
                  <c:v>154.73349999999999</c:v>
                </c:pt>
                <c:pt idx="149">
                  <c:v>155.73599999999999</c:v>
                </c:pt>
                <c:pt idx="150">
                  <c:v>156.77690000000001</c:v>
                </c:pt>
                <c:pt idx="151">
                  <c:v>157.81870000000001</c:v>
                </c:pt>
                <c:pt idx="152">
                  <c:v>158.82490000000001</c:v>
                </c:pt>
                <c:pt idx="153">
                  <c:v>159.83940000000001</c:v>
                </c:pt>
                <c:pt idx="154">
                  <c:v>160.8742</c:v>
                </c:pt>
                <c:pt idx="155">
                  <c:v>161.88570000000001</c:v>
                </c:pt>
                <c:pt idx="156">
                  <c:v>162.89789999999999</c:v>
                </c:pt>
                <c:pt idx="157">
                  <c:v>163.9126</c:v>
                </c:pt>
                <c:pt idx="158">
                  <c:v>164.96119999999999</c:v>
                </c:pt>
                <c:pt idx="159">
                  <c:v>165.97800000000001</c:v>
                </c:pt>
                <c:pt idx="160">
                  <c:v>166.99709999999999</c:v>
                </c:pt>
                <c:pt idx="161">
                  <c:v>168.029</c:v>
                </c:pt>
                <c:pt idx="162">
                  <c:v>169.03530000000001</c:v>
                </c:pt>
                <c:pt idx="163">
                  <c:v>170.05250000000001</c:v>
                </c:pt>
                <c:pt idx="164">
                  <c:v>171.0728</c:v>
                </c:pt>
                <c:pt idx="165">
                  <c:v>172.11449999999999</c:v>
                </c:pt>
                <c:pt idx="166">
                  <c:v>173.12649999999999</c:v>
                </c:pt>
                <c:pt idx="167">
                  <c:v>174.16370000000001</c:v>
                </c:pt>
                <c:pt idx="168">
                  <c:v>175.1926</c:v>
                </c:pt>
                <c:pt idx="169">
                  <c:v>176.23320000000001</c:v>
                </c:pt>
                <c:pt idx="170">
                  <c:v>177.24959999999999</c:v>
                </c:pt>
                <c:pt idx="171">
                  <c:v>178.30369999999999</c:v>
                </c:pt>
                <c:pt idx="172">
                  <c:v>179.3304</c:v>
                </c:pt>
                <c:pt idx="173">
                  <c:v>180.35489999999999</c:v>
                </c:pt>
                <c:pt idx="174">
                  <c:v>181.4068</c:v>
                </c:pt>
                <c:pt idx="175">
                  <c:v>182.41300000000001</c:v>
                </c:pt>
                <c:pt idx="176">
                  <c:v>183.42330000000001</c:v>
                </c:pt>
                <c:pt idx="177">
                  <c:v>184.42490000000001</c:v>
                </c:pt>
                <c:pt idx="178">
                  <c:v>185.43219999999999</c:v>
                </c:pt>
                <c:pt idx="179">
                  <c:v>186.46129999999999</c:v>
                </c:pt>
                <c:pt idx="180">
                  <c:v>187.4862</c:v>
                </c:pt>
                <c:pt idx="181">
                  <c:v>188.51230000000001</c:v>
                </c:pt>
                <c:pt idx="182">
                  <c:v>189.56450000000001</c:v>
                </c:pt>
                <c:pt idx="183">
                  <c:v>190.58420000000001</c:v>
                </c:pt>
                <c:pt idx="184">
                  <c:v>191.59</c:v>
                </c:pt>
                <c:pt idx="185">
                  <c:v>192.61080000000001</c:v>
                </c:pt>
                <c:pt idx="186">
                  <c:v>193.63939999999999</c:v>
                </c:pt>
                <c:pt idx="187">
                  <c:v>194.66130000000001</c:v>
                </c:pt>
                <c:pt idx="188">
                  <c:v>195.70160000000001</c:v>
                </c:pt>
                <c:pt idx="189">
                  <c:v>196.7122</c:v>
                </c:pt>
                <c:pt idx="190">
                  <c:v>197.7336</c:v>
                </c:pt>
                <c:pt idx="191">
                  <c:v>198.7338</c:v>
                </c:pt>
                <c:pt idx="192">
                  <c:v>199.74010000000001</c:v>
                </c:pt>
                <c:pt idx="193">
                  <c:v>200.78919999999999</c:v>
                </c:pt>
                <c:pt idx="194">
                  <c:v>201.84119999999999</c:v>
                </c:pt>
                <c:pt idx="195">
                  <c:v>202.88390000000001</c:v>
                </c:pt>
                <c:pt idx="196">
                  <c:v>203.93260000000001</c:v>
                </c:pt>
                <c:pt idx="197">
                  <c:v>204.9716</c:v>
                </c:pt>
                <c:pt idx="198">
                  <c:v>205.9949</c:v>
                </c:pt>
                <c:pt idx="199">
                  <c:v>207.02119999999999</c:v>
                </c:pt>
                <c:pt idx="200">
                  <c:v>208.03870000000001</c:v>
                </c:pt>
                <c:pt idx="201">
                  <c:v>209.0848</c:v>
                </c:pt>
                <c:pt idx="202">
                  <c:v>210.12200000000001</c:v>
                </c:pt>
                <c:pt idx="203">
                  <c:v>211.1661</c:v>
                </c:pt>
                <c:pt idx="204">
                  <c:v>212.17259999999999</c:v>
                </c:pt>
                <c:pt idx="205">
                  <c:v>213.1832</c:v>
                </c:pt>
                <c:pt idx="206">
                  <c:v>214.19120000000001</c:v>
                </c:pt>
                <c:pt idx="207">
                  <c:v>215.19139999999999</c:v>
                </c:pt>
                <c:pt idx="208">
                  <c:v>216.2114</c:v>
                </c:pt>
                <c:pt idx="209">
                  <c:v>217.22800000000001</c:v>
                </c:pt>
                <c:pt idx="210">
                  <c:v>218.23580000000001</c:v>
                </c:pt>
                <c:pt idx="211">
                  <c:v>219.23849999999999</c:v>
                </c:pt>
                <c:pt idx="212">
                  <c:v>220.2449</c:v>
                </c:pt>
                <c:pt idx="213">
                  <c:v>221.25309999999999</c:v>
                </c:pt>
                <c:pt idx="214">
                  <c:v>222.26490000000001</c:v>
                </c:pt>
                <c:pt idx="215">
                  <c:v>223.2723</c:v>
                </c:pt>
                <c:pt idx="216">
                  <c:v>224.2792</c:v>
                </c:pt>
                <c:pt idx="217">
                  <c:v>225.2895</c:v>
                </c:pt>
                <c:pt idx="218">
                  <c:v>226.2901</c:v>
                </c:pt>
                <c:pt idx="219">
                  <c:v>227.3066</c:v>
                </c:pt>
                <c:pt idx="220">
                  <c:v>228.3141</c:v>
                </c:pt>
                <c:pt idx="221">
                  <c:v>229.31909999999999</c:v>
                </c:pt>
                <c:pt idx="222">
                  <c:v>230.35169999999999</c:v>
                </c:pt>
                <c:pt idx="223">
                  <c:v>231.3612</c:v>
                </c:pt>
                <c:pt idx="224">
                  <c:v>232.3974</c:v>
                </c:pt>
                <c:pt idx="225">
                  <c:v>233.41470000000001</c:v>
                </c:pt>
                <c:pt idx="226">
                  <c:v>234.43960000000001</c:v>
                </c:pt>
                <c:pt idx="227">
                  <c:v>235.4811</c:v>
                </c:pt>
                <c:pt idx="228">
                  <c:v>236.52420000000001</c:v>
                </c:pt>
                <c:pt idx="229">
                  <c:v>237.5617</c:v>
                </c:pt>
                <c:pt idx="230">
                  <c:v>238.57919999999999</c:v>
                </c:pt>
                <c:pt idx="231">
                  <c:v>239.61269999999999</c:v>
                </c:pt>
                <c:pt idx="232">
                  <c:v>240.6568</c:v>
                </c:pt>
                <c:pt idx="233">
                  <c:v>241.68809999999999</c:v>
                </c:pt>
                <c:pt idx="234">
                  <c:v>242.73089999999999</c:v>
                </c:pt>
                <c:pt idx="235">
                  <c:v>243.7456</c:v>
                </c:pt>
                <c:pt idx="236">
                  <c:v>244.78229999999999</c:v>
                </c:pt>
                <c:pt idx="237">
                  <c:v>245.7971</c:v>
                </c:pt>
                <c:pt idx="238">
                  <c:v>246.82230000000001</c:v>
                </c:pt>
                <c:pt idx="239">
                  <c:v>247.86009999999999</c:v>
                </c:pt>
                <c:pt idx="240">
                  <c:v>248.89830000000001</c:v>
                </c:pt>
                <c:pt idx="241">
                  <c:v>249.90389999999999</c:v>
                </c:pt>
                <c:pt idx="242">
                  <c:v>250.92830000000001</c:v>
                </c:pt>
                <c:pt idx="243">
                  <c:v>251.96709999999999</c:v>
                </c:pt>
                <c:pt idx="244">
                  <c:v>252.9693</c:v>
                </c:pt>
                <c:pt idx="245">
                  <c:v>253.97800000000001</c:v>
                </c:pt>
                <c:pt idx="246">
                  <c:v>254.99209999999999</c:v>
                </c:pt>
                <c:pt idx="247">
                  <c:v>256.03109999999998</c:v>
                </c:pt>
                <c:pt idx="248">
                  <c:v>257.05040000000002</c:v>
                </c:pt>
                <c:pt idx="249">
                  <c:v>258.06569999999999</c:v>
                </c:pt>
                <c:pt idx="250">
                  <c:v>259.0813</c:v>
                </c:pt>
                <c:pt idx="251">
                  <c:v>260.11180000000002</c:v>
                </c:pt>
                <c:pt idx="252">
                  <c:v>261.11219999999997</c:v>
                </c:pt>
                <c:pt idx="253">
                  <c:v>262.11579999999998</c:v>
                </c:pt>
                <c:pt idx="254">
                  <c:v>263.13560000000001</c:v>
                </c:pt>
                <c:pt idx="255">
                  <c:v>264.14</c:v>
                </c:pt>
                <c:pt idx="256">
                  <c:v>265.14929999999998</c:v>
                </c:pt>
                <c:pt idx="257">
                  <c:v>266.17680000000001</c:v>
                </c:pt>
                <c:pt idx="258">
                  <c:v>267.19709999999998</c:v>
                </c:pt>
                <c:pt idx="259">
                  <c:v>268.2337</c:v>
                </c:pt>
                <c:pt idx="260">
                  <c:v>269.24799999999999</c:v>
                </c:pt>
                <c:pt idx="261">
                  <c:v>270.26319999999998</c:v>
                </c:pt>
                <c:pt idx="262">
                  <c:v>271.28620000000001</c:v>
                </c:pt>
                <c:pt idx="263">
                  <c:v>272.2869</c:v>
                </c:pt>
                <c:pt idx="264">
                  <c:v>273.31310000000002</c:v>
                </c:pt>
                <c:pt idx="265">
                  <c:v>274.31830000000002</c:v>
                </c:pt>
                <c:pt idx="266">
                  <c:v>275.34469999999999</c:v>
                </c:pt>
                <c:pt idx="267">
                  <c:v>276.38929999999999</c:v>
                </c:pt>
                <c:pt idx="268">
                  <c:v>277.4135</c:v>
                </c:pt>
                <c:pt idx="269">
                  <c:v>278.41629999999998</c:v>
                </c:pt>
                <c:pt idx="270">
                  <c:v>279.42790000000002</c:v>
                </c:pt>
                <c:pt idx="271">
                  <c:v>280.459</c:v>
                </c:pt>
                <c:pt idx="272">
                  <c:v>281.48489999999998</c:v>
                </c:pt>
                <c:pt idx="273">
                  <c:v>282.4862</c:v>
                </c:pt>
                <c:pt idx="274">
                  <c:v>283.51839999999999</c:v>
                </c:pt>
                <c:pt idx="275">
                  <c:v>284.53059999999999</c:v>
                </c:pt>
                <c:pt idx="276">
                  <c:v>285.53320000000002</c:v>
                </c:pt>
                <c:pt idx="277">
                  <c:v>286.54469999999998</c:v>
                </c:pt>
                <c:pt idx="278">
                  <c:v>287.58839999999998</c:v>
                </c:pt>
                <c:pt idx="279">
                  <c:v>288.60149999999999</c:v>
                </c:pt>
                <c:pt idx="280">
                  <c:v>289.61079999999998</c:v>
                </c:pt>
                <c:pt idx="281">
                  <c:v>290.63200000000001</c:v>
                </c:pt>
                <c:pt idx="282">
                  <c:v>291.63679999999999</c:v>
                </c:pt>
                <c:pt idx="283">
                  <c:v>292.64789999999999</c:v>
                </c:pt>
                <c:pt idx="284">
                  <c:v>293.67809999999997</c:v>
                </c:pt>
                <c:pt idx="285">
                  <c:v>294.70359999999999</c:v>
                </c:pt>
                <c:pt idx="286">
                  <c:v>295.73200000000003</c:v>
                </c:pt>
                <c:pt idx="287">
                  <c:v>296.74610000000001</c:v>
                </c:pt>
                <c:pt idx="288">
                  <c:v>297.76549999999997</c:v>
                </c:pt>
                <c:pt idx="289">
                  <c:v>298.77600000000001</c:v>
                </c:pt>
                <c:pt idx="290">
                  <c:v>299.78429999999997</c:v>
                </c:pt>
                <c:pt idx="291">
                  <c:v>300.7953</c:v>
                </c:pt>
                <c:pt idx="292">
                  <c:v>301.8075</c:v>
                </c:pt>
                <c:pt idx="293">
                  <c:v>302.82220000000001</c:v>
                </c:pt>
                <c:pt idx="294">
                  <c:v>303.85750000000002</c:v>
                </c:pt>
                <c:pt idx="295">
                  <c:v>304.86720000000003</c:v>
                </c:pt>
                <c:pt idx="296">
                  <c:v>305.88279999999997</c:v>
                </c:pt>
                <c:pt idx="297">
                  <c:v>306.8904</c:v>
                </c:pt>
                <c:pt idx="298">
                  <c:v>307.92750000000001</c:v>
                </c:pt>
                <c:pt idx="299">
                  <c:v>308.9461</c:v>
                </c:pt>
                <c:pt idx="300">
                  <c:v>309.96600000000001</c:v>
                </c:pt>
                <c:pt idx="301">
                  <c:v>310.99770000000001</c:v>
                </c:pt>
                <c:pt idx="302">
                  <c:v>312.0258</c:v>
                </c:pt>
                <c:pt idx="303">
                  <c:v>313.04410000000001</c:v>
                </c:pt>
                <c:pt idx="304">
                  <c:v>314.04809999999998</c:v>
                </c:pt>
                <c:pt idx="305">
                  <c:v>315.07350000000002</c:v>
                </c:pt>
                <c:pt idx="306">
                  <c:v>316.0942</c:v>
                </c:pt>
                <c:pt idx="307">
                  <c:v>317.0994</c:v>
                </c:pt>
                <c:pt idx="308">
                  <c:v>318.10140000000001</c:v>
                </c:pt>
                <c:pt idx="309">
                  <c:v>319.13889999999998</c:v>
                </c:pt>
                <c:pt idx="310">
                  <c:v>320.15690000000001</c:v>
                </c:pt>
                <c:pt idx="311">
                  <c:v>321.18990000000002</c:v>
                </c:pt>
                <c:pt idx="312">
                  <c:v>322.20659999999998</c:v>
                </c:pt>
                <c:pt idx="313">
                  <c:v>323.22239999999999</c:v>
                </c:pt>
                <c:pt idx="314">
                  <c:v>324.23829999999998</c:v>
                </c:pt>
                <c:pt idx="315">
                  <c:v>325.26010000000002</c:v>
                </c:pt>
                <c:pt idx="316">
                  <c:v>326.279</c:v>
                </c:pt>
                <c:pt idx="317">
                  <c:v>327.28230000000002</c:v>
                </c:pt>
                <c:pt idx="318">
                  <c:v>328.29719999999998</c:v>
                </c:pt>
                <c:pt idx="319">
                  <c:v>329.31259999999997</c:v>
                </c:pt>
                <c:pt idx="320">
                  <c:v>330.32929999999999</c:v>
                </c:pt>
                <c:pt idx="321">
                  <c:v>331.33069999999998</c:v>
                </c:pt>
                <c:pt idx="322">
                  <c:v>332.35</c:v>
                </c:pt>
                <c:pt idx="323">
                  <c:v>333.35669999999999</c:v>
                </c:pt>
                <c:pt idx="324">
                  <c:v>334.37630000000001</c:v>
                </c:pt>
                <c:pt idx="325">
                  <c:v>335.39659999999998</c:v>
                </c:pt>
                <c:pt idx="326">
                  <c:v>336.40519999999998</c:v>
                </c:pt>
                <c:pt idx="327">
                  <c:v>337.43329999999997</c:v>
                </c:pt>
                <c:pt idx="328">
                  <c:v>338.45510000000002</c:v>
                </c:pt>
                <c:pt idx="329">
                  <c:v>339.4787</c:v>
                </c:pt>
                <c:pt idx="330">
                  <c:v>340.48110000000003</c:v>
                </c:pt>
                <c:pt idx="331">
                  <c:v>341.48919999999998</c:v>
                </c:pt>
                <c:pt idx="332">
                  <c:v>342.49970000000002</c:v>
                </c:pt>
                <c:pt idx="333">
                  <c:v>343.5249</c:v>
                </c:pt>
                <c:pt idx="334">
                  <c:v>344.5471</c:v>
                </c:pt>
                <c:pt idx="335">
                  <c:v>345.57810000000001</c:v>
                </c:pt>
                <c:pt idx="336">
                  <c:v>346.5788</c:v>
                </c:pt>
                <c:pt idx="337">
                  <c:v>347.60969999999998</c:v>
                </c:pt>
                <c:pt idx="338">
                  <c:v>348.6146</c:v>
                </c:pt>
                <c:pt idx="339">
                  <c:v>349.64909999999998</c:v>
                </c:pt>
                <c:pt idx="340">
                  <c:v>350.6508</c:v>
                </c:pt>
                <c:pt idx="341">
                  <c:v>351.67630000000003</c:v>
                </c:pt>
                <c:pt idx="342">
                  <c:v>352.70819999999998</c:v>
                </c:pt>
                <c:pt idx="343">
                  <c:v>353.73259999999999</c:v>
                </c:pt>
                <c:pt idx="344">
                  <c:v>354.76319999999998</c:v>
                </c:pt>
                <c:pt idx="345">
                  <c:v>355.77640000000002</c:v>
                </c:pt>
                <c:pt idx="346">
                  <c:v>356.80959999999999</c:v>
                </c:pt>
                <c:pt idx="347">
                  <c:v>357.81</c:v>
                </c:pt>
                <c:pt idx="348">
                  <c:v>358.81729999999999</c:v>
                </c:pt>
                <c:pt idx="349">
                  <c:v>359.82920000000001</c:v>
                </c:pt>
                <c:pt idx="350">
                  <c:v>360.83359999999999</c:v>
                </c:pt>
                <c:pt idx="351">
                  <c:v>361.84640000000002</c:v>
                </c:pt>
                <c:pt idx="352">
                  <c:v>362.863</c:v>
                </c:pt>
                <c:pt idx="353">
                  <c:v>363.89620000000002</c:v>
                </c:pt>
                <c:pt idx="354">
                  <c:v>364.90750000000003</c:v>
                </c:pt>
                <c:pt idx="355">
                  <c:v>365.91930000000002</c:v>
                </c:pt>
                <c:pt idx="356">
                  <c:v>366.9203</c:v>
                </c:pt>
                <c:pt idx="357">
                  <c:v>367.95359999999999</c:v>
                </c:pt>
                <c:pt idx="358">
                  <c:v>368.96480000000003</c:v>
                </c:pt>
                <c:pt idx="359">
                  <c:v>369.99689999999998</c:v>
                </c:pt>
                <c:pt idx="360">
                  <c:v>371.0317</c:v>
                </c:pt>
                <c:pt idx="361">
                  <c:v>372.03800000000001</c:v>
                </c:pt>
                <c:pt idx="362">
                  <c:v>373.04079999999999</c:v>
                </c:pt>
                <c:pt idx="363">
                  <c:v>374.07279999999997</c:v>
                </c:pt>
                <c:pt idx="364">
                  <c:v>375.09269999999998</c:v>
                </c:pt>
                <c:pt idx="365">
                  <c:v>376.10469999999998</c:v>
                </c:pt>
                <c:pt idx="366">
                  <c:v>377.12810000000002</c:v>
                </c:pt>
                <c:pt idx="367">
                  <c:v>378.14569999999998</c:v>
                </c:pt>
                <c:pt idx="368">
                  <c:v>379.1789</c:v>
                </c:pt>
                <c:pt idx="369">
                  <c:v>380.19450000000001</c:v>
                </c:pt>
                <c:pt idx="370">
                  <c:v>381.19850000000002</c:v>
                </c:pt>
                <c:pt idx="371">
                  <c:v>382.21120000000002</c:v>
                </c:pt>
                <c:pt idx="372">
                  <c:v>383.2122</c:v>
                </c:pt>
                <c:pt idx="373">
                  <c:v>384.238</c:v>
                </c:pt>
                <c:pt idx="374">
                  <c:v>385.2611</c:v>
                </c:pt>
                <c:pt idx="375">
                  <c:v>386.2715</c:v>
                </c:pt>
                <c:pt idx="376">
                  <c:v>387.30430000000001</c:v>
                </c:pt>
                <c:pt idx="377">
                  <c:v>388.30759999999998</c:v>
                </c:pt>
                <c:pt idx="378">
                  <c:v>389.3152</c:v>
                </c:pt>
                <c:pt idx="379">
                  <c:v>390.33479999999997</c:v>
                </c:pt>
                <c:pt idx="380">
                  <c:v>391.36369999999999</c:v>
                </c:pt>
                <c:pt idx="381">
                  <c:v>392.36700000000002</c:v>
                </c:pt>
                <c:pt idx="382">
                  <c:v>393.37610000000001</c:v>
                </c:pt>
                <c:pt idx="383">
                  <c:v>394.39</c:v>
                </c:pt>
                <c:pt idx="384">
                  <c:v>395.40309999999999</c:v>
                </c:pt>
                <c:pt idx="385">
                  <c:v>396.42590000000001</c:v>
                </c:pt>
                <c:pt idx="386">
                  <c:v>397.447</c:v>
                </c:pt>
                <c:pt idx="387">
                  <c:v>398.46109999999999</c:v>
                </c:pt>
                <c:pt idx="388">
                  <c:v>399.47469999999998</c:v>
                </c:pt>
                <c:pt idx="389">
                  <c:v>400.50139999999999</c:v>
                </c:pt>
                <c:pt idx="390">
                  <c:v>401.53050000000002</c:v>
                </c:pt>
                <c:pt idx="391">
                  <c:v>402.54989999999998</c:v>
                </c:pt>
                <c:pt idx="392">
                  <c:v>403.55860000000001</c:v>
                </c:pt>
                <c:pt idx="393">
                  <c:v>404.56720000000001</c:v>
                </c:pt>
                <c:pt idx="394">
                  <c:v>405.58069999999998</c:v>
                </c:pt>
                <c:pt idx="395">
                  <c:v>406.61169999999998</c:v>
                </c:pt>
                <c:pt idx="396">
                  <c:v>407.61829999999998</c:v>
                </c:pt>
                <c:pt idx="397">
                  <c:v>408.66800000000001</c:v>
                </c:pt>
                <c:pt idx="398">
                  <c:v>409.68490000000003</c:v>
                </c:pt>
                <c:pt idx="399">
                  <c:v>410.68860000000001</c:v>
                </c:pt>
                <c:pt idx="400">
                  <c:v>411.70119999999997</c:v>
                </c:pt>
                <c:pt idx="401">
                  <c:v>412.70659999999998</c:v>
                </c:pt>
                <c:pt idx="402">
                  <c:v>413.72640000000001</c:v>
                </c:pt>
                <c:pt idx="403">
                  <c:v>414.73149999999998</c:v>
                </c:pt>
                <c:pt idx="404">
                  <c:v>415.76330000000002</c:v>
                </c:pt>
                <c:pt idx="405">
                  <c:v>416.76429999999999</c:v>
                </c:pt>
                <c:pt idx="406">
                  <c:v>417.7681</c:v>
                </c:pt>
                <c:pt idx="407">
                  <c:v>418.76850000000002</c:v>
                </c:pt>
                <c:pt idx="408">
                  <c:v>419.76920000000001</c:v>
                </c:pt>
                <c:pt idx="409">
                  <c:v>420.77839999999998</c:v>
                </c:pt>
                <c:pt idx="410">
                  <c:v>421.79610000000002</c:v>
                </c:pt>
                <c:pt idx="411">
                  <c:v>422.8159</c:v>
                </c:pt>
                <c:pt idx="412">
                  <c:v>423.84190000000001</c:v>
                </c:pt>
                <c:pt idx="413">
                  <c:v>424.86649999999997</c:v>
                </c:pt>
                <c:pt idx="414">
                  <c:v>425.87869999999998</c:v>
                </c:pt>
                <c:pt idx="415">
                  <c:v>426.88630000000001</c:v>
                </c:pt>
                <c:pt idx="416">
                  <c:v>427.9058</c:v>
                </c:pt>
                <c:pt idx="417">
                  <c:v>428.92529999999999</c:v>
                </c:pt>
                <c:pt idx="418">
                  <c:v>429.94850000000002</c:v>
                </c:pt>
                <c:pt idx="419">
                  <c:v>430.964</c:v>
                </c:pt>
                <c:pt idx="420">
                  <c:v>431.9717</c:v>
                </c:pt>
                <c:pt idx="421">
                  <c:v>432.99709999999999</c:v>
                </c:pt>
                <c:pt idx="422">
                  <c:v>434.02690000000001</c:v>
                </c:pt>
                <c:pt idx="423">
                  <c:v>435.05329999999998</c:v>
                </c:pt>
                <c:pt idx="424">
                  <c:v>436.06569999999999</c:v>
                </c:pt>
                <c:pt idx="425">
                  <c:v>437.08620000000002</c:v>
                </c:pt>
                <c:pt idx="426">
                  <c:v>438.11219999999997</c:v>
                </c:pt>
                <c:pt idx="427">
                  <c:v>439.11849999999998</c:v>
                </c:pt>
                <c:pt idx="428">
                  <c:v>440.13490000000002</c:v>
                </c:pt>
                <c:pt idx="429">
                  <c:v>441.13780000000003</c:v>
                </c:pt>
                <c:pt idx="430">
                  <c:v>442.16449999999998</c:v>
                </c:pt>
                <c:pt idx="431">
                  <c:v>443.17140000000001</c:v>
                </c:pt>
                <c:pt idx="432">
                  <c:v>444.17410000000001</c:v>
                </c:pt>
                <c:pt idx="433">
                  <c:v>445.1979</c:v>
                </c:pt>
                <c:pt idx="434">
                  <c:v>446.20370000000003</c:v>
                </c:pt>
                <c:pt idx="435">
                  <c:v>447.2079</c:v>
                </c:pt>
                <c:pt idx="436">
                  <c:v>448.21039999999999</c:v>
                </c:pt>
                <c:pt idx="437">
                  <c:v>449.21800000000002</c:v>
                </c:pt>
                <c:pt idx="438">
                  <c:v>450.2226</c:v>
                </c:pt>
                <c:pt idx="439">
                  <c:v>451.24740000000003</c:v>
                </c:pt>
                <c:pt idx="440">
                  <c:v>452.25130000000001</c:v>
                </c:pt>
                <c:pt idx="441">
                  <c:v>453.25790000000001</c:v>
                </c:pt>
                <c:pt idx="442">
                  <c:v>454.28</c:v>
                </c:pt>
                <c:pt idx="443">
                  <c:v>455.30919999999998</c:v>
                </c:pt>
                <c:pt idx="444">
                  <c:v>456.31380000000001</c:v>
                </c:pt>
                <c:pt idx="445">
                  <c:v>457.3356</c:v>
                </c:pt>
                <c:pt idx="446">
                  <c:v>458.34500000000003</c:v>
                </c:pt>
                <c:pt idx="447">
                  <c:v>459.3734</c:v>
                </c:pt>
                <c:pt idx="448">
                  <c:v>460.38940000000002</c:v>
                </c:pt>
                <c:pt idx="449">
                  <c:v>461.40730000000002</c:v>
                </c:pt>
                <c:pt idx="450">
                  <c:v>462.42439999999999</c:v>
                </c:pt>
                <c:pt idx="451">
                  <c:v>463.44720000000001</c:v>
                </c:pt>
                <c:pt idx="452">
                  <c:v>464.476</c:v>
                </c:pt>
                <c:pt idx="453">
                  <c:v>465.50470000000001</c:v>
                </c:pt>
                <c:pt idx="454">
                  <c:v>466.52929999999998</c:v>
                </c:pt>
                <c:pt idx="455">
                  <c:v>467.5539</c:v>
                </c:pt>
                <c:pt idx="456">
                  <c:v>468.56099999999998</c:v>
                </c:pt>
                <c:pt idx="457">
                  <c:v>469.58710000000002</c:v>
                </c:pt>
                <c:pt idx="458">
                  <c:v>470.5949</c:v>
                </c:pt>
                <c:pt idx="459">
                  <c:v>471.59589999999997</c:v>
                </c:pt>
                <c:pt idx="460">
                  <c:v>472.60860000000002</c:v>
                </c:pt>
                <c:pt idx="461">
                  <c:v>473.63799999999998</c:v>
                </c:pt>
                <c:pt idx="462">
                  <c:v>474.66469999999998</c:v>
                </c:pt>
                <c:pt idx="463">
                  <c:v>475.6755</c:v>
                </c:pt>
                <c:pt idx="464">
                  <c:v>476.68009999999998</c:v>
                </c:pt>
                <c:pt idx="465">
                  <c:v>477.69299999999998</c:v>
                </c:pt>
                <c:pt idx="466">
                  <c:v>478.72289999999998</c:v>
                </c:pt>
                <c:pt idx="467">
                  <c:v>479.73689999999999</c:v>
                </c:pt>
                <c:pt idx="468">
                  <c:v>480.74779999999998</c:v>
                </c:pt>
                <c:pt idx="469">
                  <c:v>481.75209999999998</c:v>
                </c:pt>
                <c:pt idx="470">
                  <c:v>482.7833</c:v>
                </c:pt>
                <c:pt idx="471">
                  <c:v>483.79969999999997</c:v>
                </c:pt>
                <c:pt idx="472">
                  <c:v>484.81760000000003</c:v>
                </c:pt>
                <c:pt idx="473">
                  <c:v>485.84480000000002</c:v>
                </c:pt>
                <c:pt idx="474">
                  <c:v>486.86579999999998</c:v>
                </c:pt>
                <c:pt idx="475">
                  <c:v>487.87009999999998</c:v>
                </c:pt>
                <c:pt idx="476">
                  <c:v>488.87950000000001</c:v>
                </c:pt>
                <c:pt idx="477">
                  <c:v>489.899</c:v>
                </c:pt>
                <c:pt idx="478">
                  <c:v>490.9271</c:v>
                </c:pt>
                <c:pt idx="479">
                  <c:v>491.93849999999998</c:v>
                </c:pt>
                <c:pt idx="480">
                  <c:v>492.95589999999999</c:v>
                </c:pt>
                <c:pt idx="481">
                  <c:v>493.9631</c:v>
                </c:pt>
                <c:pt idx="482">
                  <c:v>494.9862</c:v>
                </c:pt>
                <c:pt idx="483">
                  <c:v>496.00959999999998</c:v>
                </c:pt>
                <c:pt idx="484">
                  <c:v>497.03530000000001</c:v>
                </c:pt>
                <c:pt idx="485">
                  <c:v>498.04539999999997</c:v>
                </c:pt>
                <c:pt idx="486">
                  <c:v>499.0616</c:v>
                </c:pt>
                <c:pt idx="487">
                  <c:v>500.06939999999997</c:v>
                </c:pt>
                <c:pt idx="488">
                  <c:v>501.07549999999998</c:v>
                </c:pt>
                <c:pt idx="489">
                  <c:v>502.08530000000002</c:v>
                </c:pt>
                <c:pt idx="490">
                  <c:v>503.11540000000002</c:v>
                </c:pt>
                <c:pt idx="491">
                  <c:v>504.12959999999998</c:v>
                </c:pt>
                <c:pt idx="492">
                  <c:v>505.1474</c:v>
                </c:pt>
                <c:pt idx="493">
                  <c:v>506.15960000000001</c:v>
                </c:pt>
                <c:pt idx="494">
                  <c:v>507.17009999999999</c:v>
                </c:pt>
                <c:pt idx="495">
                  <c:v>508.18810000000002</c:v>
                </c:pt>
                <c:pt idx="496">
                  <c:v>509.21089999999998</c:v>
                </c:pt>
                <c:pt idx="497">
                  <c:v>510.23099999999999</c:v>
                </c:pt>
                <c:pt idx="498">
                  <c:v>511.25760000000002</c:v>
                </c:pt>
                <c:pt idx="499">
                  <c:v>512.28240000000005</c:v>
                </c:pt>
                <c:pt idx="500">
                  <c:v>513.31209999999999</c:v>
                </c:pt>
                <c:pt idx="501">
                  <c:v>514.32600000000002</c:v>
                </c:pt>
                <c:pt idx="502">
                  <c:v>515.34519999999998</c:v>
                </c:pt>
                <c:pt idx="503">
                  <c:v>516.36329999999998</c:v>
                </c:pt>
                <c:pt idx="504">
                  <c:v>517.36440000000005</c:v>
                </c:pt>
                <c:pt idx="505">
                  <c:v>518.37710000000004</c:v>
                </c:pt>
                <c:pt idx="506">
                  <c:v>519.39160000000004</c:v>
                </c:pt>
                <c:pt idx="507">
                  <c:v>520.40639999999996</c:v>
                </c:pt>
                <c:pt idx="508">
                  <c:v>521.43709999999999</c:v>
                </c:pt>
                <c:pt idx="509">
                  <c:v>522.45140000000004</c:v>
                </c:pt>
                <c:pt idx="510">
                  <c:v>523.45240000000001</c:v>
                </c:pt>
                <c:pt idx="511">
                  <c:v>524.47739999999999</c:v>
                </c:pt>
                <c:pt idx="512">
                  <c:v>525.50310000000002</c:v>
                </c:pt>
                <c:pt idx="513">
                  <c:v>526.51250000000005</c:v>
                </c:pt>
                <c:pt idx="514">
                  <c:v>527.53449999999998</c:v>
                </c:pt>
                <c:pt idx="515">
                  <c:v>528.53579999999999</c:v>
                </c:pt>
                <c:pt idx="516">
                  <c:v>529.54679999999996</c:v>
                </c:pt>
                <c:pt idx="517">
                  <c:v>530.54999999999995</c:v>
                </c:pt>
                <c:pt idx="518">
                  <c:v>531.55939999999998</c:v>
                </c:pt>
                <c:pt idx="519">
                  <c:v>532.56650000000002</c:v>
                </c:pt>
                <c:pt idx="520">
                  <c:v>533.57470000000001</c:v>
                </c:pt>
                <c:pt idx="521">
                  <c:v>534.58140000000003</c:v>
                </c:pt>
                <c:pt idx="522">
                  <c:v>535.61389999999994</c:v>
                </c:pt>
                <c:pt idx="523">
                  <c:v>536.62739999999997</c:v>
                </c:pt>
                <c:pt idx="524">
                  <c:v>537.6327</c:v>
                </c:pt>
                <c:pt idx="525">
                  <c:v>538.64369999999997</c:v>
                </c:pt>
                <c:pt idx="526">
                  <c:v>539.65470000000005</c:v>
                </c:pt>
                <c:pt idx="527">
                  <c:v>540.67470000000003</c:v>
                </c:pt>
                <c:pt idx="528">
                  <c:v>541.68399999999997</c:v>
                </c:pt>
                <c:pt idx="529">
                  <c:v>542.71230000000003</c:v>
                </c:pt>
                <c:pt idx="530">
                  <c:v>543.72140000000002</c:v>
                </c:pt>
                <c:pt idx="531">
                  <c:v>544.74040000000002</c:v>
                </c:pt>
                <c:pt idx="532">
                  <c:v>545.75810000000001</c:v>
                </c:pt>
                <c:pt idx="533">
                  <c:v>546.76229999999998</c:v>
                </c:pt>
                <c:pt idx="534">
                  <c:v>547.79169999999999</c:v>
                </c:pt>
                <c:pt idx="535">
                  <c:v>548.80359999999996</c:v>
                </c:pt>
                <c:pt idx="536">
                  <c:v>549.81230000000005</c:v>
                </c:pt>
                <c:pt idx="537">
                  <c:v>550.83920000000001</c:v>
                </c:pt>
                <c:pt idx="538">
                  <c:v>551.86950000000002</c:v>
                </c:pt>
                <c:pt idx="539">
                  <c:v>552.90009999999995</c:v>
                </c:pt>
                <c:pt idx="540">
                  <c:v>553.92669999999998</c:v>
                </c:pt>
                <c:pt idx="541">
                  <c:v>554.93830000000003</c:v>
                </c:pt>
                <c:pt idx="542">
                  <c:v>555.94730000000004</c:v>
                </c:pt>
                <c:pt idx="543">
                  <c:v>556.96220000000005</c:v>
                </c:pt>
                <c:pt idx="544">
                  <c:v>557.9864</c:v>
                </c:pt>
                <c:pt idx="545">
                  <c:v>559.00239999999997</c:v>
                </c:pt>
                <c:pt idx="546">
                  <c:v>560.00879999999995</c:v>
                </c:pt>
                <c:pt idx="547">
                  <c:v>561.0231</c:v>
                </c:pt>
                <c:pt idx="548">
                  <c:v>562.03920000000005</c:v>
                </c:pt>
                <c:pt idx="549">
                  <c:v>563.05939999999998</c:v>
                </c:pt>
                <c:pt idx="550">
                  <c:v>564.06410000000005</c:v>
                </c:pt>
                <c:pt idx="551">
                  <c:v>565.09059999999999</c:v>
                </c:pt>
                <c:pt idx="552">
                  <c:v>566.09169999999995</c:v>
                </c:pt>
                <c:pt idx="553">
                  <c:v>567.12139999999999</c:v>
                </c:pt>
                <c:pt idx="554">
                  <c:v>568.1318</c:v>
                </c:pt>
                <c:pt idx="555">
                  <c:v>569.14400000000001</c:v>
                </c:pt>
                <c:pt idx="556">
                  <c:v>570.18020000000001</c:v>
                </c:pt>
                <c:pt idx="557">
                  <c:v>571.21939999999995</c:v>
                </c:pt>
                <c:pt idx="558">
                  <c:v>572.25580000000002</c:v>
                </c:pt>
                <c:pt idx="559">
                  <c:v>573.27570000000003</c:v>
                </c:pt>
                <c:pt idx="560">
                  <c:v>574.30380000000002</c:v>
                </c:pt>
                <c:pt idx="561">
                  <c:v>575.34079999999994</c:v>
                </c:pt>
                <c:pt idx="562">
                  <c:v>576.34550000000002</c:v>
                </c:pt>
                <c:pt idx="563">
                  <c:v>577.3519</c:v>
                </c:pt>
                <c:pt idx="564">
                  <c:v>578.35410000000002</c:v>
                </c:pt>
                <c:pt idx="565">
                  <c:v>579.37159999999994</c:v>
                </c:pt>
                <c:pt idx="566">
                  <c:v>580.37819999999999</c:v>
                </c:pt>
                <c:pt idx="567">
                  <c:v>581.39120000000003</c:v>
                </c:pt>
                <c:pt idx="568">
                  <c:v>582.41219999999998</c:v>
                </c:pt>
                <c:pt idx="569">
                  <c:v>583.43299999999999</c:v>
                </c:pt>
                <c:pt idx="570">
                  <c:v>584.44359999999995</c:v>
                </c:pt>
                <c:pt idx="571">
                  <c:v>585.44650000000001</c:v>
                </c:pt>
                <c:pt idx="572">
                  <c:v>586.45799999999997</c:v>
                </c:pt>
                <c:pt idx="573">
                  <c:v>587.48580000000004</c:v>
                </c:pt>
                <c:pt idx="574">
                  <c:v>588.49649999999997</c:v>
                </c:pt>
                <c:pt idx="575">
                  <c:v>589.51430000000005</c:v>
                </c:pt>
                <c:pt idx="576">
                  <c:v>590.54049999999995</c:v>
                </c:pt>
                <c:pt idx="577">
                  <c:v>591.56960000000004</c:v>
                </c:pt>
                <c:pt idx="578">
                  <c:v>592.57929999999999</c:v>
                </c:pt>
                <c:pt idx="579">
                  <c:v>593.60029999999995</c:v>
                </c:pt>
                <c:pt idx="580">
                  <c:v>594.61580000000004</c:v>
                </c:pt>
                <c:pt idx="581">
                  <c:v>595.62099999999998</c:v>
                </c:pt>
                <c:pt idx="582">
                  <c:v>596.63499999999999</c:v>
                </c:pt>
                <c:pt idx="583">
                  <c:v>597.65</c:v>
                </c:pt>
                <c:pt idx="584">
                  <c:v>598.6653</c:v>
                </c:pt>
                <c:pt idx="585">
                  <c:v>599.68790000000001</c:v>
                </c:pt>
              </c:numCache>
            </c:numRef>
          </c:xVal>
          <c:yVal>
            <c:numRef>
              <c:f>smallGuardedTest1!$B$2:$B$587</c:f>
              <c:numCache>
                <c:formatCode>General</c:formatCode>
                <c:ptCount val="586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2398</c:v>
                </c:pt>
                <c:pt idx="32">
                  <c:v>2397</c:v>
                </c:pt>
                <c:pt idx="33">
                  <c:v>2395</c:v>
                </c:pt>
                <c:pt idx="34">
                  <c:v>2392</c:v>
                </c:pt>
                <c:pt idx="35">
                  <c:v>2391</c:v>
                </c:pt>
                <c:pt idx="36">
                  <c:v>2385</c:v>
                </c:pt>
                <c:pt idx="37">
                  <c:v>2377</c:v>
                </c:pt>
                <c:pt idx="38">
                  <c:v>2373</c:v>
                </c:pt>
                <c:pt idx="39">
                  <c:v>2367</c:v>
                </c:pt>
                <c:pt idx="40">
                  <c:v>2357</c:v>
                </c:pt>
                <c:pt idx="41">
                  <c:v>2351</c:v>
                </c:pt>
                <c:pt idx="42">
                  <c:v>2343</c:v>
                </c:pt>
                <c:pt idx="43">
                  <c:v>2337</c:v>
                </c:pt>
                <c:pt idx="44">
                  <c:v>2329</c:v>
                </c:pt>
                <c:pt idx="45">
                  <c:v>2323</c:v>
                </c:pt>
                <c:pt idx="46">
                  <c:v>2316</c:v>
                </c:pt>
                <c:pt idx="47">
                  <c:v>2310</c:v>
                </c:pt>
                <c:pt idx="48">
                  <c:v>2301</c:v>
                </c:pt>
                <c:pt idx="49">
                  <c:v>2294</c:v>
                </c:pt>
                <c:pt idx="50">
                  <c:v>2281</c:v>
                </c:pt>
                <c:pt idx="51">
                  <c:v>2272</c:v>
                </c:pt>
                <c:pt idx="52">
                  <c:v>2264</c:v>
                </c:pt>
                <c:pt idx="53">
                  <c:v>2254</c:v>
                </c:pt>
                <c:pt idx="54">
                  <c:v>2248</c:v>
                </c:pt>
                <c:pt idx="55">
                  <c:v>2236</c:v>
                </c:pt>
                <c:pt idx="56">
                  <c:v>2227</c:v>
                </c:pt>
                <c:pt idx="57">
                  <c:v>2212</c:v>
                </c:pt>
                <c:pt idx="58">
                  <c:v>2200</c:v>
                </c:pt>
                <c:pt idx="59">
                  <c:v>2190</c:v>
                </c:pt>
                <c:pt idx="60">
                  <c:v>2178</c:v>
                </c:pt>
                <c:pt idx="61">
                  <c:v>2167</c:v>
                </c:pt>
                <c:pt idx="62">
                  <c:v>2157</c:v>
                </c:pt>
                <c:pt idx="63">
                  <c:v>2144</c:v>
                </c:pt>
                <c:pt idx="64">
                  <c:v>2133</c:v>
                </c:pt>
                <c:pt idx="65">
                  <c:v>2120</c:v>
                </c:pt>
                <c:pt idx="66">
                  <c:v>2110</c:v>
                </c:pt>
                <c:pt idx="67">
                  <c:v>2102</c:v>
                </c:pt>
                <c:pt idx="68">
                  <c:v>2094</c:v>
                </c:pt>
                <c:pt idx="69">
                  <c:v>2084</c:v>
                </c:pt>
                <c:pt idx="70">
                  <c:v>2075</c:v>
                </c:pt>
                <c:pt idx="71">
                  <c:v>2067</c:v>
                </c:pt>
                <c:pt idx="72">
                  <c:v>2057</c:v>
                </c:pt>
                <c:pt idx="73">
                  <c:v>2051</c:v>
                </c:pt>
                <c:pt idx="74">
                  <c:v>2044</c:v>
                </c:pt>
                <c:pt idx="75">
                  <c:v>2032</c:v>
                </c:pt>
                <c:pt idx="76">
                  <c:v>2025</c:v>
                </c:pt>
                <c:pt idx="77">
                  <c:v>2017</c:v>
                </c:pt>
                <c:pt idx="78">
                  <c:v>2011</c:v>
                </c:pt>
                <c:pt idx="79">
                  <c:v>2005</c:v>
                </c:pt>
                <c:pt idx="80">
                  <c:v>2000</c:v>
                </c:pt>
                <c:pt idx="81">
                  <c:v>1993</c:v>
                </c:pt>
                <c:pt idx="82">
                  <c:v>1987</c:v>
                </c:pt>
                <c:pt idx="83">
                  <c:v>1982</c:v>
                </c:pt>
                <c:pt idx="84">
                  <c:v>1974</c:v>
                </c:pt>
                <c:pt idx="85">
                  <c:v>1969</c:v>
                </c:pt>
                <c:pt idx="86">
                  <c:v>1960</c:v>
                </c:pt>
                <c:pt idx="87">
                  <c:v>1949</c:v>
                </c:pt>
                <c:pt idx="88">
                  <c:v>1942</c:v>
                </c:pt>
                <c:pt idx="89">
                  <c:v>1935</c:v>
                </c:pt>
                <c:pt idx="90">
                  <c:v>1927</c:v>
                </c:pt>
                <c:pt idx="91">
                  <c:v>1918</c:v>
                </c:pt>
                <c:pt idx="92">
                  <c:v>1907</c:v>
                </c:pt>
                <c:pt idx="93">
                  <c:v>1896</c:v>
                </c:pt>
                <c:pt idx="94">
                  <c:v>1884</c:v>
                </c:pt>
                <c:pt idx="95">
                  <c:v>1875</c:v>
                </c:pt>
                <c:pt idx="96">
                  <c:v>1868</c:v>
                </c:pt>
                <c:pt idx="97">
                  <c:v>1860</c:v>
                </c:pt>
                <c:pt idx="98">
                  <c:v>1852</c:v>
                </c:pt>
                <c:pt idx="99">
                  <c:v>1845</c:v>
                </c:pt>
                <c:pt idx="100">
                  <c:v>1836</c:v>
                </c:pt>
                <c:pt idx="101">
                  <c:v>1827</c:v>
                </c:pt>
                <c:pt idx="102">
                  <c:v>1820</c:v>
                </c:pt>
                <c:pt idx="103">
                  <c:v>1809</c:v>
                </c:pt>
                <c:pt idx="104">
                  <c:v>1802</c:v>
                </c:pt>
                <c:pt idx="105">
                  <c:v>1791</c:v>
                </c:pt>
                <c:pt idx="106">
                  <c:v>1781</c:v>
                </c:pt>
                <c:pt idx="107">
                  <c:v>1767</c:v>
                </c:pt>
                <c:pt idx="108">
                  <c:v>1751</c:v>
                </c:pt>
                <c:pt idx="109">
                  <c:v>1735</c:v>
                </c:pt>
                <c:pt idx="110">
                  <c:v>1711</c:v>
                </c:pt>
                <c:pt idx="111">
                  <c:v>1697</c:v>
                </c:pt>
                <c:pt idx="112">
                  <c:v>1679</c:v>
                </c:pt>
                <c:pt idx="113">
                  <c:v>1663</c:v>
                </c:pt>
                <c:pt idx="114">
                  <c:v>1647</c:v>
                </c:pt>
                <c:pt idx="115">
                  <c:v>1635</c:v>
                </c:pt>
                <c:pt idx="116">
                  <c:v>1626</c:v>
                </c:pt>
                <c:pt idx="117">
                  <c:v>1614</c:v>
                </c:pt>
                <c:pt idx="118">
                  <c:v>1601</c:v>
                </c:pt>
                <c:pt idx="119">
                  <c:v>1586</c:v>
                </c:pt>
                <c:pt idx="120">
                  <c:v>1577</c:v>
                </c:pt>
                <c:pt idx="121">
                  <c:v>1567</c:v>
                </c:pt>
                <c:pt idx="122">
                  <c:v>1557</c:v>
                </c:pt>
                <c:pt idx="123">
                  <c:v>1550</c:v>
                </c:pt>
                <c:pt idx="124">
                  <c:v>1542</c:v>
                </c:pt>
                <c:pt idx="125">
                  <c:v>1527</c:v>
                </c:pt>
                <c:pt idx="126">
                  <c:v>1515</c:v>
                </c:pt>
                <c:pt idx="127">
                  <c:v>1504</c:v>
                </c:pt>
                <c:pt idx="128">
                  <c:v>1491</c:v>
                </c:pt>
                <c:pt idx="129">
                  <c:v>1479</c:v>
                </c:pt>
                <c:pt idx="130">
                  <c:v>1464</c:v>
                </c:pt>
                <c:pt idx="131">
                  <c:v>1451</c:v>
                </c:pt>
                <c:pt idx="132">
                  <c:v>1439</c:v>
                </c:pt>
                <c:pt idx="133">
                  <c:v>1429</c:v>
                </c:pt>
                <c:pt idx="134">
                  <c:v>1415</c:v>
                </c:pt>
                <c:pt idx="135">
                  <c:v>1399</c:v>
                </c:pt>
                <c:pt idx="136">
                  <c:v>1386</c:v>
                </c:pt>
                <c:pt idx="137">
                  <c:v>1369</c:v>
                </c:pt>
                <c:pt idx="138">
                  <c:v>1351</c:v>
                </c:pt>
                <c:pt idx="139">
                  <c:v>1332</c:v>
                </c:pt>
                <c:pt idx="140">
                  <c:v>1314</c:v>
                </c:pt>
                <c:pt idx="141">
                  <c:v>1303</c:v>
                </c:pt>
                <c:pt idx="142">
                  <c:v>1292</c:v>
                </c:pt>
                <c:pt idx="143">
                  <c:v>1282</c:v>
                </c:pt>
                <c:pt idx="144">
                  <c:v>1274</c:v>
                </c:pt>
                <c:pt idx="145">
                  <c:v>1263</c:v>
                </c:pt>
                <c:pt idx="146">
                  <c:v>1256</c:v>
                </c:pt>
                <c:pt idx="147">
                  <c:v>1249</c:v>
                </c:pt>
                <c:pt idx="148">
                  <c:v>1242</c:v>
                </c:pt>
                <c:pt idx="149">
                  <c:v>1236</c:v>
                </c:pt>
                <c:pt idx="150">
                  <c:v>1224</c:v>
                </c:pt>
                <c:pt idx="151">
                  <c:v>1216</c:v>
                </c:pt>
                <c:pt idx="152">
                  <c:v>1206</c:v>
                </c:pt>
                <c:pt idx="153">
                  <c:v>1199</c:v>
                </c:pt>
                <c:pt idx="154">
                  <c:v>1193</c:v>
                </c:pt>
                <c:pt idx="155">
                  <c:v>1180</c:v>
                </c:pt>
                <c:pt idx="156">
                  <c:v>1168</c:v>
                </c:pt>
                <c:pt idx="157">
                  <c:v>1157</c:v>
                </c:pt>
                <c:pt idx="158">
                  <c:v>1147</c:v>
                </c:pt>
                <c:pt idx="159">
                  <c:v>1135</c:v>
                </c:pt>
                <c:pt idx="160">
                  <c:v>1124</c:v>
                </c:pt>
                <c:pt idx="161">
                  <c:v>1115</c:v>
                </c:pt>
                <c:pt idx="162">
                  <c:v>1103</c:v>
                </c:pt>
                <c:pt idx="163">
                  <c:v>1090</c:v>
                </c:pt>
                <c:pt idx="164">
                  <c:v>1078</c:v>
                </c:pt>
                <c:pt idx="165">
                  <c:v>1071</c:v>
                </c:pt>
                <c:pt idx="166">
                  <c:v>1062</c:v>
                </c:pt>
                <c:pt idx="167">
                  <c:v>1053</c:v>
                </c:pt>
                <c:pt idx="168">
                  <c:v>1046</c:v>
                </c:pt>
                <c:pt idx="169">
                  <c:v>1040</c:v>
                </c:pt>
                <c:pt idx="170">
                  <c:v>1029</c:v>
                </c:pt>
                <c:pt idx="171">
                  <c:v>1020</c:v>
                </c:pt>
                <c:pt idx="172">
                  <c:v>1013</c:v>
                </c:pt>
                <c:pt idx="173">
                  <c:v>1002</c:v>
                </c:pt>
                <c:pt idx="174">
                  <c:v>994</c:v>
                </c:pt>
                <c:pt idx="175">
                  <c:v>986</c:v>
                </c:pt>
                <c:pt idx="176">
                  <c:v>977</c:v>
                </c:pt>
                <c:pt idx="177">
                  <c:v>968</c:v>
                </c:pt>
                <c:pt idx="178">
                  <c:v>957</c:v>
                </c:pt>
                <c:pt idx="179">
                  <c:v>945</c:v>
                </c:pt>
                <c:pt idx="180">
                  <c:v>937</c:v>
                </c:pt>
                <c:pt idx="181">
                  <c:v>928</c:v>
                </c:pt>
                <c:pt idx="182">
                  <c:v>916</c:v>
                </c:pt>
                <c:pt idx="183">
                  <c:v>905</c:v>
                </c:pt>
                <c:pt idx="184">
                  <c:v>895</c:v>
                </c:pt>
                <c:pt idx="185">
                  <c:v>888</c:v>
                </c:pt>
                <c:pt idx="186">
                  <c:v>880</c:v>
                </c:pt>
                <c:pt idx="187">
                  <c:v>868</c:v>
                </c:pt>
                <c:pt idx="188">
                  <c:v>860</c:v>
                </c:pt>
                <c:pt idx="189">
                  <c:v>854</c:v>
                </c:pt>
                <c:pt idx="190">
                  <c:v>846</c:v>
                </c:pt>
                <c:pt idx="191">
                  <c:v>836</c:v>
                </c:pt>
                <c:pt idx="192">
                  <c:v>827</c:v>
                </c:pt>
                <c:pt idx="193">
                  <c:v>821</c:v>
                </c:pt>
                <c:pt idx="194">
                  <c:v>817</c:v>
                </c:pt>
                <c:pt idx="195">
                  <c:v>809</c:v>
                </c:pt>
                <c:pt idx="196">
                  <c:v>801</c:v>
                </c:pt>
                <c:pt idx="197">
                  <c:v>794</c:v>
                </c:pt>
                <c:pt idx="198">
                  <c:v>784</c:v>
                </c:pt>
                <c:pt idx="199">
                  <c:v>779</c:v>
                </c:pt>
                <c:pt idx="200">
                  <c:v>773</c:v>
                </c:pt>
                <c:pt idx="201">
                  <c:v>767</c:v>
                </c:pt>
                <c:pt idx="202">
                  <c:v>764</c:v>
                </c:pt>
                <c:pt idx="203">
                  <c:v>758</c:v>
                </c:pt>
                <c:pt idx="204">
                  <c:v>752</c:v>
                </c:pt>
                <c:pt idx="205">
                  <c:v>746</c:v>
                </c:pt>
                <c:pt idx="206">
                  <c:v>740</c:v>
                </c:pt>
                <c:pt idx="207">
                  <c:v>735</c:v>
                </c:pt>
                <c:pt idx="208">
                  <c:v>729</c:v>
                </c:pt>
                <c:pt idx="209">
                  <c:v>726</c:v>
                </c:pt>
                <c:pt idx="210">
                  <c:v>723</c:v>
                </c:pt>
                <c:pt idx="211">
                  <c:v>719</c:v>
                </c:pt>
                <c:pt idx="212">
                  <c:v>716</c:v>
                </c:pt>
                <c:pt idx="213">
                  <c:v>711</c:v>
                </c:pt>
                <c:pt idx="214">
                  <c:v>708</c:v>
                </c:pt>
                <c:pt idx="215">
                  <c:v>703</c:v>
                </c:pt>
                <c:pt idx="216">
                  <c:v>699</c:v>
                </c:pt>
                <c:pt idx="217">
                  <c:v>697</c:v>
                </c:pt>
                <c:pt idx="218">
                  <c:v>696</c:v>
                </c:pt>
                <c:pt idx="219">
                  <c:v>690</c:v>
                </c:pt>
                <c:pt idx="220">
                  <c:v>683</c:v>
                </c:pt>
                <c:pt idx="221">
                  <c:v>678</c:v>
                </c:pt>
                <c:pt idx="222">
                  <c:v>671</c:v>
                </c:pt>
                <c:pt idx="223">
                  <c:v>665</c:v>
                </c:pt>
                <c:pt idx="224">
                  <c:v>661</c:v>
                </c:pt>
                <c:pt idx="225">
                  <c:v>655</c:v>
                </c:pt>
                <c:pt idx="226">
                  <c:v>648</c:v>
                </c:pt>
                <c:pt idx="227">
                  <c:v>644</c:v>
                </c:pt>
                <c:pt idx="228">
                  <c:v>640</c:v>
                </c:pt>
                <c:pt idx="229">
                  <c:v>633</c:v>
                </c:pt>
                <c:pt idx="230">
                  <c:v>630</c:v>
                </c:pt>
                <c:pt idx="231">
                  <c:v>626</c:v>
                </c:pt>
                <c:pt idx="232">
                  <c:v>619</c:v>
                </c:pt>
                <c:pt idx="233">
                  <c:v>611</c:v>
                </c:pt>
                <c:pt idx="234">
                  <c:v>606</c:v>
                </c:pt>
                <c:pt idx="235">
                  <c:v>603</c:v>
                </c:pt>
                <c:pt idx="236">
                  <c:v>598</c:v>
                </c:pt>
                <c:pt idx="237">
                  <c:v>592</c:v>
                </c:pt>
                <c:pt idx="238">
                  <c:v>587</c:v>
                </c:pt>
                <c:pt idx="239">
                  <c:v>579</c:v>
                </c:pt>
                <c:pt idx="240">
                  <c:v>566</c:v>
                </c:pt>
                <c:pt idx="241">
                  <c:v>560</c:v>
                </c:pt>
                <c:pt idx="242">
                  <c:v>553</c:v>
                </c:pt>
                <c:pt idx="243">
                  <c:v>546</c:v>
                </c:pt>
                <c:pt idx="244">
                  <c:v>540</c:v>
                </c:pt>
                <c:pt idx="245">
                  <c:v>534</c:v>
                </c:pt>
                <c:pt idx="246">
                  <c:v>530</c:v>
                </c:pt>
                <c:pt idx="247">
                  <c:v>523</c:v>
                </c:pt>
                <c:pt idx="248">
                  <c:v>518</c:v>
                </c:pt>
                <c:pt idx="249">
                  <c:v>508</c:v>
                </c:pt>
                <c:pt idx="250">
                  <c:v>503</c:v>
                </c:pt>
                <c:pt idx="251">
                  <c:v>495</c:v>
                </c:pt>
                <c:pt idx="252">
                  <c:v>487</c:v>
                </c:pt>
                <c:pt idx="253">
                  <c:v>482</c:v>
                </c:pt>
                <c:pt idx="254">
                  <c:v>477</c:v>
                </c:pt>
                <c:pt idx="255">
                  <c:v>472</c:v>
                </c:pt>
                <c:pt idx="256">
                  <c:v>467</c:v>
                </c:pt>
                <c:pt idx="257">
                  <c:v>461</c:v>
                </c:pt>
                <c:pt idx="258">
                  <c:v>457</c:v>
                </c:pt>
                <c:pt idx="259">
                  <c:v>452</c:v>
                </c:pt>
                <c:pt idx="260">
                  <c:v>448</c:v>
                </c:pt>
                <c:pt idx="261">
                  <c:v>441</c:v>
                </c:pt>
                <c:pt idx="262">
                  <c:v>437</c:v>
                </c:pt>
                <c:pt idx="263">
                  <c:v>432</c:v>
                </c:pt>
                <c:pt idx="264">
                  <c:v>429</c:v>
                </c:pt>
                <c:pt idx="265">
                  <c:v>425</c:v>
                </c:pt>
                <c:pt idx="266">
                  <c:v>419</c:v>
                </c:pt>
                <c:pt idx="267">
                  <c:v>413</c:v>
                </c:pt>
                <c:pt idx="268">
                  <c:v>410</c:v>
                </c:pt>
                <c:pt idx="269">
                  <c:v>407</c:v>
                </c:pt>
                <c:pt idx="270">
                  <c:v>403</c:v>
                </c:pt>
                <c:pt idx="271">
                  <c:v>400</c:v>
                </c:pt>
                <c:pt idx="272">
                  <c:v>397</c:v>
                </c:pt>
                <c:pt idx="273">
                  <c:v>391</c:v>
                </c:pt>
                <c:pt idx="274">
                  <c:v>388</c:v>
                </c:pt>
                <c:pt idx="275">
                  <c:v>384</c:v>
                </c:pt>
                <c:pt idx="276">
                  <c:v>376</c:v>
                </c:pt>
                <c:pt idx="277">
                  <c:v>371</c:v>
                </c:pt>
                <c:pt idx="278">
                  <c:v>368</c:v>
                </c:pt>
                <c:pt idx="279">
                  <c:v>362</c:v>
                </c:pt>
                <c:pt idx="280">
                  <c:v>355</c:v>
                </c:pt>
                <c:pt idx="281">
                  <c:v>352</c:v>
                </c:pt>
                <c:pt idx="282">
                  <c:v>351</c:v>
                </c:pt>
                <c:pt idx="283">
                  <c:v>347</c:v>
                </c:pt>
                <c:pt idx="284">
                  <c:v>341</c:v>
                </c:pt>
                <c:pt idx="285">
                  <c:v>334</c:v>
                </c:pt>
                <c:pt idx="286">
                  <c:v>330</c:v>
                </c:pt>
                <c:pt idx="287">
                  <c:v>325</c:v>
                </c:pt>
                <c:pt idx="288">
                  <c:v>321</c:v>
                </c:pt>
                <c:pt idx="289">
                  <c:v>311</c:v>
                </c:pt>
                <c:pt idx="290">
                  <c:v>302</c:v>
                </c:pt>
                <c:pt idx="291">
                  <c:v>296</c:v>
                </c:pt>
                <c:pt idx="292">
                  <c:v>286</c:v>
                </c:pt>
                <c:pt idx="293">
                  <c:v>280</c:v>
                </c:pt>
                <c:pt idx="294">
                  <c:v>275</c:v>
                </c:pt>
                <c:pt idx="295">
                  <c:v>269</c:v>
                </c:pt>
                <c:pt idx="296">
                  <c:v>263</c:v>
                </c:pt>
                <c:pt idx="297">
                  <c:v>261</c:v>
                </c:pt>
                <c:pt idx="298">
                  <c:v>259</c:v>
                </c:pt>
                <c:pt idx="299">
                  <c:v>256</c:v>
                </c:pt>
                <c:pt idx="300">
                  <c:v>251</c:v>
                </c:pt>
                <c:pt idx="301">
                  <c:v>246</c:v>
                </c:pt>
                <c:pt idx="302">
                  <c:v>237</c:v>
                </c:pt>
                <c:pt idx="303">
                  <c:v>229</c:v>
                </c:pt>
                <c:pt idx="304">
                  <c:v>220</c:v>
                </c:pt>
                <c:pt idx="305">
                  <c:v>213</c:v>
                </c:pt>
                <c:pt idx="306">
                  <c:v>202</c:v>
                </c:pt>
                <c:pt idx="307">
                  <c:v>191</c:v>
                </c:pt>
                <c:pt idx="308">
                  <c:v>183</c:v>
                </c:pt>
                <c:pt idx="309">
                  <c:v>176</c:v>
                </c:pt>
                <c:pt idx="310">
                  <c:v>166</c:v>
                </c:pt>
                <c:pt idx="311">
                  <c:v>157</c:v>
                </c:pt>
                <c:pt idx="312">
                  <c:v>145</c:v>
                </c:pt>
                <c:pt idx="313">
                  <c:v>132</c:v>
                </c:pt>
                <c:pt idx="314">
                  <c:v>117</c:v>
                </c:pt>
                <c:pt idx="315">
                  <c:v>107</c:v>
                </c:pt>
                <c:pt idx="316">
                  <c:v>103</c:v>
                </c:pt>
                <c:pt idx="317">
                  <c:v>100</c:v>
                </c:pt>
                <c:pt idx="318">
                  <c:v>97</c:v>
                </c:pt>
                <c:pt idx="319">
                  <c:v>94</c:v>
                </c:pt>
                <c:pt idx="320">
                  <c:v>93</c:v>
                </c:pt>
                <c:pt idx="321">
                  <c:v>92</c:v>
                </c:pt>
                <c:pt idx="322">
                  <c:v>91</c:v>
                </c:pt>
                <c:pt idx="323">
                  <c:v>90</c:v>
                </c:pt>
                <c:pt idx="324">
                  <c:v>90</c:v>
                </c:pt>
                <c:pt idx="325">
                  <c:v>89</c:v>
                </c:pt>
                <c:pt idx="326">
                  <c:v>87</c:v>
                </c:pt>
                <c:pt idx="327">
                  <c:v>86</c:v>
                </c:pt>
                <c:pt idx="328">
                  <c:v>84</c:v>
                </c:pt>
                <c:pt idx="329">
                  <c:v>83</c:v>
                </c:pt>
                <c:pt idx="330">
                  <c:v>83</c:v>
                </c:pt>
                <c:pt idx="331">
                  <c:v>82</c:v>
                </c:pt>
                <c:pt idx="332">
                  <c:v>79</c:v>
                </c:pt>
                <c:pt idx="333">
                  <c:v>77</c:v>
                </c:pt>
                <c:pt idx="334">
                  <c:v>76</c:v>
                </c:pt>
                <c:pt idx="335">
                  <c:v>76</c:v>
                </c:pt>
                <c:pt idx="336">
                  <c:v>76</c:v>
                </c:pt>
                <c:pt idx="337">
                  <c:v>76</c:v>
                </c:pt>
                <c:pt idx="338">
                  <c:v>74</c:v>
                </c:pt>
                <c:pt idx="339">
                  <c:v>71</c:v>
                </c:pt>
                <c:pt idx="340">
                  <c:v>70</c:v>
                </c:pt>
                <c:pt idx="341">
                  <c:v>69</c:v>
                </c:pt>
                <c:pt idx="342">
                  <c:v>67</c:v>
                </c:pt>
                <c:pt idx="343">
                  <c:v>65</c:v>
                </c:pt>
                <c:pt idx="344">
                  <c:v>63</c:v>
                </c:pt>
                <c:pt idx="345">
                  <c:v>59</c:v>
                </c:pt>
                <c:pt idx="346">
                  <c:v>59</c:v>
                </c:pt>
                <c:pt idx="347">
                  <c:v>58</c:v>
                </c:pt>
                <c:pt idx="348">
                  <c:v>58</c:v>
                </c:pt>
                <c:pt idx="349">
                  <c:v>57</c:v>
                </c:pt>
                <c:pt idx="350">
                  <c:v>55</c:v>
                </c:pt>
                <c:pt idx="351">
                  <c:v>51</c:v>
                </c:pt>
                <c:pt idx="352">
                  <c:v>48</c:v>
                </c:pt>
                <c:pt idx="353">
                  <c:v>47</c:v>
                </c:pt>
                <c:pt idx="354">
                  <c:v>45</c:v>
                </c:pt>
                <c:pt idx="355">
                  <c:v>43</c:v>
                </c:pt>
                <c:pt idx="356">
                  <c:v>40</c:v>
                </c:pt>
                <c:pt idx="357">
                  <c:v>38</c:v>
                </c:pt>
                <c:pt idx="358">
                  <c:v>38</c:v>
                </c:pt>
                <c:pt idx="359">
                  <c:v>37</c:v>
                </c:pt>
                <c:pt idx="360">
                  <c:v>37</c:v>
                </c:pt>
                <c:pt idx="361">
                  <c:v>32</c:v>
                </c:pt>
                <c:pt idx="362">
                  <c:v>28</c:v>
                </c:pt>
                <c:pt idx="363">
                  <c:v>23</c:v>
                </c:pt>
                <c:pt idx="364">
                  <c:v>19</c:v>
                </c:pt>
                <c:pt idx="365">
                  <c:v>17</c:v>
                </c:pt>
                <c:pt idx="366">
                  <c:v>16</c:v>
                </c:pt>
                <c:pt idx="367">
                  <c:v>14</c:v>
                </c:pt>
                <c:pt idx="368">
                  <c:v>11</c:v>
                </c:pt>
                <c:pt idx="369">
                  <c:v>8</c:v>
                </c:pt>
                <c:pt idx="370">
                  <c:v>4</c:v>
                </c:pt>
                <c:pt idx="371">
                  <c:v>3</c:v>
                </c:pt>
                <c:pt idx="372">
                  <c:v>2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19-4D44-9020-EA75CED58DA3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smallGuardedTest2!$A$2:$A$590</c:f>
              <c:numCache>
                <c:formatCode>General</c:formatCode>
                <c:ptCount val="589"/>
                <c:pt idx="0">
                  <c:v>1.016837</c:v>
                </c:pt>
                <c:pt idx="1">
                  <c:v>2.031806</c:v>
                </c:pt>
                <c:pt idx="2">
                  <c:v>3.0503309999999999</c:v>
                </c:pt>
                <c:pt idx="3">
                  <c:v>4.0580540000000003</c:v>
                </c:pt>
                <c:pt idx="4">
                  <c:v>5.0777359999999998</c:v>
                </c:pt>
                <c:pt idx="5">
                  <c:v>6.0809639999999998</c:v>
                </c:pt>
                <c:pt idx="6">
                  <c:v>7.1284999999999998</c:v>
                </c:pt>
                <c:pt idx="7">
                  <c:v>8.1747999999999994</c:v>
                </c:pt>
                <c:pt idx="8">
                  <c:v>9.2262339999999998</c:v>
                </c:pt>
                <c:pt idx="9">
                  <c:v>10.27234</c:v>
                </c:pt>
                <c:pt idx="10">
                  <c:v>11.30547</c:v>
                </c:pt>
                <c:pt idx="11">
                  <c:v>12.323600000000001</c:v>
                </c:pt>
                <c:pt idx="12">
                  <c:v>13.370509999999999</c:v>
                </c:pt>
                <c:pt idx="13">
                  <c:v>14.410780000000001</c:v>
                </c:pt>
                <c:pt idx="14">
                  <c:v>15.41203</c:v>
                </c:pt>
                <c:pt idx="15">
                  <c:v>16.462409999999998</c:v>
                </c:pt>
                <c:pt idx="16">
                  <c:v>17.472850000000001</c:v>
                </c:pt>
                <c:pt idx="17">
                  <c:v>18.51427</c:v>
                </c:pt>
                <c:pt idx="18">
                  <c:v>19.517679999999999</c:v>
                </c:pt>
                <c:pt idx="19">
                  <c:v>20.551010000000002</c:v>
                </c:pt>
                <c:pt idx="20">
                  <c:v>21.59215</c:v>
                </c:pt>
                <c:pt idx="21">
                  <c:v>22.623419999999999</c:v>
                </c:pt>
                <c:pt idx="22">
                  <c:v>23.669550000000001</c:v>
                </c:pt>
                <c:pt idx="23">
                  <c:v>24.714780000000001</c:v>
                </c:pt>
                <c:pt idx="24">
                  <c:v>25.78529</c:v>
                </c:pt>
                <c:pt idx="25">
                  <c:v>26.79767</c:v>
                </c:pt>
                <c:pt idx="26">
                  <c:v>27.807289999999998</c:v>
                </c:pt>
                <c:pt idx="27">
                  <c:v>28.815149999999999</c:v>
                </c:pt>
                <c:pt idx="28">
                  <c:v>29.82668</c:v>
                </c:pt>
                <c:pt idx="29">
                  <c:v>30.868449999999999</c:v>
                </c:pt>
                <c:pt idx="30">
                  <c:v>31.881319999999999</c:v>
                </c:pt>
                <c:pt idx="31">
                  <c:v>32.885869999999997</c:v>
                </c:pt>
                <c:pt idx="32">
                  <c:v>33.954129999999999</c:v>
                </c:pt>
                <c:pt idx="33">
                  <c:v>35.016759999999998</c:v>
                </c:pt>
                <c:pt idx="34">
                  <c:v>36.037230000000001</c:v>
                </c:pt>
                <c:pt idx="35">
                  <c:v>37.043509999999998</c:v>
                </c:pt>
                <c:pt idx="36">
                  <c:v>38.050319999999999</c:v>
                </c:pt>
                <c:pt idx="37">
                  <c:v>39.10304</c:v>
                </c:pt>
                <c:pt idx="38">
                  <c:v>40.125979999999998</c:v>
                </c:pt>
                <c:pt idx="39">
                  <c:v>41.17212</c:v>
                </c:pt>
                <c:pt idx="40">
                  <c:v>42.222949999999997</c:v>
                </c:pt>
                <c:pt idx="41">
                  <c:v>43.25808</c:v>
                </c:pt>
                <c:pt idx="42">
                  <c:v>44.291550000000001</c:v>
                </c:pt>
                <c:pt idx="43">
                  <c:v>45.368040000000001</c:v>
                </c:pt>
                <c:pt idx="44">
                  <c:v>46.399749999999997</c:v>
                </c:pt>
                <c:pt idx="45">
                  <c:v>47.441409999999998</c:v>
                </c:pt>
                <c:pt idx="46">
                  <c:v>48.471229999999998</c:v>
                </c:pt>
                <c:pt idx="47">
                  <c:v>49.53201</c:v>
                </c:pt>
                <c:pt idx="48">
                  <c:v>50.540349999999997</c:v>
                </c:pt>
                <c:pt idx="49">
                  <c:v>51.540799999999997</c:v>
                </c:pt>
                <c:pt idx="50">
                  <c:v>52.618560000000002</c:v>
                </c:pt>
                <c:pt idx="51">
                  <c:v>53.668149999999997</c:v>
                </c:pt>
                <c:pt idx="52">
                  <c:v>54.68777</c:v>
                </c:pt>
                <c:pt idx="53">
                  <c:v>55.68947</c:v>
                </c:pt>
                <c:pt idx="54">
                  <c:v>56.737340000000003</c:v>
                </c:pt>
                <c:pt idx="55">
                  <c:v>57.750320000000002</c:v>
                </c:pt>
                <c:pt idx="56">
                  <c:v>58.825099999999999</c:v>
                </c:pt>
                <c:pt idx="57">
                  <c:v>59.848939999999999</c:v>
                </c:pt>
                <c:pt idx="58">
                  <c:v>60.886049999999997</c:v>
                </c:pt>
                <c:pt idx="59">
                  <c:v>61.953609999999998</c:v>
                </c:pt>
                <c:pt idx="60">
                  <c:v>63.031350000000003</c:v>
                </c:pt>
                <c:pt idx="61">
                  <c:v>64.080119999999994</c:v>
                </c:pt>
                <c:pt idx="62">
                  <c:v>65.146000000000001</c:v>
                </c:pt>
                <c:pt idx="63">
                  <c:v>66.20196</c:v>
                </c:pt>
                <c:pt idx="64">
                  <c:v>67.266260000000003</c:v>
                </c:pt>
                <c:pt idx="65">
                  <c:v>68.283879999999996</c:v>
                </c:pt>
                <c:pt idx="66">
                  <c:v>69.314210000000003</c:v>
                </c:pt>
                <c:pt idx="67">
                  <c:v>70.31568</c:v>
                </c:pt>
                <c:pt idx="68">
                  <c:v>71.380529999999993</c:v>
                </c:pt>
                <c:pt idx="69">
                  <c:v>72.439239999999998</c:v>
                </c:pt>
                <c:pt idx="70">
                  <c:v>73.470699999999994</c:v>
                </c:pt>
                <c:pt idx="71">
                  <c:v>74.528199999999998</c:v>
                </c:pt>
                <c:pt idx="72">
                  <c:v>75.535619999999994</c:v>
                </c:pt>
                <c:pt idx="73">
                  <c:v>76.571449999999999</c:v>
                </c:pt>
                <c:pt idx="74">
                  <c:v>77.601990000000001</c:v>
                </c:pt>
                <c:pt idx="75">
                  <c:v>78.659289999999999</c:v>
                </c:pt>
                <c:pt idx="76">
                  <c:v>79.680890000000005</c:v>
                </c:pt>
                <c:pt idx="77">
                  <c:v>80.707759999999993</c:v>
                </c:pt>
                <c:pt idx="78">
                  <c:v>81.713610000000003</c:v>
                </c:pt>
                <c:pt idx="79">
                  <c:v>82.757480000000001</c:v>
                </c:pt>
                <c:pt idx="80">
                  <c:v>83.816490000000002</c:v>
                </c:pt>
                <c:pt idx="81">
                  <c:v>84.835120000000003</c:v>
                </c:pt>
                <c:pt idx="82">
                  <c:v>85.835210000000004</c:v>
                </c:pt>
                <c:pt idx="83">
                  <c:v>86.909300000000002</c:v>
                </c:pt>
                <c:pt idx="84">
                  <c:v>87.958269999999999</c:v>
                </c:pt>
                <c:pt idx="85">
                  <c:v>88.964070000000007</c:v>
                </c:pt>
                <c:pt idx="86">
                  <c:v>90.022840000000002</c:v>
                </c:pt>
                <c:pt idx="87">
                  <c:v>91.057019999999994</c:v>
                </c:pt>
                <c:pt idx="88">
                  <c:v>92.107320000000001</c:v>
                </c:pt>
                <c:pt idx="89">
                  <c:v>93.155850000000001</c:v>
                </c:pt>
                <c:pt idx="90">
                  <c:v>94.205870000000004</c:v>
                </c:pt>
                <c:pt idx="91">
                  <c:v>95.248469999999998</c:v>
                </c:pt>
                <c:pt idx="92">
                  <c:v>96.301169999999999</c:v>
                </c:pt>
                <c:pt idx="93">
                  <c:v>97.302890000000005</c:v>
                </c:pt>
                <c:pt idx="94">
                  <c:v>98.342330000000004</c:v>
                </c:pt>
                <c:pt idx="95">
                  <c:v>99.405330000000006</c:v>
                </c:pt>
                <c:pt idx="96">
                  <c:v>100.42829999999999</c:v>
                </c:pt>
                <c:pt idx="97">
                  <c:v>101.4727</c:v>
                </c:pt>
                <c:pt idx="98">
                  <c:v>102.49</c:v>
                </c:pt>
                <c:pt idx="99">
                  <c:v>103.51479999999999</c:v>
                </c:pt>
                <c:pt idx="100">
                  <c:v>104.5424</c:v>
                </c:pt>
                <c:pt idx="101">
                  <c:v>105.5538</c:v>
                </c:pt>
                <c:pt idx="102">
                  <c:v>106.5848</c:v>
                </c:pt>
                <c:pt idx="103">
                  <c:v>107.6375</c:v>
                </c:pt>
                <c:pt idx="104">
                  <c:v>108.6669</c:v>
                </c:pt>
                <c:pt idx="105">
                  <c:v>109.6955</c:v>
                </c:pt>
                <c:pt idx="106">
                  <c:v>110.73050000000001</c:v>
                </c:pt>
                <c:pt idx="107">
                  <c:v>111.76819999999999</c:v>
                </c:pt>
                <c:pt idx="108">
                  <c:v>112.7762</c:v>
                </c:pt>
                <c:pt idx="109">
                  <c:v>113.79949999999999</c:v>
                </c:pt>
                <c:pt idx="110">
                  <c:v>114.812</c:v>
                </c:pt>
                <c:pt idx="111">
                  <c:v>115.8357</c:v>
                </c:pt>
                <c:pt idx="112">
                  <c:v>116.8463</c:v>
                </c:pt>
                <c:pt idx="113">
                  <c:v>117.8677</c:v>
                </c:pt>
                <c:pt idx="114">
                  <c:v>118.90009999999999</c:v>
                </c:pt>
                <c:pt idx="115">
                  <c:v>119.9081</c:v>
                </c:pt>
                <c:pt idx="116">
                  <c:v>120.934</c:v>
                </c:pt>
                <c:pt idx="117">
                  <c:v>121.9551</c:v>
                </c:pt>
                <c:pt idx="118">
                  <c:v>122.9932</c:v>
                </c:pt>
                <c:pt idx="119">
                  <c:v>124.0106</c:v>
                </c:pt>
                <c:pt idx="120">
                  <c:v>125.04</c:v>
                </c:pt>
                <c:pt idx="121">
                  <c:v>126.0843</c:v>
                </c:pt>
                <c:pt idx="122">
                  <c:v>127.1069</c:v>
                </c:pt>
                <c:pt idx="123">
                  <c:v>128.1549</c:v>
                </c:pt>
                <c:pt idx="124">
                  <c:v>129.2054</c:v>
                </c:pt>
                <c:pt idx="125">
                  <c:v>130.2099</c:v>
                </c:pt>
                <c:pt idx="126">
                  <c:v>131.2107</c:v>
                </c:pt>
                <c:pt idx="127">
                  <c:v>132.22730000000001</c:v>
                </c:pt>
                <c:pt idx="128">
                  <c:v>133.26929999999999</c:v>
                </c:pt>
                <c:pt idx="129">
                  <c:v>134.3058</c:v>
                </c:pt>
                <c:pt idx="130">
                  <c:v>135.30699999999999</c:v>
                </c:pt>
                <c:pt idx="131">
                  <c:v>136.3571</c:v>
                </c:pt>
                <c:pt idx="132">
                  <c:v>137.37690000000001</c:v>
                </c:pt>
                <c:pt idx="133">
                  <c:v>138.4179</c:v>
                </c:pt>
                <c:pt idx="134">
                  <c:v>139.44280000000001</c:v>
                </c:pt>
                <c:pt idx="135">
                  <c:v>140.48400000000001</c:v>
                </c:pt>
                <c:pt idx="136">
                  <c:v>141.51169999999999</c:v>
                </c:pt>
                <c:pt idx="137">
                  <c:v>142.54599999999999</c:v>
                </c:pt>
                <c:pt idx="138">
                  <c:v>143.5812</c:v>
                </c:pt>
                <c:pt idx="139">
                  <c:v>144.58850000000001</c:v>
                </c:pt>
                <c:pt idx="140">
                  <c:v>145.5917</c:v>
                </c:pt>
                <c:pt idx="141">
                  <c:v>146.61490000000001</c:v>
                </c:pt>
                <c:pt idx="142">
                  <c:v>147.6234</c:v>
                </c:pt>
                <c:pt idx="143">
                  <c:v>148.6481</c:v>
                </c:pt>
                <c:pt idx="144">
                  <c:v>149.6705</c:v>
                </c:pt>
                <c:pt idx="145">
                  <c:v>150.70769999999999</c:v>
                </c:pt>
                <c:pt idx="146">
                  <c:v>151.75620000000001</c:v>
                </c:pt>
                <c:pt idx="147">
                  <c:v>152.79750000000001</c:v>
                </c:pt>
                <c:pt idx="148">
                  <c:v>153.83680000000001</c:v>
                </c:pt>
                <c:pt idx="149">
                  <c:v>154.84549999999999</c:v>
                </c:pt>
                <c:pt idx="150">
                  <c:v>155.886</c:v>
                </c:pt>
                <c:pt idx="151">
                  <c:v>156.9041</c:v>
                </c:pt>
                <c:pt idx="152">
                  <c:v>157.93049999999999</c:v>
                </c:pt>
                <c:pt idx="153">
                  <c:v>158.94999999999999</c:v>
                </c:pt>
                <c:pt idx="154">
                  <c:v>159.99510000000001</c:v>
                </c:pt>
                <c:pt idx="155">
                  <c:v>161.0215</c:v>
                </c:pt>
                <c:pt idx="156">
                  <c:v>162.05770000000001</c:v>
                </c:pt>
                <c:pt idx="157">
                  <c:v>163.0847</c:v>
                </c:pt>
                <c:pt idx="158">
                  <c:v>164.11150000000001</c:v>
                </c:pt>
                <c:pt idx="159">
                  <c:v>165.14439999999999</c:v>
                </c:pt>
                <c:pt idx="160">
                  <c:v>166.14779999999999</c:v>
                </c:pt>
                <c:pt idx="161">
                  <c:v>167.148</c:v>
                </c:pt>
                <c:pt idx="162">
                  <c:v>168.14869999999999</c:v>
                </c:pt>
                <c:pt idx="163">
                  <c:v>169.17269999999999</c:v>
                </c:pt>
                <c:pt idx="164">
                  <c:v>170.1739</c:v>
                </c:pt>
                <c:pt idx="165">
                  <c:v>171.1926</c:v>
                </c:pt>
                <c:pt idx="166">
                  <c:v>172.20419999999999</c:v>
                </c:pt>
                <c:pt idx="167">
                  <c:v>173.2397</c:v>
                </c:pt>
                <c:pt idx="168">
                  <c:v>174.2628</c:v>
                </c:pt>
                <c:pt idx="169">
                  <c:v>175.26320000000001</c:v>
                </c:pt>
                <c:pt idx="170">
                  <c:v>176.2824</c:v>
                </c:pt>
                <c:pt idx="171">
                  <c:v>177.2978</c:v>
                </c:pt>
                <c:pt idx="172">
                  <c:v>178.333</c:v>
                </c:pt>
                <c:pt idx="173">
                  <c:v>179.36600000000001</c:v>
                </c:pt>
                <c:pt idx="174">
                  <c:v>180.3776</c:v>
                </c:pt>
                <c:pt idx="175">
                  <c:v>181.38659999999999</c:v>
                </c:pt>
                <c:pt idx="176">
                  <c:v>182.4178</c:v>
                </c:pt>
                <c:pt idx="177">
                  <c:v>183.4486</c:v>
                </c:pt>
                <c:pt idx="178">
                  <c:v>184.4554</c:v>
                </c:pt>
                <c:pt idx="179">
                  <c:v>185.49549999999999</c:v>
                </c:pt>
                <c:pt idx="180">
                  <c:v>186.50229999999999</c:v>
                </c:pt>
                <c:pt idx="181">
                  <c:v>187.52269999999999</c:v>
                </c:pt>
                <c:pt idx="182">
                  <c:v>188.52690000000001</c:v>
                </c:pt>
                <c:pt idx="183">
                  <c:v>189.5633</c:v>
                </c:pt>
                <c:pt idx="184">
                  <c:v>190.57749999999999</c:v>
                </c:pt>
                <c:pt idx="185">
                  <c:v>191.57769999999999</c:v>
                </c:pt>
                <c:pt idx="186">
                  <c:v>192.6113</c:v>
                </c:pt>
                <c:pt idx="187">
                  <c:v>193.61429999999999</c:v>
                </c:pt>
                <c:pt idx="188">
                  <c:v>194.6337</c:v>
                </c:pt>
                <c:pt idx="189">
                  <c:v>195.66229999999999</c:v>
                </c:pt>
                <c:pt idx="190">
                  <c:v>196.6842</c:v>
                </c:pt>
                <c:pt idx="191">
                  <c:v>197.69829999999999</c:v>
                </c:pt>
                <c:pt idx="192">
                  <c:v>198.71</c:v>
                </c:pt>
                <c:pt idx="193">
                  <c:v>199.72989999999999</c:v>
                </c:pt>
                <c:pt idx="194">
                  <c:v>200.7482</c:v>
                </c:pt>
                <c:pt idx="195">
                  <c:v>201.7765</c:v>
                </c:pt>
                <c:pt idx="196">
                  <c:v>202.78530000000001</c:v>
                </c:pt>
                <c:pt idx="197">
                  <c:v>203.786</c:v>
                </c:pt>
                <c:pt idx="198">
                  <c:v>204.8126</c:v>
                </c:pt>
                <c:pt idx="199">
                  <c:v>205.82830000000001</c:v>
                </c:pt>
                <c:pt idx="200">
                  <c:v>206.8503</c:v>
                </c:pt>
                <c:pt idx="201">
                  <c:v>207.88030000000001</c:v>
                </c:pt>
                <c:pt idx="202">
                  <c:v>208.8843</c:v>
                </c:pt>
                <c:pt idx="203">
                  <c:v>209.90799999999999</c:v>
                </c:pt>
                <c:pt idx="204">
                  <c:v>210.91550000000001</c:v>
                </c:pt>
                <c:pt idx="205">
                  <c:v>211.9494</c:v>
                </c:pt>
                <c:pt idx="206">
                  <c:v>212.9786</c:v>
                </c:pt>
                <c:pt idx="207">
                  <c:v>213.9803</c:v>
                </c:pt>
                <c:pt idx="208">
                  <c:v>214.98339999999999</c:v>
                </c:pt>
                <c:pt idx="209">
                  <c:v>215.98339999999999</c:v>
                </c:pt>
                <c:pt idx="210">
                  <c:v>216.99950000000001</c:v>
                </c:pt>
                <c:pt idx="211">
                  <c:v>218.0222</c:v>
                </c:pt>
                <c:pt idx="212">
                  <c:v>219.04329999999999</c:v>
                </c:pt>
                <c:pt idx="213">
                  <c:v>220.06319999999999</c:v>
                </c:pt>
                <c:pt idx="214">
                  <c:v>221.07749999999999</c:v>
                </c:pt>
                <c:pt idx="215">
                  <c:v>222.10040000000001</c:v>
                </c:pt>
                <c:pt idx="216">
                  <c:v>223.1096</c:v>
                </c:pt>
                <c:pt idx="217">
                  <c:v>224.11060000000001</c:v>
                </c:pt>
                <c:pt idx="218">
                  <c:v>225.1438</c:v>
                </c:pt>
                <c:pt idx="219">
                  <c:v>226.1482</c:v>
                </c:pt>
                <c:pt idx="220">
                  <c:v>227.1799</c:v>
                </c:pt>
                <c:pt idx="221">
                  <c:v>228.19130000000001</c:v>
                </c:pt>
                <c:pt idx="222">
                  <c:v>229.2</c:v>
                </c:pt>
                <c:pt idx="223">
                  <c:v>230.21449999999999</c:v>
                </c:pt>
                <c:pt idx="224">
                  <c:v>231.24639999999999</c:v>
                </c:pt>
                <c:pt idx="225">
                  <c:v>232.25749999999999</c:v>
                </c:pt>
                <c:pt idx="226">
                  <c:v>233.28880000000001</c:v>
                </c:pt>
                <c:pt idx="227">
                  <c:v>234.30029999999999</c:v>
                </c:pt>
                <c:pt idx="228">
                  <c:v>235.3022</c:v>
                </c:pt>
                <c:pt idx="229">
                  <c:v>236.31280000000001</c:v>
                </c:pt>
                <c:pt idx="230">
                  <c:v>237.33670000000001</c:v>
                </c:pt>
                <c:pt idx="231">
                  <c:v>238.37479999999999</c:v>
                </c:pt>
                <c:pt idx="232">
                  <c:v>239.4041</c:v>
                </c:pt>
                <c:pt idx="233">
                  <c:v>240.40799999999999</c:v>
                </c:pt>
                <c:pt idx="234">
                  <c:v>241.416</c:v>
                </c:pt>
                <c:pt idx="235">
                  <c:v>242.42840000000001</c:v>
                </c:pt>
                <c:pt idx="236">
                  <c:v>243.43129999999999</c:v>
                </c:pt>
                <c:pt idx="237">
                  <c:v>244.4639</c:v>
                </c:pt>
                <c:pt idx="238">
                  <c:v>245.48830000000001</c:v>
                </c:pt>
                <c:pt idx="239">
                  <c:v>246.4949</c:v>
                </c:pt>
                <c:pt idx="240">
                  <c:v>247.5129</c:v>
                </c:pt>
                <c:pt idx="241">
                  <c:v>248.52549999999999</c:v>
                </c:pt>
                <c:pt idx="242">
                  <c:v>249.5351</c:v>
                </c:pt>
                <c:pt idx="243">
                  <c:v>250.56979999999999</c:v>
                </c:pt>
                <c:pt idx="244">
                  <c:v>251.58359999999999</c:v>
                </c:pt>
                <c:pt idx="245">
                  <c:v>252.60120000000001</c:v>
                </c:pt>
                <c:pt idx="246">
                  <c:v>253.63910000000001</c:v>
                </c:pt>
                <c:pt idx="247">
                  <c:v>254.6696</c:v>
                </c:pt>
                <c:pt idx="248">
                  <c:v>255.68989999999999</c:v>
                </c:pt>
                <c:pt idx="249">
                  <c:v>256.70089999999999</c:v>
                </c:pt>
                <c:pt idx="250">
                  <c:v>257.71179999999998</c:v>
                </c:pt>
                <c:pt idx="251">
                  <c:v>258.72320000000002</c:v>
                </c:pt>
                <c:pt idx="252">
                  <c:v>259.73430000000002</c:v>
                </c:pt>
                <c:pt idx="253">
                  <c:v>260.75990000000002</c:v>
                </c:pt>
                <c:pt idx="254">
                  <c:v>261.80090000000001</c:v>
                </c:pt>
                <c:pt idx="255">
                  <c:v>262.80149999999998</c:v>
                </c:pt>
                <c:pt idx="256">
                  <c:v>263.8159</c:v>
                </c:pt>
                <c:pt idx="257">
                  <c:v>264.83370000000002</c:v>
                </c:pt>
                <c:pt idx="258">
                  <c:v>265.8587</c:v>
                </c:pt>
                <c:pt idx="259">
                  <c:v>266.87819999999999</c:v>
                </c:pt>
                <c:pt idx="260">
                  <c:v>267.90129999999999</c:v>
                </c:pt>
                <c:pt idx="261">
                  <c:v>268.90789999999998</c:v>
                </c:pt>
                <c:pt idx="262">
                  <c:v>269.92919999999998</c:v>
                </c:pt>
                <c:pt idx="263">
                  <c:v>270.95949999999999</c:v>
                </c:pt>
                <c:pt idx="264">
                  <c:v>271.97730000000001</c:v>
                </c:pt>
                <c:pt idx="265">
                  <c:v>272.98270000000002</c:v>
                </c:pt>
                <c:pt idx="266">
                  <c:v>273.99590000000001</c:v>
                </c:pt>
                <c:pt idx="267">
                  <c:v>275.0204</c:v>
                </c:pt>
                <c:pt idx="268">
                  <c:v>276.0385</c:v>
                </c:pt>
                <c:pt idx="269">
                  <c:v>277.04349999999999</c:v>
                </c:pt>
                <c:pt idx="270">
                  <c:v>278.07080000000002</c:v>
                </c:pt>
                <c:pt idx="271">
                  <c:v>279.08519999999999</c:v>
                </c:pt>
                <c:pt idx="272">
                  <c:v>280.0976</c:v>
                </c:pt>
                <c:pt idx="273">
                  <c:v>281.09829999999999</c:v>
                </c:pt>
                <c:pt idx="274">
                  <c:v>282.11090000000002</c:v>
                </c:pt>
                <c:pt idx="275">
                  <c:v>283.13170000000002</c:v>
                </c:pt>
                <c:pt idx="276">
                  <c:v>284.13319999999999</c:v>
                </c:pt>
                <c:pt idx="277">
                  <c:v>285.15039999999999</c:v>
                </c:pt>
                <c:pt idx="278">
                  <c:v>286.17259999999999</c:v>
                </c:pt>
                <c:pt idx="279">
                  <c:v>287.17290000000003</c:v>
                </c:pt>
                <c:pt idx="280">
                  <c:v>288.20350000000002</c:v>
                </c:pt>
                <c:pt idx="281">
                  <c:v>289.21120000000002</c:v>
                </c:pt>
                <c:pt idx="282">
                  <c:v>290.21820000000002</c:v>
                </c:pt>
                <c:pt idx="283">
                  <c:v>291.22809999999998</c:v>
                </c:pt>
                <c:pt idx="284">
                  <c:v>292.23419999999999</c:v>
                </c:pt>
                <c:pt idx="285">
                  <c:v>293.23950000000002</c:v>
                </c:pt>
                <c:pt idx="286">
                  <c:v>294.25189999999998</c:v>
                </c:pt>
                <c:pt idx="287">
                  <c:v>295.27390000000003</c:v>
                </c:pt>
                <c:pt idx="288">
                  <c:v>296.29329999999999</c:v>
                </c:pt>
                <c:pt idx="289">
                  <c:v>297.30070000000001</c:v>
                </c:pt>
                <c:pt idx="290">
                  <c:v>298.31009999999998</c:v>
                </c:pt>
                <c:pt idx="291">
                  <c:v>299.32920000000001</c:v>
                </c:pt>
                <c:pt idx="292">
                  <c:v>300.34140000000002</c:v>
                </c:pt>
                <c:pt idx="293">
                  <c:v>301.3424</c:v>
                </c:pt>
                <c:pt idx="294">
                  <c:v>302.36279999999999</c:v>
                </c:pt>
                <c:pt idx="295">
                  <c:v>303.37569999999999</c:v>
                </c:pt>
                <c:pt idx="296">
                  <c:v>304.38560000000001</c:v>
                </c:pt>
                <c:pt idx="297">
                  <c:v>305.41210000000001</c:v>
                </c:pt>
                <c:pt idx="298">
                  <c:v>306.41430000000003</c:v>
                </c:pt>
                <c:pt idx="299">
                  <c:v>307.43790000000001</c:v>
                </c:pt>
                <c:pt idx="300">
                  <c:v>308.44529999999997</c:v>
                </c:pt>
                <c:pt idx="301">
                  <c:v>309.4622</c:v>
                </c:pt>
                <c:pt idx="302">
                  <c:v>310.47949999999997</c:v>
                </c:pt>
                <c:pt idx="303">
                  <c:v>311.50060000000002</c:v>
                </c:pt>
                <c:pt idx="304">
                  <c:v>312.50439999999998</c:v>
                </c:pt>
                <c:pt idx="305">
                  <c:v>313.51729999999998</c:v>
                </c:pt>
                <c:pt idx="306">
                  <c:v>314.53579999999999</c:v>
                </c:pt>
                <c:pt idx="307">
                  <c:v>315.55040000000002</c:v>
                </c:pt>
                <c:pt idx="308">
                  <c:v>316.55880000000002</c:v>
                </c:pt>
                <c:pt idx="309">
                  <c:v>317.57330000000002</c:v>
                </c:pt>
                <c:pt idx="310">
                  <c:v>318.5865</c:v>
                </c:pt>
                <c:pt idx="311">
                  <c:v>319.58780000000002</c:v>
                </c:pt>
                <c:pt idx="312">
                  <c:v>320.61529999999999</c:v>
                </c:pt>
                <c:pt idx="313">
                  <c:v>321.63639999999998</c:v>
                </c:pt>
                <c:pt idx="314">
                  <c:v>322.63810000000001</c:v>
                </c:pt>
                <c:pt idx="315">
                  <c:v>323.64420000000001</c:v>
                </c:pt>
                <c:pt idx="316">
                  <c:v>324.6454</c:v>
                </c:pt>
                <c:pt idx="317">
                  <c:v>325.65719999999999</c:v>
                </c:pt>
                <c:pt idx="318">
                  <c:v>326.66019999999997</c:v>
                </c:pt>
                <c:pt idx="319">
                  <c:v>327.6653</c:v>
                </c:pt>
                <c:pt idx="320">
                  <c:v>328.67349999999999</c:v>
                </c:pt>
                <c:pt idx="321">
                  <c:v>329.68040000000002</c:v>
                </c:pt>
                <c:pt idx="322">
                  <c:v>330.70100000000002</c:v>
                </c:pt>
                <c:pt idx="323">
                  <c:v>331.70760000000001</c:v>
                </c:pt>
                <c:pt idx="324">
                  <c:v>332.7122</c:v>
                </c:pt>
                <c:pt idx="325">
                  <c:v>333.73349999999999</c:v>
                </c:pt>
                <c:pt idx="326">
                  <c:v>334.7364</c:v>
                </c:pt>
                <c:pt idx="327">
                  <c:v>335.75049999999999</c:v>
                </c:pt>
                <c:pt idx="328">
                  <c:v>336.75959999999998</c:v>
                </c:pt>
                <c:pt idx="329">
                  <c:v>337.76859999999999</c:v>
                </c:pt>
                <c:pt idx="330">
                  <c:v>338.79180000000002</c:v>
                </c:pt>
                <c:pt idx="331">
                  <c:v>339.798</c:v>
                </c:pt>
                <c:pt idx="332">
                  <c:v>340.80540000000002</c:v>
                </c:pt>
                <c:pt idx="333">
                  <c:v>341.81099999999998</c:v>
                </c:pt>
                <c:pt idx="334">
                  <c:v>342.82920000000001</c:v>
                </c:pt>
                <c:pt idx="335">
                  <c:v>343.83229999999998</c:v>
                </c:pt>
                <c:pt idx="336">
                  <c:v>344.8433</c:v>
                </c:pt>
                <c:pt idx="337">
                  <c:v>345.85359999999997</c:v>
                </c:pt>
                <c:pt idx="338">
                  <c:v>346.85390000000001</c:v>
                </c:pt>
                <c:pt idx="339">
                  <c:v>347.88099999999997</c:v>
                </c:pt>
                <c:pt idx="340">
                  <c:v>348.88350000000003</c:v>
                </c:pt>
                <c:pt idx="341">
                  <c:v>349.89519999999999</c:v>
                </c:pt>
                <c:pt idx="342">
                  <c:v>350.90649999999999</c:v>
                </c:pt>
                <c:pt idx="343">
                  <c:v>351.9135</c:v>
                </c:pt>
                <c:pt idx="344">
                  <c:v>352.9144</c:v>
                </c:pt>
                <c:pt idx="345">
                  <c:v>353.92160000000001</c:v>
                </c:pt>
                <c:pt idx="346">
                  <c:v>354.94069999999999</c:v>
                </c:pt>
                <c:pt idx="347">
                  <c:v>355.94810000000001</c:v>
                </c:pt>
                <c:pt idx="348">
                  <c:v>356.95920000000001</c:v>
                </c:pt>
                <c:pt idx="349">
                  <c:v>357.96350000000001</c:v>
                </c:pt>
                <c:pt idx="350">
                  <c:v>358.97089999999997</c:v>
                </c:pt>
                <c:pt idx="351">
                  <c:v>359.97149999999999</c:v>
                </c:pt>
                <c:pt idx="352">
                  <c:v>360.98849999999999</c:v>
                </c:pt>
                <c:pt idx="353">
                  <c:v>361.99520000000001</c:v>
                </c:pt>
                <c:pt idx="354">
                  <c:v>363.0204</c:v>
                </c:pt>
                <c:pt idx="355">
                  <c:v>364.0462</c:v>
                </c:pt>
                <c:pt idx="356">
                  <c:v>365.05029999999999</c:v>
                </c:pt>
                <c:pt idx="357">
                  <c:v>366.06810000000002</c:v>
                </c:pt>
                <c:pt idx="358">
                  <c:v>367.07159999999999</c:v>
                </c:pt>
                <c:pt idx="359">
                  <c:v>368.0872</c:v>
                </c:pt>
                <c:pt idx="360">
                  <c:v>369.09</c:v>
                </c:pt>
                <c:pt idx="361">
                  <c:v>370.09870000000001</c:v>
                </c:pt>
                <c:pt idx="362">
                  <c:v>371.12380000000002</c:v>
                </c:pt>
                <c:pt idx="363">
                  <c:v>372.12810000000002</c:v>
                </c:pt>
                <c:pt idx="364">
                  <c:v>373.12950000000001</c:v>
                </c:pt>
                <c:pt idx="365">
                  <c:v>374.15199999999999</c:v>
                </c:pt>
                <c:pt idx="366">
                  <c:v>375.15359999999998</c:v>
                </c:pt>
                <c:pt idx="367">
                  <c:v>376.15879999999999</c:v>
                </c:pt>
                <c:pt idx="368">
                  <c:v>377.17869999999999</c:v>
                </c:pt>
                <c:pt idx="369">
                  <c:v>378.18099999999998</c:v>
                </c:pt>
                <c:pt idx="370">
                  <c:v>379.19709999999998</c:v>
                </c:pt>
                <c:pt idx="371">
                  <c:v>380.19940000000003</c:v>
                </c:pt>
                <c:pt idx="372">
                  <c:v>381.21519999999998</c:v>
                </c:pt>
                <c:pt idx="373">
                  <c:v>382.24299999999999</c:v>
                </c:pt>
                <c:pt idx="374">
                  <c:v>383.25150000000002</c:v>
                </c:pt>
                <c:pt idx="375">
                  <c:v>384.2749</c:v>
                </c:pt>
                <c:pt idx="376">
                  <c:v>385.29730000000001</c:v>
                </c:pt>
                <c:pt idx="377">
                  <c:v>386.32549999999998</c:v>
                </c:pt>
                <c:pt idx="378">
                  <c:v>387.34160000000003</c:v>
                </c:pt>
                <c:pt idx="379">
                  <c:v>388.35120000000001</c:v>
                </c:pt>
                <c:pt idx="380">
                  <c:v>389.36829999999998</c:v>
                </c:pt>
                <c:pt idx="381">
                  <c:v>390.39260000000002</c:v>
                </c:pt>
                <c:pt idx="382">
                  <c:v>391.41609999999997</c:v>
                </c:pt>
                <c:pt idx="383">
                  <c:v>392.42610000000002</c:v>
                </c:pt>
                <c:pt idx="384">
                  <c:v>393.44659999999999</c:v>
                </c:pt>
                <c:pt idx="385">
                  <c:v>394.46730000000002</c:v>
                </c:pt>
                <c:pt idx="386">
                  <c:v>395.47770000000003</c:v>
                </c:pt>
                <c:pt idx="387">
                  <c:v>396.47930000000002</c:v>
                </c:pt>
                <c:pt idx="388">
                  <c:v>397.48200000000003</c:v>
                </c:pt>
                <c:pt idx="389">
                  <c:v>398.483</c:v>
                </c:pt>
                <c:pt idx="390">
                  <c:v>399.51049999999998</c:v>
                </c:pt>
                <c:pt idx="391">
                  <c:v>400.5127</c:v>
                </c:pt>
                <c:pt idx="392">
                  <c:v>401.51889999999997</c:v>
                </c:pt>
                <c:pt idx="393">
                  <c:v>402.53489999999999</c:v>
                </c:pt>
                <c:pt idx="394">
                  <c:v>403.53870000000001</c:v>
                </c:pt>
                <c:pt idx="395">
                  <c:v>404.54059999999998</c:v>
                </c:pt>
                <c:pt idx="396">
                  <c:v>405.56259999999997</c:v>
                </c:pt>
                <c:pt idx="397">
                  <c:v>406.57740000000001</c:v>
                </c:pt>
                <c:pt idx="398">
                  <c:v>407.59800000000001</c:v>
                </c:pt>
                <c:pt idx="399">
                  <c:v>408.61630000000002</c:v>
                </c:pt>
                <c:pt idx="400">
                  <c:v>409.61939999999998</c:v>
                </c:pt>
                <c:pt idx="401">
                  <c:v>410.61950000000002</c:v>
                </c:pt>
                <c:pt idx="402">
                  <c:v>411.63709999999998</c:v>
                </c:pt>
                <c:pt idx="403">
                  <c:v>412.64089999999999</c:v>
                </c:pt>
                <c:pt idx="404">
                  <c:v>413.6558</c:v>
                </c:pt>
                <c:pt idx="405">
                  <c:v>414.67419999999998</c:v>
                </c:pt>
                <c:pt idx="406">
                  <c:v>415.67450000000002</c:v>
                </c:pt>
                <c:pt idx="407">
                  <c:v>416.6918</c:v>
                </c:pt>
                <c:pt idx="408">
                  <c:v>417.7047</c:v>
                </c:pt>
                <c:pt idx="409">
                  <c:v>418.72949999999997</c:v>
                </c:pt>
                <c:pt idx="410">
                  <c:v>419.7518</c:v>
                </c:pt>
                <c:pt idx="411">
                  <c:v>420.76929999999999</c:v>
                </c:pt>
                <c:pt idx="412">
                  <c:v>421.77339999999998</c:v>
                </c:pt>
                <c:pt idx="413">
                  <c:v>422.78309999999999</c:v>
                </c:pt>
                <c:pt idx="414">
                  <c:v>423.80630000000002</c:v>
                </c:pt>
                <c:pt idx="415">
                  <c:v>424.815</c:v>
                </c:pt>
                <c:pt idx="416">
                  <c:v>425.83260000000001</c:v>
                </c:pt>
                <c:pt idx="417">
                  <c:v>426.84230000000002</c:v>
                </c:pt>
                <c:pt idx="418">
                  <c:v>427.84620000000001</c:v>
                </c:pt>
                <c:pt idx="419">
                  <c:v>428.8639</c:v>
                </c:pt>
                <c:pt idx="420">
                  <c:v>429.8802</c:v>
                </c:pt>
                <c:pt idx="421">
                  <c:v>430.90370000000001</c:v>
                </c:pt>
                <c:pt idx="422">
                  <c:v>431.92739999999998</c:v>
                </c:pt>
                <c:pt idx="423">
                  <c:v>432.94819999999999</c:v>
                </c:pt>
                <c:pt idx="424">
                  <c:v>433.95460000000003</c:v>
                </c:pt>
                <c:pt idx="425">
                  <c:v>434.97899999999998</c:v>
                </c:pt>
                <c:pt idx="426">
                  <c:v>435.98610000000002</c:v>
                </c:pt>
                <c:pt idx="427">
                  <c:v>437.0102</c:v>
                </c:pt>
                <c:pt idx="428">
                  <c:v>438.01479999999998</c:v>
                </c:pt>
                <c:pt idx="429">
                  <c:v>439.02420000000001</c:v>
                </c:pt>
                <c:pt idx="430">
                  <c:v>440.02499999999998</c:v>
                </c:pt>
                <c:pt idx="431">
                  <c:v>441.03100000000001</c:v>
                </c:pt>
                <c:pt idx="432">
                  <c:v>442.0505</c:v>
                </c:pt>
                <c:pt idx="433">
                  <c:v>443.05090000000001</c:v>
                </c:pt>
                <c:pt idx="434">
                  <c:v>444.05970000000002</c:v>
                </c:pt>
                <c:pt idx="435">
                  <c:v>445.07690000000002</c:v>
                </c:pt>
                <c:pt idx="436">
                  <c:v>446.09660000000002</c:v>
                </c:pt>
                <c:pt idx="437">
                  <c:v>447.1173</c:v>
                </c:pt>
                <c:pt idx="438">
                  <c:v>448.14049999999997</c:v>
                </c:pt>
                <c:pt idx="439">
                  <c:v>449.14859999999999</c:v>
                </c:pt>
                <c:pt idx="440">
                  <c:v>450.16699999999997</c:v>
                </c:pt>
                <c:pt idx="441">
                  <c:v>451.18700000000001</c:v>
                </c:pt>
                <c:pt idx="442">
                  <c:v>452.1875</c:v>
                </c:pt>
                <c:pt idx="443">
                  <c:v>453.21249999999998</c:v>
                </c:pt>
                <c:pt idx="444">
                  <c:v>454.21300000000002</c:v>
                </c:pt>
                <c:pt idx="445">
                  <c:v>455.21519999999998</c:v>
                </c:pt>
                <c:pt idx="446">
                  <c:v>456.22910000000002</c:v>
                </c:pt>
                <c:pt idx="447">
                  <c:v>457.23289999999997</c:v>
                </c:pt>
                <c:pt idx="448">
                  <c:v>458.25670000000002</c:v>
                </c:pt>
                <c:pt idx="449">
                  <c:v>459.27839999999998</c:v>
                </c:pt>
                <c:pt idx="450">
                  <c:v>460.29149999999998</c:v>
                </c:pt>
                <c:pt idx="451">
                  <c:v>461.31529999999998</c:v>
                </c:pt>
                <c:pt idx="452">
                  <c:v>462.34140000000002</c:v>
                </c:pt>
                <c:pt idx="453">
                  <c:v>463.35730000000001</c:v>
                </c:pt>
                <c:pt idx="454">
                  <c:v>464.36279999999999</c:v>
                </c:pt>
                <c:pt idx="455">
                  <c:v>465.41289999999998</c:v>
                </c:pt>
                <c:pt idx="456">
                  <c:v>466.41829999999999</c:v>
                </c:pt>
                <c:pt idx="457">
                  <c:v>467.43740000000003</c:v>
                </c:pt>
                <c:pt idx="458">
                  <c:v>468.4425</c:v>
                </c:pt>
                <c:pt idx="459">
                  <c:v>469.46730000000002</c:v>
                </c:pt>
                <c:pt idx="460">
                  <c:v>470.4796</c:v>
                </c:pt>
                <c:pt idx="461">
                  <c:v>471.49520000000001</c:v>
                </c:pt>
                <c:pt idx="462">
                  <c:v>472.51519999999999</c:v>
                </c:pt>
                <c:pt idx="463">
                  <c:v>473.54489999999998</c:v>
                </c:pt>
                <c:pt idx="464">
                  <c:v>474.56790000000001</c:v>
                </c:pt>
                <c:pt idx="465">
                  <c:v>475.57900000000001</c:v>
                </c:pt>
                <c:pt idx="466">
                  <c:v>476.59960000000001</c:v>
                </c:pt>
                <c:pt idx="467">
                  <c:v>477.6266</c:v>
                </c:pt>
                <c:pt idx="468">
                  <c:v>478.642</c:v>
                </c:pt>
                <c:pt idx="469">
                  <c:v>479.65170000000001</c:v>
                </c:pt>
                <c:pt idx="470">
                  <c:v>480.67759999999998</c:v>
                </c:pt>
                <c:pt idx="471">
                  <c:v>481.69420000000002</c:v>
                </c:pt>
                <c:pt idx="472">
                  <c:v>482.72269999999997</c:v>
                </c:pt>
                <c:pt idx="473">
                  <c:v>483.74579999999997</c:v>
                </c:pt>
                <c:pt idx="474">
                  <c:v>484.75389999999999</c:v>
                </c:pt>
                <c:pt idx="475">
                  <c:v>485.75630000000001</c:v>
                </c:pt>
                <c:pt idx="476">
                  <c:v>486.7817</c:v>
                </c:pt>
                <c:pt idx="477">
                  <c:v>487.78820000000002</c:v>
                </c:pt>
                <c:pt idx="478">
                  <c:v>488.80149999999998</c:v>
                </c:pt>
                <c:pt idx="479">
                  <c:v>489.80180000000001</c:v>
                </c:pt>
                <c:pt idx="480">
                  <c:v>490.82400000000001</c:v>
                </c:pt>
                <c:pt idx="481">
                  <c:v>491.8245</c:v>
                </c:pt>
                <c:pt idx="482">
                  <c:v>492.82639999999998</c:v>
                </c:pt>
                <c:pt idx="483">
                  <c:v>493.8426</c:v>
                </c:pt>
                <c:pt idx="484">
                  <c:v>494.85500000000002</c:v>
                </c:pt>
                <c:pt idx="485">
                  <c:v>495.8664</c:v>
                </c:pt>
                <c:pt idx="486">
                  <c:v>496.88470000000001</c:v>
                </c:pt>
                <c:pt idx="487">
                  <c:v>497.89589999999998</c:v>
                </c:pt>
                <c:pt idx="488">
                  <c:v>498.8997</c:v>
                </c:pt>
                <c:pt idx="489">
                  <c:v>499.92509999999999</c:v>
                </c:pt>
                <c:pt idx="490">
                  <c:v>500.92779999999999</c:v>
                </c:pt>
                <c:pt idx="491">
                  <c:v>501.94240000000002</c:v>
                </c:pt>
                <c:pt idx="492">
                  <c:v>502.95710000000003</c:v>
                </c:pt>
                <c:pt idx="493">
                  <c:v>503.96480000000003</c:v>
                </c:pt>
                <c:pt idx="494">
                  <c:v>504.96789999999999</c:v>
                </c:pt>
                <c:pt idx="495">
                  <c:v>505.98259999999999</c:v>
                </c:pt>
                <c:pt idx="496">
                  <c:v>506.99799999999999</c:v>
                </c:pt>
                <c:pt idx="497">
                  <c:v>508.00740000000002</c:v>
                </c:pt>
                <c:pt idx="498">
                  <c:v>509.0104</c:v>
                </c:pt>
                <c:pt idx="499">
                  <c:v>510.01069999999999</c:v>
                </c:pt>
                <c:pt idx="500">
                  <c:v>511.01220000000001</c:v>
                </c:pt>
                <c:pt idx="501">
                  <c:v>512.02440000000001</c:v>
                </c:pt>
                <c:pt idx="502">
                  <c:v>513.02620000000002</c:v>
                </c:pt>
                <c:pt idx="503">
                  <c:v>514.03440000000001</c:v>
                </c:pt>
                <c:pt idx="504">
                  <c:v>515.06420000000003</c:v>
                </c:pt>
                <c:pt idx="505">
                  <c:v>516.07650000000001</c:v>
                </c:pt>
                <c:pt idx="506">
                  <c:v>517.0838</c:v>
                </c:pt>
                <c:pt idx="507">
                  <c:v>518.09950000000003</c:v>
                </c:pt>
                <c:pt idx="508">
                  <c:v>519.11800000000005</c:v>
                </c:pt>
                <c:pt idx="509">
                  <c:v>520.12699999999995</c:v>
                </c:pt>
                <c:pt idx="510">
                  <c:v>521.13329999999996</c:v>
                </c:pt>
                <c:pt idx="511">
                  <c:v>522.14649999999995</c:v>
                </c:pt>
                <c:pt idx="512">
                  <c:v>523.15610000000004</c:v>
                </c:pt>
                <c:pt idx="513">
                  <c:v>524.17229999999995</c:v>
                </c:pt>
                <c:pt idx="514">
                  <c:v>525.17750000000001</c:v>
                </c:pt>
                <c:pt idx="515">
                  <c:v>526.19460000000004</c:v>
                </c:pt>
                <c:pt idx="516">
                  <c:v>527.21410000000003</c:v>
                </c:pt>
                <c:pt idx="517">
                  <c:v>528.23789999999997</c:v>
                </c:pt>
                <c:pt idx="518">
                  <c:v>529.26890000000003</c:v>
                </c:pt>
                <c:pt idx="519">
                  <c:v>530.2903</c:v>
                </c:pt>
                <c:pt idx="520">
                  <c:v>531.31590000000006</c:v>
                </c:pt>
                <c:pt idx="521">
                  <c:v>532.31629999999996</c:v>
                </c:pt>
                <c:pt idx="522">
                  <c:v>533.32870000000003</c:v>
                </c:pt>
                <c:pt idx="523">
                  <c:v>534.34389999999996</c:v>
                </c:pt>
                <c:pt idx="524">
                  <c:v>535.36180000000002</c:v>
                </c:pt>
                <c:pt idx="525">
                  <c:v>536.37300000000005</c:v>
                </c:pt>
                <c:pt idx="526">
                  <c:v>537.38319999999999</c:v>
                </c:pt>
                <c:pt idx="527">
                  <c:v>538.38599999999997</c:v>
                </c:pt>
                <c:pt idx="528">
                  <c:v>539.40989999999999</c:v>
                </c:pt>
                <c:pt idx="529">
                  <c:v>540.43190000000004</c:v>
                </c:pt>
                <c:pt idx="530">
                  <c:v>541.44190000000003</c:v>
                </c:pt>
                <c:pt idx="531">
                  <c:v>542.46230000000003</c:v>
                </c:pt>
                <c:pt idx="532">
                  <c:v>543.48320000000001</c:v>
                </c:pt>
                <c:pt idx="533">
                  <c:v>544.50030000000004</c:v>
                </c:pt>
                <c:pt idx="534">
                  <c:v>545.51400000000001</c:v>
                </c:pt>
                <c:pt idx="535">
                  <c:v>546.53530000000001</c:v>
                </c:pt>
                <c:pt idx="536">
                  <c:v>547.54470000000003</c:v>
                </c:pt>
                <c:pt idx="537">
                  <c:v>548.55319999999995</c:v>
                </c:pt>
                <c:pt idx="538">
                  <c:v>549.56280000000004</c:v>
                </c:pt>
                <c:pt idx="539">
                  <c:v>550.58180000000004</c:v>
                </c:pt>
                <c:pt idx="540">
                  <c:v>551.60249999999996</c:v>
                </c:pt>
                <c:pt idx="541">
                  <c:v>552.61620000000005</c:v>
                </c:pt>
                <c:pt idx="542">
                  <c:v>553.63160000000005</c:v>
                </c:pt>
                <c:pt idx="543">
                  <c:v>554.6354</c:v>
                </c:pt>
                <c:pt idx="544">
                  <c:v>555.64530000000002</c:v>
                </c:pt>
                <c:pt idx="545">
                  <c:v>556.66719999999998</c:v>
                </c:pt>
                <c:pt idx="546">
                  <c:v>557.67819999999995</c:v>
                </c:pt>
                <c:pt idx="547">
                  <c:v>558.68039999999996</c:v>
                </c:pt>
                <c:pt idx="548">
                  <c:v>559.69460000000004</c:v>
                </c:pt>
                <c:pt idx="549">
                  <c:v>560.69759999999997</c:v>
                </c:pt>
                <c:pt idx="550">
                  <c:v>561.71040000000005</c:v>
                </c:pt>
                <c:pt idx="551">
                  <c:v>562.73050000000001</c:v>
                </c:pt>
                <c:pt idx="552">
                  <c:v>563.75049999999999</c:v>
                </c:pt>
                <c:pt idx="553">
                  <c:v>564.76099999999997</c:v>
                </c:pt>
                <c:pt idx="554">
                  <c:v>565.78049999999996</c:v>
                </c:pt>
                <c:pt idx="555">
                  <c:v>566.78769999999997</c:v>
                </c:pt>
                <c:pt idx="556">
                  <c:v>567.79</c:v>
                </c:pt>
                <c:pt idx="557">
                  <c:v>568.80820000000006</c:v>
                </c:pt>
                <c:pt idx="558">
                  <c:v>569.83929999999998</c:v>
                </c:pt>
                <c:pt idx="559">
                  <c:v>570.84739999999999</c:v>
                </c:pt>
                <c:pt idx="560">
                  <c:v>571.85580000000004</c:v>
                </c:pt>
                <c:pt idx="561">
                  <c:v>572.86469999999997</c:v>
                </c:pt>
                <c:pt idx="562">
                  <c:v>573.88919999999996</c:v>
                </c:pt>
                <c:pt idx="563">
                  <c:v>574.90329999999994</c:v>
                </c:pt>
                <c:pt idx="564">
                  <c:v>575.90880000000004</c:v>
                </c:pt>
                <c:pt idx="565">
                  <c:v>576.92539999999997</c:v>
                </c:pt>
                <c:pt idx="566">
                  <c:v>577.95330000000001</c:v>
                </c:pt>
                <c:pt idx="567">
                  <c:v>578.96029999999996</c:v>
                </c:pt>
                <c:pt idx="568">
                  <c:v>579.96500000000003</c:v>
                </c:pt>
                <c:pt idx="569">
                  <c:v>580.97</c:v>
                </c:pt>
                <c:pt idx="570">
                  <c:v>581.99429999999995</c:v>
                </c:pt>
                <c:pt idx="571">
                  <c:v>583.0145</c:v>
                </c:pt>
                <c:pt idx="572">
                  <c:v>584.01589999999999</c:v>
                </c:pt>
                <c:pt idx="573">
                  <c:v>585.03530000000001</c:v>
                </c:pt>
                <c:pt idx="574">
                  <c:v>586.04190000000006</c:v>
                </c:pt>
                <c:pt idx="575">
                  <c:v>587.06150000000002</c:v>
                </c:pt>
                <c:pt idx="576">
                  <c:v>588.06449999999995</c:v>
                </c:pt>
                <c:pt idx="577">
                  <c:v>589.07529999999997</c:v>
                </c:pt>
                <c:pt idx="578">
                  <c:v>590.07590000000005</c:v>
                </c:pt>
                <c:pt idx="579">
                  <c:v>591.07749999999999</c:v>
                </c:pt>
                <c:pt idx="580">
                  <c:v>592.09749999999997</c:v>
                </c:pt>
                <c:pt idx="581">
                  <c:v>593.11739999999998</c:v>
                </c:pt>
                <c:pt idx="582">
                  <c:v>594.11789999999996</c:v>
                </c:pt>
                <c:pt idx="583">
                  <c:v>595.13459999999998</c:v>
                </c:pt>
                <c:pt idx="584">
                  <c:v>596.16</c:v>
                </c:pt>
                <c:pt idx="585">
                  <c:v>597.16269999999997</c:v>
                </c:pt>
                <c:pt idx="586">
                  <c:v>598.18470000000002</c:v>
                </c:pt>
                <c:pt idx="587">
                  <c:v>599.20690000000002</c:v>
                </c:pt>
                <c:pt idx="588">
                  <c:v>600.44119999999998</c:v>
                </c:pt>
              </c:numCache>
            </c:numRef>
          </c:xVal>
          <c:yVal>
            <c:numRef>
              <c:f>smallGuardedTest2!$B$2:$B$590</c:f>
              <c:numCache>
                <c:formatCode>General</c:formatCode>
                <c:ptCount val="589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2398</c:v>
                </c:pt>
                <c:pt idx="33">
                  <c:v>2395</c:v>
                </c:pt>
                <c:pt idx="34">
                  <c:v>2392</c:v>
                </c:pt>
                <c:pt idx="35">
                  <c:v>2390</c:v>
                </c:pt>
                <c:pt idx="36">
                  <c:v>2385</c:v>
                </c:pt>
                <c:pt idx="37">
                  <c:v>2381</c:v>
                </c:pt>
                <c:pt idx="38">
                  <c:v>2372</c:v>
                </c:pt>
                <c:pt idx="39">
                  <c:v>2364</c:v>
                </c:pt>
                <c:pt idx="40">
                  <c:v>2357</c:v>
                </c:pt>
                <c:pt idx="41">
                  <c:v>2348</c:v>
                </c:pt>
                <c:pt idx="42">
                  <c:v>2338</c:v>
                </c:pt>
                <c:pt idx="43">
                  <c:v>2328</c:v>
                </c:pt>
                <c:pt idx="44">
                  <c:v>2320</c:v>
                </c:pt>
                <c:pt idx="45">
                  <c:v>2310</c:v>
                </c:pt>
                <c:pt idx="46">
                  <c:v>2299</c:v>
                </c:pt>
                <c:pt idx="47">
                  <c:v>2285</c:v>
                </c:pt>
                <c:pt idx="48">
                  <c:v>2275</c:v>
                </c:pt>
                <c:pt idx="49">
                  <c:v>2262</c:v>
                </c:pt>
                <c:pt idx="50">
                  <c:v>2247</c:v>
                </c:pt>
                <c:pt idx="51">
                  <c:v>2232</c:v>
                </c:pt>
                <c:pt idx="52">
                  <c:v>2217</c:v>
                </c:pt>
                <c:pt idx="53">
                  <c:v>2206</c:v>
                </c:pt>
                <c:pt idx="54">
                  <c:v>2189</c:v>
                </c:pt>
                <c:pt idx="55">
                  <c:v>2176</c:v>
                </c:pt>
                <c:pt idx="56">
                  <c:v>2156</c:v>
                </c:pt>
                <c:pt idx="57">
                  <c:v>2140</c:v>
                </c:pt>
                <c:pt idx="58">
                  <c:v>2124</c:v>
                </c:pt>
                <c:pt idx="59">
                  <c:v>2108</c:v>
                </c:pt>
                <c:pt idx="60">
                  <c:v>2091</c:v>
                </c:pt>
                <c:pt idx="61">
                  <c:v>2074</c:v>
                </c:pt>
                <c:pt idx="62">
                  <c:v>2054</c:v>
                </c:pt>
                <c:pt idx="63">
                  <c:v>2039</c:v>
                </c:pt>
                <c:pt idx="64">
                  <c:v>2021</c:v>
                </c:pt>
                <c:pt idx="65">
                  <c:v>2007</c:v>
                </c:pt>
                <c:pt idx="66">
                  <c:v>1994</c:v>
                </c:pt>
                <c:pt idx="67">
                  <c:v>1984</c:v>
                </c:pt>
                <c:pt idx="68">
                  <c:v>1973</c:v>
                </c:pt>
                <c:pt idx="69">
                  <c:v>1959</c:v>
                </c:pt>
                <c:pt idx="70">
                  <c:v>1947</c:v>
                </c:pt>
                <c:pt idx="71">
                  <c:v>1937</c:v>
                </c:pt>
                <c:pt idx="72">
                  <c:v>1930</c:v>
                </c:pt>
                <c:pt idx="73">
                  <c:v>1922</c:v>
                </c:pt>
                <c:pt idx="74">
                  <c:v>1918</c:v>
                </c:pt>
                <c:pt idx="75">
                  <c:v>1912</c:v>
                </c:pt>
                <c:pt idx="76">
                  <c:v>1903</c:v>
                </c:pt>
                <c:pt idx="77">
                  <c:v>1894</c:v>
                </c:pt>
                <c:pt idx="78">
                  <c:v>1887</c:v>
                </c:pt>
                <c:pt idx="79">
                  <c:v>1878</c:v>
                </c:pt>
                <c:pt idx="80">
                  <c:v>1871</c:v>
                </c:pt>
                <c:pt idx="81">
                  <c:v>1860</c:v>
                </c:pt>
                <c:pt idx="82">
                  <c:v>1852</c:v>
                </c:pt>
                <c:pt idx="83">
                  <c:v>1842</c:v>
                </c:pt>
                <c:pt idx="84">
                  <c:v>1834</c:v>
                </c:pt>
                <c:pt idx="85">
                  <c:v>1824</c:v>
                </c:pt>
                <c:pt idx="86">
                  <c:v>1815</c:v>
                </c:pt>
                <c:pt idx="87">
                  <c:v>1803</c:v>
                </c:pt>
                <c:pt idx="88">
                  <c:v>1789</c:v>
                </c:pt>
                <c:pt idx="89">
                  <c:v>1779</c:v>
                </c:pt>
                <c:pt idx="90">
                  <c:v>1766</c:v>
                </c:pt>
                <c:pt idx="91">
                  <c:v>1756</c:v>
                </c:pt>
                <c:pt idx="92">
                  <c:v>1742</c:v>
                </c:pt>
                <c:pt idx="93">
                  <c:v>1731</c:v>
                </c:pt>
                <c:pt idx="94">
                  <c:v>1719</c:v>
                </c:pt>
                <c:pt idx="95">
                  <c:v>1711</c:v>
                </c:pt>
                <c:pt idx="96">
                  <c:v>1700</c:v>
                </c:pt>
                <c:pt idx="97">
                  <c:v>1688</c:v>
                </c:pt>
                <c:pt idx="98">
                  <c:v>1676</c:v>
                </c:pt>
                <c:pt idx="99">
                  <c:v>1662</c:v>
                </c:pt>
                <c:pt idx="100">
                  <c:v>1647</c:v>
                </c:pt>
                <c:pt idx="101">
                  <c:v>1637</c:v>
                </c:pt>
                <c:pt idx="102">
                  <c:v>1624</c:v>
                </c:pt>
                <c:pt idx="103">
                  <c:v>1611</c:v>
                </c:pt>
                <c:pt idx="104">
                  <c:v>1596</c:v>
                </c:pt>
                <c:pt idx="105">
                  <c:v>1583</c:v>
                </c:pt>
                <c:pt idx="106">
                  <c:v>1571</c:v>
                </c:pt>
                <c:pt idx="107">
                  <c:v>1555</c:v>
                </c:pt>
                <c:pt idx="108">
                  <c:v>1540</c:v>
                </c:pt>
                <c:pt idx="109">
                  <c:v>1524</c:v>
                </c:pt>
                <c:pt idx="110">
                  <c:v>1509</c:v>
                </c:pt>
                <c:pt idx="111">
                  <c:v>1492</c:v>
                </c:pt>
                <c:pt idx="112">
                  <c:v>1478</c:v>
                </c:pt>
                <c:pt idx="113">
                  <c:v>1465</c:v>
                </c:pt>
                <c:pt idx="114">
                  <c:v>1452</c:v>
                </c:pt>
                <c:pt idx="115">
                  <c:v>1438</c:v>
                </c:pt>
                <c:pt idx="116">
                  <c:v>1421</c:v>
                </c:pt>
                <c:pt idx="117">
                  <c:v>1404</c:v>
                </c:pt>
                <c:pt idx="118">
                  <c:v>1387</c:v>
                </c:pt>
                <c:pt idx="119">
                  <c:v>1369</c:v>
                </c:pt>
                <c:pt idx="120">
                  <c:v>1350</c:v>
                </c:pt>
                <c:pt idx="121">
                  <c:v>1333</c:v>
                </c:pt>
                <c:pt idx="122">
                  <c:v>1320</c:v>
                </c:pt>
                <c:pt idx="123">
                  <c:v>1300</c:v>
                </c:pt>
                <c:pt idx="124">
                  <c:v>1281</c:v>
                </c:pt>
                <c:pt idx="125">
                  <c:v>1265</c:v>
                </c:pt>
                <c:pt idx="126">
                  <c:v>1252</c:v>
                </c:pt>
                <c:pt idx="127">
                  <c:v>1232</c:v>
                </c:pt>
                <c:pt idx="128">
                  <c:v>1215</c:v>
                </c:pt>
                <c:pt idx="129">
                  <c:v>1201</c:v>
                </c:pt>
                <c:pt idx="130">
                  <c:v>1189</c:v>
                </c:pt>
                <c:pt idx="131">
                  <c:v>1170</c:v>
                </c:pt>
                <c:pt idx="132">
                  <c:v>1154</c:v>
                </c:pt>
                <c:pt idx="133">
                  <c:v>1136</c:v>
                </c:pt>
                <c:pt idx="134">
                  <c:v>1120</c:v>
                </c:pt>
                <c:pt idx="135">
                  <c:v>1102</c:v>
                </c:pt>
                <c:pt idx="136">
                  <c:v>1086</c:v>
                </c:pt>
                <c:pt idx="137">
                  <c:v>1069</c:v>
                </c:pt>
                <c:pt idx="138">
                  <c:v>1059</c:v>
                </c:pt>
                <c:pt idx="139">
                  <c:v>1047</c:v>
                </c:pt>
                <c:pt idx="140">
                  <c:v>1036</c:v>
                </c:pt>
                <c:pt idx="141">
                  <c:v>1026</c:v>
                </c:pt>
                <c:pt idx="142">
                  <c:v>1010</c:v>
                </c:pt>
                <c:pt idx="143">
                  <c:v>995</c:v>
                </c:pt>
                <c:pt idx="144">
                  <c:v>981</c:v>
                </c:pt>
                <c:pt idx="145">
                  <c:v>969</c:v>
                </c:pt>
                <c:pt idx="146">
                  <c:v>958</c:v>
                </c:pt>
                <c:pt idx="147">
                  <c:v>942</c:v>
                </c:pt>
                <c:pt idx="148">
                  <c:v>927</c:v>
                </c:pt>
                <c:pt idx="149">
                  <c:v>913</c:v>
                </c:pt>
                <c:pt idx="150">
                  <c:v>897</c:v>
                </c:pt>
                <c:pt idx="151">
                  <c:v>880</c:v>
                </c:pt>
                <c:pt idx="152">
                  <c:v>866</c:v>
                </c:pt>
                <c:pt idx="153">
                  <c:v>848</c:v>
                </c:pt>
                <c:pt idx="154">
                  <c:v>837</c:v>
                </c:pt>
                <c:pt idx="155">
                  <c:v>823</c:v>
                </c:pt>
                <c:pt idx="156">
                  <c:v>811</c:v>
                </c:pt>
                <c:pt idx="157">
                  <c:v>793</c:v>
                </c:pt>
                <c:pt idx="158">
                  <c:v>779</c:v>
                </c:pt>
                <c:pt idx="159">
                  <c:v>767</c:v>
                </c:pt>
                <c:pt idx="160">
                  <c:v>751</c:v>
                </c:pt>
                <c:pt idx="161">
                  <c:v>735</c:v>
                </c:pt>
                <c:pt idx="162">
                  <c:v>719</c:v>
                </c:pt>
                <c:pt idx="163">
                  <c:v>705</c:v>
                </c:pt>
                <c:pt idx="164">
                  <c:v>690</c:v>
                </c:pt>
                <c:pt idx="165">
                  <c:v>673</c:v>
                </c:pt>
                <c:pt idx="166">
                  <c:v>661</c:v>
                </c:pt>
                <c:pt idx="167">
                  <c:v>646</c:v>
                </c:pt>
                <c:pt idx="168">
                  <c:v>634</c:v>
                </c:pt>
                <c:pt idx="169">
                  <c:v>619</c:v>
                </c:pt>
                <c:pt idx="170">
                  <c:v>606</c:v>
                </c:pt>
                <c:pt idx="171">
                  <c:v>599</c:v>
                </c:pt>
                <c:pt idx="172">
                  <c:v>590</c:v>
                </c:pt>
                <c:pt idx="173">
                  <c:v>581</c:v>
                </c:pt>
                <c:pt idx="174">
                  <c:v>570</c:v>
                </c:pt>
                <c:pt idx="175">
                  <c:v>557</c:v>
                </c:pt>
                <c:pt idx="176">
                  <c:v>550</c:v>
                </c:pt>
                <c:pt idx="177">
                  <c:v>541</c:v>
                </c:pt>
                <c:pt idx="178">
                  <c:v>528</c:v>
                </c:pt>
                <c:pt idx="179">
                  <c:v>518</c:v>
                </c:pt>
                <c:pt idx="180">
                  <c:v>509</c:v>
                </c:pt>
                <c:pt idx="181">
                  <c:v>504</c:v>
                </c:pt>
                <c:pt idx="182">
                  <c:v>499</c:v>
                </c:pt>
                <c:pt idx="183">
                  <c:v>495</c:v>
                </c:pt>
                <c:pt idx="184">
                  <c:v>489</c:v>
                </c:pt>
                <c:pt idx="185">
                  <c:v>484</c:v>
                </c:pt>
                <c:pt idx="186">
                  <c:v>477</c:v>
                </c:pt>
                <c:pt idx="187">
                  <c:v>469</c:v>
                </c:pt>
                <c:pt idx="188">
                  <c:v>462</c:v>
                </c:pt>
                <c:pt idx="189">
                  <c:v>457</c:v>
                </c:pt>
                <c:pt idx="190">
                  <c:v>452</c:v>
                </c:pt>
                <c:pt idx="191">
                  <c:v>449</c:v>
                </c:pt>
                <c:pt idx="192">
                  <c:v>444</c:v>
                </c:pt>
                <c:pt idx="193">
                  <c:v>437</c:v>
                </c:pt>
                <c:pt idx="194">
                  <c:v>432</c:v>
                </c:pt>
                <c:pt idx="195">
                  <c:v>430</c:v>
                </c:pt>
                <c:pt idx="196">
                  <c:v>427</c:v>
                </c:pt>
                <c:pt idx="197">
                  <c:v>423</c:v>
                </c:pt>
                <c:pt idx="198">
                  <c:v>418</c:v>
                </c:pt>
                <c:pt idx="199">
                  <c:v>415</c:v>
                </c:pt>
                <c:pt idx="200">
                  <c:v>414</c:v>
                </c:pt>
                <c:pt idx="201">
                  <c:v>412</c:v>
                </c:pt>
                <c:pt idx="202">
                  <c:v>410</c:v>
                </c:pt>
                <c:pt idx="203">
                  <c:v>407</c:v>
                </c:pt>
                <c:pt idx="204">
                  <c:v>402</c:v>
                </c:pt>
                <c:pt idx="205">
                  <c:v>399</c:v>
                </c:pt>
                <c:pt idx="206">
                  <c:v>396</c:v>
                </c:pt>
                <c:pt idx="207">
                  <c:v>393</c:v>
                </c:pt>
                <c:pt idx="208">
                  <c:v>392</c:v>
                </c:pt>
                <c:pt idx="209">
                  <c:v>389</c:v>
                </c:pt>
                <c:pt idx="210">
                  <c:v>388</c:v>
                </c:pt>
                <c:pt idx="211">
                  <c:v>384</c:v>
                </c:pt>
                <c:pt idx="212">
                  <c:v>383</c:v>
                </c:pt>
                <c:pt idx="213">
                  <c:v>381</c:v>
                </c:pt>
                <c:pt idx="214">
                  <c:v>380</c:v>
                </c:pt>
                <c:pt idx="215">
                  <c:v>378</c:v>
                </c:pt>
                <c:pt idx="216">
                  <c:v>376</c:v>
                </c:pt>
                <c:pt idx="217">
                  <c:v>373</c:v>
                </c:pt>
                <c:pt idx="218">
                  <c:v>369</c:v>
                </c:pt>
                <c:pt idx="219">
                  <c:v>366</c:v>
                </c:pt>
                <c:pt idx="220">
                  <c:v>363</c:v>
                </c:pt>
                <c:pt idx="221">
                  <c:v>356</c:v>
                </c:pt>
                <c:pt idx="222">
                  <c:v>351</c:v>
                </c:pt>
                <c:pt idx="223">
                  <c:v>343</c:v>
                </c:pt>
                <c:pt idx="224">
                  <c:v>334</c:v>
                </c:pt>
                <c:pt idx="225">
                  <c:v>326</c:v>
                </c:pt>
                <c:pt idx="226">
                  <c:v>317</c:v>
                </c:pt>
                <c:pt idx="227">
                  <c:v>307</c:v>
                </c:pt>
                <c:pt idx="228">
                  <c:v>299</c:v>
                </c:pt>
                <c:pt idx="229">
                  <c:v>292</c:v>
                </c:pt>
                <c:pt idx="230">
                  <c:v>285</c:v>
                </c:pt>
                <c:pt idx="231">
                  <c:v>275</c:v>
                </c:pt>
                <c:pt idx="232">
                  <c:v>266</c:v>
                </c:pt>
                <c:pt idx="233">
                  <c:v>262</c:v>
                </c:pt>
                <c:pt idx="234">
                  <c:v>257</c:v>
                </c:pt>
                <c:pt idx="235">
                  <c:v>250</c:v>
                </c:pt>
                <c:pt idx="236">
                  <c:v>243</c:v>
                </c:pt>
                <c:pt idx="237">
                  <c:v>236</c:v>
                </c:pt>
                <c:pt idx="238">
                  <c:v>228</c:v>
                </c:pt>
                <c:pt idx="239">
                  <c:v>219</c:v>
                </c:pt>
                <c:pt idx="240">
                  <c:v>215</c:v>
                </c:pt>
                <c:pt idx="241">
                  <c:v>210</c:v>
                </c:pt>
                <c:pt idx="242">
                  <c:v>203</c:v>
                </c:pt>
                <c:pt idx="243">
                  <c:v>195</c:v>
                </c:pt>
                <c:pt idx="244">
                  <c:v>186</c:v>
                </c:pt>
                <c:pt idx="245">
                  <c:v>182</c:v>
                </c:pt>
                <c:pt idx="246">
                  <c:v>177</c:v>
                </c:pt>
                <c:pt idx="247">
                  <c:v>170</c:v>
                </c:pt>
                <c:pt idx="248">
                  <c:v>162</c:v>
                </c:pt>
                <c:pt idx="249">
                  <c:v>154</c:v>
                </c:pt>
                <c:pt idx="250">
                  <c:v>146</c:v>
                </c:pt>
                <c:pt idx="251">
                  <c:v>137</c:v>
                </c:pt>
                <c:pt idx="252">
                  <c:v>131</c:v>
                </c:pt>
                <c:pt idx="253">
                  <c:v>125</c:v>
                </c:pt>
                <c:pt idx="254">
                  <c:v>115</c:v>
                </c:pt>
                <c:pt idx="255">
                  <c:v>106</c:v>
                </c:pt>
                <c:pt idx="256">
                  <c:v>98</c:v>
                </c:pt>
                <c:pt idx="257">
                  <c:v>90</c:v>
                </c:pt>
                <c:pt idx="258">
                  <c:v>80</c:v>
                </c:pt>
                <c:pt idx="259">
                  <c:v>72</c:v>
                </c:pt>
                <c:pt idx="260">
                  <c:v>62</c:v>
                </c:pt>
                <c:pt idx="261">
                  <c:v>52</c:v>
                </c:pt>
                <c:pt idx="262">
                  <c:v>44</c:v>
                </c:pt>
                <c:pt idx="263">
                  <c:v>29</c:v>
                </c:pt>
                <c:pt idx="264">
                  <c:v>22</c:v>
                </c:pt>
                <c:pt idx="265">
                  <c:v>15</c:v>
                </c:pt>
                <c:pt idx="266">
                  <c:v>11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19-4D44-9020-EA75CED58DA3}"/>
            </c:ext>
          </c:extLst>
        </c:ser>
        <c:ser>
          <c:idx val="2"/>
          <c:order val="2"/>
          <c:tx>
            <c:v>light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'2smallGuardedBarricadeTest1'!$A$2:$A$586</c:f>
              <c:numCache>
                <c:formatCode>General</c:formatCode>
                <c:ptCount val="585"/>
                <c:pt idx="0">
                  <c:v>1.02</c:v>
                </c:pt>
                <c:pt idx="1">
                  <c:v>2.044921</c:v>
                </c:pt>
                <c:pt idx="2">
                  <c:v>3.055193</c:v>
                </c:pt>
                <c:pt idx="3">
                  <c:v>4.064686</c:v>
                </c:pt>
                <c:pt idx="4">
                  <c:v>5.1055260000000002</c:v>
                </c:pt>
                <c:pt idx="5">
                  <c:v>6.1087639999999999</c:v>
                </c:pt>
                <c:pt idx="6">
                  <c:v>7.1183649999999998</c:v>
                </c:pt>
                <c:pt idx="7">
                  <c:v>8.1349979999999995</c:v>
                </c:pt>
                <c:pt idx="8">
                  <c:v>9.1537000000000006</c:v>
                </c:pt>
                <c:pt idx="9">
                  <c:v>10.15706</c:v>
                </c:pt>
                <c:pt idx="10">
                  <c:v>11.189780000000001</c:v>
                </c:pt>
                <c:pt idx="11">
                  <c:v>12.23922</c:v>
                </c:pt>
                <c:pt idx="12">
                  <c:v>13.33361</c:v>
                </c:pt>
                <c:pt idx="13">
                  <c:v>14.378729999999999</c:v>
                </c:pt>
                <c:pt idx="14">
                  <c:v>15.56587</c:v>
                </c:pt>
                <c:pt idx="15">
                  <c:v>16.602270000000001</c:v>
                </c:pt>
                <c:pt idx="16">
                  <c:v>17.630230000000001</c:v>
                </c:pt>
                <c:pt idx="17">
                  <c:v>18.756229999999999</c:v>
                </c:pt>
                <c:pt idx="18">
                  <c:v>19.7925</c:v>
                </c:pt>
                <c:pt idx="19">
                  <c:v>20.893920000000001</c:v>
                </c:pt>
                <c:pt idx="20">
                  <c:v>21.998889999999999</c:v>
                </c:pt>
                <c:pt idx="21">
                  <c:v>23.01567</c:v>
                </c:pt>
                <c:pt idx="22">
                  <c:v>24.033080000000002</c:v>
                </c:pt>
                <c:pt idx="23">
                  <c:v>25.055910000000001</c:v>
                </c:pt>
                <c:pt idx="24">
                  <c:v>26.073720000000002</c:v>
                </c:pt>
                <c:pt idx="25">
                  <c:v>27.108139999999999</c:v>
                </c:pt>
                <c:pt idx="26">
                  <c:v>28.126529999999999</c:v>
                </c:pt>
                <c:pt idx="27">
                  <c:v>29.226569999999999</c:v>
                </c:pt>
                <c:pt idx="28">
                  <c:v>30.33314</c:v>
                </c:pt>
                <c:pt idx="29">
                  <c:v>31.637689999999999</c:v>
                </c:pt>
                <c:pt idx="30">
                  <c:v>32.805100000000003</c:v>
                </c:pt>
                <c:pt idx="31">
                  <c:v>33.949530000000003</c:v>
                </c:pt>
                <c:pt idx="32">
                  <c:v>35.176110000000001</c:v>
                </c:pt>
                <c:pt idx="33">
                  <c:v>36.425539999999998</c:v>
                </c:pt>
                <c:pt idx="34">
                  <c:v>37.693530000000003</c:v>
                </c:pt>
                <c:pt idx="35">
                  <c:v>38.903109999999998</c:v>
                </c:pt>
                <c:pt idx="36">
                  <c:v>39.996180000000003</c:v>
                </c:pt>
                <c:pt idx="37">
                  <c:v>41.013159999999999</c:v>
                </c:pt>
                <c:pt idx="38">
                  <c:v>42.083640000000003</c:v>
                </c:pt>
                <c:pt idx="39">
                  <c:v>43.16977</c:v>
                </c:pt>
                <c:pt idx="40">
                  <c:v>44.258540000000004</c:v>
                </c:pt>
                <c:pt idx="41">
                  <c:v>45.303539999999998</c:v>
                </c:pt>
                <c:pt idx="42">
                  <c:v>46.354939999999999</c:v>
                </c:pt>
                <c:pt idx="43">
                  <c:v>47.405709999999999</c:v>
                </c:pt>
                <c:pt idx="44">
                  <c:v>48.461120000000001</c:v>
                </c:pt>
                <c:pt idx="45">
                  <c:v>49.462829999999997</c:v>
                </c:pt>
                <c:pt idx="46">
                  <c:v>50.516370000000002</c:v>
                </c:pt>
                <c:pt idx="47">
                  <c:v>51.539859999999997</c:v>
                </c:pt>
                <c:pt idx="48">
                  <c:v>52.549720000000001</c:v>
                </c:pt>
                <c:pt idx="49">
                  <c:v>53.795610000000003</c:v>
                </c:pt>
                <c:pt idx="50">
                  <c:v>55.026040000000002</c:v>
                </c:pt>
                <c:pt idx="51">
                  <c:v>56.31897</c:v>
                </c:pt>
                <c:pt idx="52">
                  <c:v>57.55621</c:v>
                </c:pt>
                <c:pt idx="53">
                  <c:v>58.637729999999998</c:v>
                </c:pt>
                <c:pt idx="54">
                  <c:v>59.769060000000003</c:v>
                </c:pt>
                <c:pt idx="55">
                  <c:v>60.83043</c:v>
                </c:pt>
                <c:pt idx="56">
                  <c:v>61.835290000000001</c:v>
                </c:pt>
                <c:pt idx="57">
                  <c:v>62.891069999999999</c:v>
                </c:pt>
                <c:pt idx="58">
                  <c:v>63.930999999999997</c:v>
                </c:pt>
                <c:pt idx="59">
                  <c:v>64.936509999999998</c:v>
                </c:pt>
                <c:pt idx="60">
                  <c:v>65.959069999999997</c:v>
                </c:pt>
                <c:pt idx="61">
                  <c:v>66.99588</c:v>
                </c:pt>
                <c:pt idx="62">
                  <c:v>68.031679999999994</c:v>
                </c:pt>
                <c:pt idx="63">
                  <c:v>69.063429999999997</c:v>
                </c:pt>
                <c:pt idx="64">
                  <c:v>70.082639999999998</c:v>
                </c:pt>
                <c:pt idx="65">
                  <c:v>71.147030000000001</c:v>
                </c:pt>
                <c:pt idx="66">
                  <c:v>72.227289999999996</c:v>
                </c:pt>
                <c:pt idx="67">
                  <c:v>73.243809999999996</c:v>
                </c:pt>
                <c:pt idx="68">
                  <c:v>74.296149999999997</c:v>
                </c:pt>
                <c:pt idx="69">
                  <c:v>75.358819999999994</c:v>
                </c:pt>
                <c:pt idx="70">
                  <c:v>76.431049999999999</c:v>
                </c:pt>
                <c:pt idx="71">
                  <c:v>77.471000000000004</c:v>
                </c:pt>
                <c:pt idx="72">
                  <c:v>78.498069999999998</c:v>
                </c:pt>
                <c:pt idx="73">
                  <c:v>79.52</c:v>
                </c:pt>
                <c:pt idx="74">
                  <c:v>80.52037</c:v>
                </c:pt>
                <c:pt idx="75">
                  <c:v>81.55386</c:v>
                </c:pt>
                <c:pt idx="76">
                  <c:v>82.560969999999998</c:v>
                </c:pt>
                <c:pt idx="77">
                  <c:v>83.604519999999994</c:v>
                </c:pt>
                <c:pt idx="78">
                  <c:v>84.656729999999996</c:v>
                </c:pt>
                <c:pt idx="79">
                  <c:v>85.712339999999998</c:v>
                </c:pt>
                <c:pt idx="80">
                  <c:v>86.73451</c:v>
                </c:pt>
                <c:pt idx="81">
                  <c:v>87.750900000000001</c:v>
                </c:pt>
                <c:pt idx="82">
                  <c:v>88.775080000000003</c:v>
                </c:pt>
                <c:pt idx="83">
                  <c:v>89.779820000000001</c:v>
                </c:pt>
                <c:pt idx="84">
                  <c:v>90.808589999999995</c:v>
                </c:pt>
                <c:pt idx="85">
                  <c:v>91.869119999999995</c:v>
                </c:pt>
                <c:pt idx="86">
                  <c:v>92.918880000000001</c:v>
                </c:pt>
                <c:pt idx="87">
                  <c:v>93.959770000000006</c:v>
                </c:pt>
                <c:pt idx="88">
                  <c:v>94.996219999999994</c:v>
                </c:pt>
                <c:pt idx="89">
                  <c:v>96.038539999999998</c:v>
                </c:pt>
                <c:pt idx="90">
                  <c:v>97.078580000000002</c:v>
                </c:pt>
                <c:pt idx="91">
                  <c:v>98.110209999999995</c:v>
                </c:pt>
                <c:pt idx="92">
                  <c:v>99.149199999999993</c:v>
                </c:pt>
                <c:pt idx="93">
                  <c:v>100.1698</c:v>
                </c:pt>
                <c:pt idx="94">
                  <c:v>101.18810000000001</c:v>
                </c:pt>
                <c:pt idx="95">
                  <c:v>102.1908</c:v>
                </c:pt>
                <c:pt idx="96">
                  <c:v>103.22629999999999</c:v>
                </c:pt>
                <c:pt idx="97">
                  <c:v>104.256</c:v>
                </c:pt>
                <c:pt idx="98">
                  <c:v>105.2834</c:v>
                </c:pt>
                <c:pt idx="99">
                  <c:v>106.3214</c:v>
                </c:pt>
                <c:pt idx="100">
                  <c:v>107.3312</c:v>
                </c:pt>
                <c:pt idx="101">
                  <c:v>108.3566</c:v>
                </c:pt>
                <c:pt idx="102">
                  <c:v>109.396</c:v>
                </c:pt>
                <c:pt idx="103">
                  <c:v>110.4508</c:v>
                </c:pt>
                <c:pt idx="104">
                  <c:v>111.4576</c:v>
                </c:pt>
                <c:pt idx="105">
                  <c:v>112.5184</c:v>
                </c:pt>
                <c:pt idx="106">
                  <c:v>113.5622</c:v>
                </c:pt>
                <c:pt idx="107">
                  <c:v>114.5874</c:v>
                </c:pt>
                <c:pt idx="108">
                  <c:v>115.5943</c:v>
                </c:pt>
                <c:pt idx="109">
                  <c:v>116.6579</c:v>
                </c:pt>
                <c:pt idx="110">
                  <c:v>117.7024</c:v>
                </c:pt>
                <c:pt idx="111">
                  <c:v>118.7668</c:v>
                </c:pt>
                <c:pt idx="112">
                  <c:v>119.8008</c:v>
                </c:pt>
                <c:pt idx="113">
                  <c:v>120.83929999999999</c:v>
                </c:pt>
                <c:pt idx="114">
                  <c:v>121.84950000000001</c:v>
                </c:pt>
                <c:pt idx="115">
                  <c:v>122.90430000000001</c:v>
                </c:pt>
                <c:pt idx="116">
                  <c:v>123.9337</c:v>
                </c:pt>
                <c:pt idx="117">
                  <c:v>124.93389999999999</c:v>
                </c:pt>
                <c:pt idx="118">
                  <c:v>125.9611</c:v>
                </c:pt>
                <c:pt idx="119">
                  <c:v>126.97410000000001</c:v>
                </c:pt>
                <c:pt idx="120">
                  <c:v>127.98269999999999</c:v>
                </c:pt>
                <c:pt idx="121">
                  <c:v>128.98840000000001</c:v>
                </c:pt>
                <c:pt idx="122">
                  <c:v>130.04069999999999</c:v>
                </c:pt>
                <c:pt idx="123">
                  <c:v>131.06460000000001</c:v>
                </c:pt>
                <c:pt idx="124">
                  <c:v>132.10669999999999</c:v>
                </c:pt>
                <c:pt idx="125">
                  <c:v>133.15809999999999</c:v>
                </c:pt>
                <c:pt idx="126">
                  <c:v>134.18350000000001</c:v>
                </c:pt>
                <c:pt idx="127">
                  <c:v>135.18610000000001</c:v>
                </c:pt>
                <c:pt idx="128">
                  <c:v>136.25839999999999</c:v>
                </c:pt>
                <c:pt idx="129">
                  <c:v>137.3117</c:v>
                </c:pt>
                <c:pt idx="130">
                  <c:v>138.32210000000001</c:v>
                </c:pt>
                <c:pt idx="131">
                  <c:v>139.32339999999999</c:v>
                </c:pt>
                <c:pt idx="132">
                  <c:v>140.32990000000001</c:v>
                </c:pt>
                <c:pt idx="133">
                  <c:v>141.35820000000001</c:v>
                </c:pt>
                <c:pt idx="134">
                  <c:v>142.3706</c:v>
                </c:pt>
                <c:pt idx="135">
                  <c:v>143.37620000000001</c:v>
                </c:pt>
                <c:pt idx="136">
                  <c:v>144.40459999999999</c:v>
                </c:pt>
                <c:pt idx="137">
                  <c:v>145.46430000000001</c:v>
                </c:pt>
                <c:pt idx="138">
                  <c:v>146.51849999999999</c:v>
                </c:pt>
                <c:pt idx="139">
                  <c:v>147.54750000000001</c:v>
                </c:pt>
                <c:pt idx="140">
                  <c:v>148.59989999999999</c:v>
                </c:pt>
                <c:pt idx="141">
                  <c:v>149.6071</c:v>
                </c:pt>
                <c:pt idx="142">
                  <c:v>150.66249999999999</c:v>
                </c:pt>
                <c:pt idx="143">
                  <c:v>151.6816</c:v>
                </c:pt>
                <c:pt idx="144">
                  <c:v>152.68190000000001</c:v>
                </c:pt>
                <c:pt idx="145">
                  <c:v>153.70070000000001</c:v>
                </c:pt>
                <c:pt idx="146">
                  <c:v>154.72219999999999</c:v>
                </c:pt>
                <c:pt idx="147">
                  <c:v>155.75470000000001</c:v>
                </c:pt>
                <c:pt idx="148">
                  <c:v>156.80539999999999</c:v>
                </c:pt>
                <c:pt idx="149">
                  <c:v>157.80590000000001</c:v>
                </c:pt>
                <c:pt idx="150">
                  <c:v>158.82550000000001</c:v>
                </c:pt>
                <c:pt idx="151">
                  <c:v>159.83519999999999</c:v>
                </c:pt>
                <c:pt idx="152">
                  <c:v>160.84309999999999</c:v>
                </c:pt>
                <c:pt idx="153">
                  <c:v>161.87309999999999</c:v>
                </c:pt>
                <c:pt idx="154">
                  <c:v>162.89840000000001</c:v>
                </c:pt>
                <c:pt idx="155">
                  <c:v>163.93340000000001</c:v>
                </c:pt>
                <c:pt idx="156">
                  <c:v>164.95930000000001</c:v>
                </c:pt>
                <c:pt idx="157">
                  <c:v>165.96969999999999</c:v>
                </c:pt>
                <c:pt idx="158">
                  <c:v>167.00739999999999</c:v>
                </c:pt>
                <c:pt idx="159">
                  <c:v>168.05109999999999</c:v>
                </c:pt>
                <c:pt idx="160">
                  <c:v>169.08779999999999</c:v>
                </c:pt>
                <c:pt idx="161">
                  <c:v>170.12729999999999</c:v>
                </c:pt>
                <c:pt idx="162">
                  <c:v>171.1474</c:v>
                </c:pt>
                <c:pt idx="163">
                  <c:v>172.1815</c:v>
                </c:pt>
                <c:pt idx="164">
                  <c:v>173.196</c:v>
                </c:pt>
                <c:pt idx="165">
                  <c:v>174.2106</c:v>
                </c:pt>
                <c:pt idx="166">
                  <c:v>175.22329999999999</c:v>
                </c:pt>
                <c:pt idx="167">
                  <c:v>176.22790000000001</c:v>
                </c:pt>
                <c:pt idx="168">
                  <c:v>177.26410000000001</c:v>
                </c:pt>
                <c:pt idx="169">
                  <c:v>178.28190000000001</c:v>
                </c:pt>
                <c:pt idx="170">
                  <c:v>179.30449999999999</c:v>
                </c:pt>
                <c:pt idx="171">
                  <c:v>180.3152</c:v>
                </c:pt>
                <c:pt idx="172">
                  <c:v>181.33330000000001</c:v>
                </c:pt>
                <c:pt idx="173">
                  <c:v>182.33359999999999</c:v>
                </c:pt>
                <c:pt idx="174">
                  <c:v>183.33439999999999</c:v>
                </c:pt>
                <c:pt idx="175">
                  <c:v>184.369</c:v>
                </c:pt>
                <c:pt idx="176">
                  <c:v>185.37729999999999</c:v>
                </c:pt>
                <c:pt idx="177">
                  <c:v>186.4006</c:v>
                </c:pt>
                <c:pt idx="178">
                  <c:v>187.4323</c:v>
                </c:pt>
                <c:pt idx="179">
                  <c:v>188.45500000000001</c:v>
                </c:pt>
                <c:pt idx="180">
                  <c:v>189.48050000000001</c:v>
                </c:pt>
                <c:pt idx="181">
                  <c:v>190.4854</c:v>
                </c:pt>
                <c:pt idx="182">
                  <c:v>191.5087</c:v>
                </c:pt>
                <c:pt idx="183">
                  <c:v>192.5385</c:v>
                </c:pt>
                <c:pt idx="184">
                  <c:v>193.5539</c:v>
                </c:pt>
                <c:pt idx="185">
                  <c:v>194.55680000000001</c:v>
                </c:pt>
                <c:pt idx="186">
                  <c:v>195.5883</c:v>
                </c:pt>
                <c:pt idx="187">
                  <c:v>196.63229999999999</c:v>
                </c:pt>
                <c:pt idx="188">
                  <c:v>197.65260000000001</c:v>
                </c:pt>
                <c:pt idx="189">
                  <c:v>198.68270000000001</c:v>
                </c:pt>
                <c:pt idx="190">
                  <c:v>199.71170000000001</c:v>
                </c:pt>
                <c:pt idx="191">
                  <c:v>200.72630000000001</c:v>
                </c:pt>
                <c:pt idx="192">
                  <c:v>201.73349999999999</c:v>
                </c:pt>
                <c:pt idx="193">
                  <c:v>202.7338</c:v>
                </c:pt>
                <c:pt idx="194">
                  <c:v>203.75960000000001</c:v>
                </c:pt>
                <c:pt idx="195">
                  <c:v>204.8048</c:v>
                </c:pt>
                <c:pt idx="196">
                  <c:v>205.8262</c:v>
                </c:pt>
                <c:pt idx="197">
                  <c:v>206.8546</c:v>
                </c:pt>
                <c:pt idx="198">
                  <c:v>207.88130000000001</c:v>
                </c:pt>
                <c:pt idx="199">
                  <c:v>208.90799999999999</c:v>
                </c:pt>
                <c:pt idx="200">
                  <c:v>209.93860000000001</c:v>
                </c:pt>
                <c:pt idx="201">
                  <c:v>210.964</c:v>
                </c:pt>
                <c:pt idx="202">
                  <c:v>212.00200000000001</c:v>
                </c:pt>
                <c:pt idx="203">
                  <c:v>213.00530000000001</c:v>
                </c:pt>
                <c:pt idx="204">
                  <c:v>214.04040000000001</c:v>
                </c:pt>
                <c:pt idx="205">
                  <c:v>215.05240000000001</c:v>
                </c:pt>
                <c:pt idx="206">
                  <c:v>216.06739999999999</c:v>
                </c:pt>
                <c:pt idx="207">
                  <c:v>217.08500000000001</c:v>
                </c:pt>
                <c:pt idx="208">
                  <c:v>218.1121</c:v>
                </c:pt>
                <c:pt idx="209">
                  <c:v>219.11670000000001</c:v>
                </c:pt>
                <c:pt idx="210">
                  <c:v>220.13290000000001</c:v>
                </c:pt>
                <c:pt idx="211">
                  <c:v>221.13839999999999</c:v>
                </c:pt>
                <c:pt idx="212">
                  <c:v>222.16640000000001</c:v>
                </c:pt>
                <c:pt idx="213">
                  <c:v>223.17490000000001</c:v>
                </c:pt>
                <c:pt idx="214">
                  <c:v>224.17619999999999</c:v>
                </c:pt>
                <c:pt idx="215">
                  <c:v>225.21440000000001</c:v>
                </c:pt>
                <c:pt idx="216">
                  <c:v>226.2688</c:v>
                </c:pt>
                <c:pt idx="217">
                  <c:v>227.291</c:v>
                </c:pt>
                <c:pt idx="218">
                  <c:v>228.29400000000001</c:v>
                </c:pt>
                <c:pt idx="219">
                  <c:v>229.3117</c:v>
                </c:pt>
                <c:pt idx="220">
                  <c:v>230.34059999999999</c:v>
                </c:pt>
                <c:pt idx="221">
                  <c:v>231.34299999999999</c:v>
                </c:pt>
                <c:pt idx="222">
                  <c:v>232.34360000000001</c:v>
                </c:pt>
                <c:pt idx="223">
                  <c:v>233.38220000000001</c:v>
                </c:pt>
                <c:pt idx="224">
                  <c:v>234.41220000000001</c:v>
                </c:pt>
                <c:pt idx="225">
                  <c:v>235.45949999999999</c:v>
                </c:pt>
                <c:pt idx="226">
                  <c:v>236.48429999999999</c:v>
                </c:pt>
                <c:pt idx="227">
                  <c:v>237.50579999999999</c:v>
                </c:pt>
                <c:pt idx="228">
                  <c:v>238.5213</c:v>
                </c:pt>
                <c:pt idx="229">
                  <c:v>239.56110000000001</c:v>
                </c:pt>
                <c:pt idx="230">
                  <c:v>240.58590000000001</c:v>
                </c:pt>
                <c:pt idx="231">
                  <c:v>241.6233</c:v>
                </c:pt>
                <c:pt idx="232">
                  <c:v>242.64160000000001</c:v>
                </c:pt>
                <c:pt idx="233">
                  <c:v>243.6662</c:v>
                </c:pt>
                <c:pt idx="234">
                  <c:v>244.67429999999999</c:v>
                </c:pt>
                <c:pt idx="235">
                  <c:v>245.68960000000001</c:v>
                </c:pt>
                <c:pt idx="236">
                  <c:v>246.70859999999999</c:v>
                </c:pt>
                <c:pt idx="237">
                  <c:v>247.7123</c:v>
                </c:pt>
                <c:pt idx="238">
                  <c:v>248.7174</c:v>
                </c:pt>
                <c:pt idx="239">
                  <c:v>249.74440000000001</c:v>
                </c:pt>
                <c:pt idx="240">
                  <c:v>250.77269999999999</c:v>
                </c:pt>
                <c:pt idx="241">
                  <c:v>251.78460000000001</c:v>
                </c:pt>
                <c:pt idx="242">
                  <c:v>252.78890000000001</c:v>
                </c:pt>
                <c:pt idx="243">
                  <c:v>253.80850000000001</c:v>
                </c:pt>
                <c:pt idx="244">
                  <c:v>254.82749999999999</c:v>
                </c:pt>
                <c:pt idx="245">
                  <c:v>255.84710000000001</c:v>
                </c:pt>
                <c:pt idx="246">
                  <c:v>256.85610000000003</c:v>
                </c:pt>
                <c:pt idx="247">
                  <c:v>257.89150000000001</c:v>
                </c:pt>
                <c:pt idx="248">
                  <c:v>258.91460000000001</c:v>
                </c:pt>
                <c:pt idx="249">
                  <c:v>259.94510000000002</c:v>
                </c:pt>
                <c:pt idx="250">
                  <c:v>260.9572</c:v>
                </c:pt>
                <c:pt idx="251">
                  <c:v>261.97039999999998</c:v>
                </c:pt>
                <c:pt idx="252">
                  <c:v>262.99799999999999</c:v>
                </c:pt>
                <c:pt idx="253">
                  <c:v>263.99869999999999</c:v>
                </c:pt>
                <c:pt idx="254">
                  <c:v>265.0052</c:v>
                </c:pt>
                <c:pt idx="255">
                  <c:v>266.03019999999998</c:v>
                </c:pt>
                <c:pt idx="256">
                  <c:v>267.04199999999997</c:v>
                </c:pt>
                <c:pt idx="257">
                  <c:v>268.07049999999998</c:v>
                </c:pt>
                <c:pt idx="258">
                  <c:v>269.10250000000002</c:v>
                </c:pt>
                <c:pt idx="259">
                  <c:v>270.11750000000001</c:v>
                </c:pt>
                <c:pt idx="260">
                  <c:v>271.12139999999999</c:v>
                </c:pt>
                <c:pt idx="261">
                  <c:v>272.14980000000003</c:v>
                </c:pt>
                <c:pt idx="262">
                  <c:v>273.15260000000001</c:v>
                </c:pt>
                <c:pt idx="263">
                  <c:v>274.17399999999998</c:v>
                </c:pt>
                <c:pt idx="264">
                  <c:v>275.18729999999999</c:v>
                </c:pt>
                <c:pt idx="265">
                  <c:v>276.2079</c:v>
                </c:pt>
                <c:pt idx="266">
                  <c:v>277.23349999999999</c:v>
                </c:pt>
                <c:pt idx="267">
                  <c:v>278.25099999999998</c:v>
                </c:pt>
                <c:pt idx="268">
                  <c:v>279.27</c:v>
                </c:pt>
                <c:pt idx="269">
                  <c:v>280.28539999999998</c:v>
                </c:pt>
                <c:pt idx="270">
                  <c:v>281.30930000000001</c:v>
                </c:pt>
                <c:pt idx="271">
                  <c:v>282.33370000000002</c:v>
                </c:pt>
                <c:pt idx="272">
                  <c:v>283.35129999999998</c:v>
                </c:pt>
                <c:pt idx="273">
                  <c:v>284.3528</c:v>
                </c:pt>
                <c:pt idx="274">
                  <c:v>285.3535</c:v>
                </c:pt>
                <c:pt idx="275">
                  <c:v>286.38470000000001</c:v>
                </c:pt>
                <c:pt idx="276">
                  <c:v>287.41520000000003</c:v>
                </c:pt>
                <c:pt idx="277">
                  <c:v>288.416</c:v>
                </c:pt>
                <c:pt idx="278">
                  <c:v>289.42520000000002</c:v>
                </c:pt>
                <c:pt idx="279">
                  <c:v>290.45760000000001</c:v>
                </c:pt>
                <c:pt idx="280">
                  <c:v>291.4846</c:v>
                </c:pt>
                <c:pt idx="281">
                  <c:v>292.48630000000003</c:v>
                </c:pt>
                <c:pt idx="282">
                  <c:v>293.52820000000003</c:v>
                </c:pt>
                <c:pt idx="283">
                  <c:v>294.53039999999999</c:v>
                </c:pt>
                <c:pt idx="284">
                  <c:v>295.5421</c:v>
                </c:pt>
                <c:pt idx="285">
                  <c:v>296.5686</c:v>
                </c:pt>
                <c:pt idx="286">
                  <c:v>297.58210000000003</c:v>
                </c:pt>
                <c:pt idx="287">
                  <c:v>298.61489999999998</c:v>
                </c:pt>
                <c:pt idx="288">
                  <c:v>299.649</c:v>
                </c:pt>
                <c:pt idx="289">
                  <c:v>300.6567</c:v>
                </c:pt>
                <c:pt idx="290">
                  <c:v>301.66309999999999</c:v>
                </c:pt>
                <c:pt idx="291">
                  <c:v>302.71480000000003</c:v>
                </c:pt>
                <c:pt idx="292">
                  <c:v>303.7475</c:v>
                </c:pt>
                <c:pt idx="293">
                  <c:v>304.7731</c:v>
                </c:pt>
                <c:pt idx="294">
                  <c:v>305.77820000000003</c:v>
                </c:pt>
                <c:pt idx="295">
                  <c:v>306.78570000000002</c:v>
                </c:pt>
                <c:pt idx="296">
                  <c:v>307.8091</c:v>
                </c:pt>
                <c:pt idx="297">
                  <c:v>308.83839999999998</c:v>
                </c:pt>
                <c:pt idx="298">
                  <c:v>309.84679999999997</c:v>
                </c:pt>
                <c:pt idx="299">
                  <c:v>310.85579999999999</c:v>
                </c:pt>
                <c:pt idx="300">
                  <c:v>311.87189999999998</c:v>
                </c:pt>
                <c:pt idx="301">
                  <c:v>312.8725</c:v>
                </c:pt>
                <c:pt idx="302">
                  <c:v>313.8836</c:v>
                </c:pt>
                <c:pt idx="303">
                  <c:v>314.90949999999998</c:v>
                </c:pt>
                <c:pt idx="304">
                  <c:v>315.91070000000002</c:v>
                </c:pt>
                <c:pt idx="305">
                  <c:v>316.92</c:v>
                </c:pt>
                <c:pt idx="306">
                  <c:v>317.93119999999999</c:v>
                </c:pt>
                <c:pt idx="307">
                  <c:v>318.93779999999998</c:v>
                </c:pt>
                <c:pt idx="308">
                  <c:v>319.9572</c:v>
                </c:pt>
                <c:pt idx="309">
                  <c:v>320.98579999999998</c:v>
                </c:pt>
                <c:pt idx="310">
                  <c:v>322.01209999999998</c:v>
                </c:pt>
                <c:pt idx="311">
                  <c:v>323.0342</c:v>
                </c:pt>
                <c:pt idx="312">
                  <c:v>324.03680000000003</c:v>
                </c:pt>
                <c:pt idx="313">
                  <c:v>325.05799999999999</c:v>
                </c:pt>
                <c:pt idx="314">
                  <c:v>326.06580000000002</c:v>
                </c:pt>
                <c:pt idx="315">
                  <c:v>327.08819999999997</c:v>
                </c:pt>
                <c:pt idx="316">
                  <c:v>328.10289999999998</c:v>
                </c:pt>
                <c:pt idx="317">
                  <c:v>329.13819999999998</c:v>
                </c:pt>
                <c:pt idx="318">
                  <c:v>330.16770000000002</c:v>
                </c:pt>
                <c:pt idx="319">
                  <c:v>331.19009999999997</c:v>
                </c:pt>
                <c:pt idx="320">
                  <c:v>332.19560000000001</c:v>
                </c:pt>
                <c:pt idx="321">
                  <c:v>333.22300000000001</c:v>
                </c:pt>
                <c:pt idx="322">
                  <c:v>334.25069999999999</c:v>
                </c:pt>
                <c:pt idx="323">
                  <c:v>335.26080000000002</c:v>
                </c:pt>
                <c:pt idx="324">
                  <c:v>336.28390000000002</c:v>
                </c:pt>
                <c:pt idx="325">
                  <c:v>337.30380000000002</c:v>
                </c:pt>
                <c:pt idx="326">
                  <c:v>338.32170000000002</c:v>
                </c:pt>
                <c:pt idx="327">
                  <c:v>339.33980000000003</c:v>
                </c:pt>
                <c:pt idx="328">
                  <c:v>340.34679999999997</c:v>
                </c:pt>
                <c:pt idx="329">
                  <c:v>341.36419999999998</c:v>
                </c:pt>
                <c:pt idx="330">
                  <c:v>342.36759999999998</c:v>
                </c:pt>
                <c:pt idx="331">
                  <c:v>343.36950000000002</c:v>
                </c:pt>
                <c:pt idx="332">
                  <c:v>344.37240000000003</c:v>
                </c:pt>
                <c:pt idx="333">
                  <c:v>345.40050000000002</c:v>
                </c:pt>
                <c:pt idx="334">
                  <c:v>346.4203</c:v>
                </c:pt>
                <c:pt idx="335">
                  <c:v>347.423</c:v>
                </c:pt>
                <c:pt idx="336">
                  <c:v>348.42899999999997</c:v>
                </c:pt>
                <c:pt idx="337">
                  <c:v>349.44069999999999</c:v>
                </c:pt>
                <c:pt idx="338">
                  <c:v>350.45940000000002</c:v>
                </c:pt>
                <c:pt idx="339">
                  <c:v>351.4821</c:v>
                </c:pt>
                <c:pt idx="340">
                  <c:v>352.4923</c:v>
                </c:pt>
                <c:pt idx="341">
                  <c:v>353.5025</c:v>
                </c:pt>
                <c:pt idx="342">
                  <c:v>354.50659999999999</c:v>
                </c:pt>
                <c:pt idx="343">
                  <c:v>355.52940000000001</c:v>
                </c:pt>
                <c:pt idx="344">
                  <c:v>356.5795</c:v>
                </c:pt>
                <c:pt idx="345">
                  <c:v>357.59300000000002</c:v>
                </c:pt>
                <c:pt idx="346">
                  <c:v>358.62049999999999</c:v>
                </c:pt>
                <c:pt idx="347">
                  <c:v>359.63310000000001</c:v>
                </c:pt>
                <c:pt idx="348">
                  <c:v>360.65129999999999</c:v>
                </c:pt>
                <c:pt idx="349">
                  <c:v>361.65300000000002</c:v>
                </c:pt>
                <c:pt idx="350">
                  <c:v>362.65699999999998</c:v>
                </c:pt>
                <c:pt idx="351">
                  <c:v>363.66160000000002</c:v>
                </c:pt>
                <c:pt idx="352">
                  <c:v>364.67090000000002</c:v>
                </c:pt>
                <c:pt idx="353">
                  <c:v>365.67189999999999</c:v>
                </c:pt>
                <c:pt idx="354">
                  <c:v>366.69369999999998</c:v>
                </c:pt>
                <c:pt idx="355">
                  <c:v>367.71480000000003</c:v>
                </c:pt>
                <c:pt idx="356">
                  <c:v>368.71809999999999</c:v>
                </c:pt>
                <c:pt idx="357">
                  <c:v>369.745</c:v>
                </c:pt>
                <c:pt idx="358">
                  <c:v>370.75</c:v>
                </c:pt>
                <c:pt idx="359">
                  <c:v>371.76029999999997</c:v>
                </c:pt>
                <c:pt idx="360">
                  <c:v>372.77550000000002</c:v>
                </c:pt>
                <c:pt idx="361">
                  <c:v>373.79180000000002</c:v>
                </c:pt>
                <c:pt idx="362">
                  <c:v>374.79500000000002</c:v>
                </c:pt>
                <c:pt idx="363">
                  <c:v>375.80160000000001</c:v>
                </c:pt>
                <c:pt idx="364">
                  <c:v>376.8125</c:v>
                </c:pt>
                <c:pt idx="365">
                  <c:v>377.8134</c:v>
                </c:pt>
                <c:pt idx="366">
                  <c:v>378.81990000000002</c:v>
                </c:pt>
                <c:pt idx="367">
                  <c:v>379.851</c:v>
                </c:pt>
                <c:pt idx="368">
                  <c:v>380.86799999999999</c:v>
                </c:pt>
                <c:pt idx="369">
                  <c:v>381.90339999999998</c:v>
                </c:pt>
                <c:pt idx="370">
                  <c:v>382.91390000000001</c:v>
                </c:pt>
                <c:pt idx="371">
                  <c:v>383.9246</c:v>
                </c:pt>
                <c:pt idx="372">
                  <c:v>384.94589999999999</c:v>
                </c:pt>
                <c:pt idx="373">
                  <c:v>385.96719999999999</c:v>
                </c:pt>
                <c:pt idx="374">
                  <c:v>386.97190000000001</c:v>
                </c:pt>
                <c:pt idx="375">
                  <c:v>387.99290000000002</c:v>
                </c:pt>
                <c:pt idx="376">
                  <c:v>388.9975</c:v>
                </c:pt>
                <c:pt idx="377">
                  <c:v>389.99829999999997</c:v>
                </c:pt>
                <c:pt idx="378">
                  <c:v>391.01799999999997</c:v>
                </c:pt>
                <c:pt idx="379">
                  <c:v>392.0308</c:v>
                </c:pt>
                <c:pt idx="380">
                  <c:v>393.04590000000002</c:v>
                </c:pt>
                <c:pt idx="381">
                  <c:v>394.0686</c:v>
                </c:pt>
                <c:pt idx="382">
                  <c:v>395.08089999999999</c:v>
                </c:pt>
                <c:pt idx="383">
                  <c:v>396.09609999999998</c:v>
                </c:pt>
                <c:pt idx="384">
                  <c:v>397.11649999999997</c:v>
                </c:pt>
                <c:pt idx="385">
                  <c:v>398.14010000000002</c:v>
                </c:pt>
                <c:pt idx="386">
                  <c:v>399.15820000000002</c:v>
                </c:pt>
                <c:pt idx="387">
                  <c:v>400.17899999999997</c:v>
                </c:pt>
                <c:pt idx="388">
                  <c:v>401.2373</c:v>
                </c:pt>
                <c:pt idx="389">
                  <c:v>402.25819999999999</c:v>
                </c:pt>
                <c:pt idx="390">
                  <c:v>403.2756</c:v>
                </c:pt>
                <c:pt idx="391">
                  <c:v>404.2928</c:v>
                </c:pt>
                <c:pt idx="392">
                  <c:v>405.30130000000003</c:v>
                </c:pt>
                <c:pt idx="393">
                  <c:v>406.3073</c:v>
                </c:pt>
                <c:pt idx="394">
                  <c:v>407.31299999999999</c:v>
                </c:pt>
                <c:pt idx="395">
                  <c:v>408.32119999999998</c:v>
                </c:pt>
                <c:pt idx="396">
                  <c:v>409.34249999999997</c:v>
                </c:pt>
                <c:pt idx="397">
                  <c:v>410.35930000000002</c:v>
                </c:pt>
                <c:pt idx="398">
                  <c:v>411.36099999999999</c:v>
                </c:pt>
                <c:pt idx="399">
                  <c:v>412.37299999999999</c:v>
                </c:pt>
                <c:pt idx="400">
                  <c:v>413.3809</c:v>
                </c:pt>
                <c:pt idx="401">
                  <c:v>414.38690000000003</c:v>
                </c:pt>
                <c:pt idx="402">
                  <c:v>415.40769999999998</c:v>
                </c:pt>
                <c:pt idx="403">
                  <c:v>416.4144</c:v>
                </c:pt>
                <c:pt idx="404">
                  <c:v>417.42720000000003</c:v>
                </c:pt>
                <c:pt idx="405">
                  <c:v>418.43830000000003</c:v>
                </c:pt>
                <c:pt idx="406">
                  <c:v>419.44420000000002</c:v>
                </c:pt>
                <c:pt idx="407">
                  <c:v>420.46030000000002</c:v>
                </c:pt>
                <c:pt idx="408">
                  <c:v>421.48050000000001</c:v>
                </c:pt>
                <c:pt idx="409">
                  <c:v>422.48230000000001</c:v>
                </c:pt>
                <c:pt idx="410">
                  <c:v>423.50400000000002</c:v>
                </c:pt>
                <c:pt idx="411">
                  <c:v>424.52359999999999</c:v>
                </c:pt>
                <c:pt idx="412">
                  <c:v>425.52440000000001</c:v>
                </c:pt>
                <c:pt idx="413">
                  <c:v>426.52719999999999</c:v>
                </c:pt>
                <c:pt idx="414">
                  <c:v>427.54430000000002</c:v>
                </c:pt>
                <c:pt idx="415">
                  <c:v>428.5575</c:v>
                </c:pt>
                <c:pt idx="416">
                  <c:v>429.56169999999997</c:v>
                </c:pt>
                <c:pt idx="417">
                  <c:v>430.57069999999999</c:v>
                </c:pt>
                <c:pt idx="418">
                  <c:v>431.5729</c:v>
                </c:pt>
                <c:pt idx="419">
                  <c:v>432.57749999999999</c:v>
                </c:pt>
                <c:pt idx="420">
                  <c:v>433.58339999999998</c:v>
                </c:pt>
                <c:pt idx="421">
                  <c:v>434.59699999999998</c:v>
                </c:pt>
                <c:pt idx="422">
                  <c:v>435.61810000000003</c:v>
                </c:pt>
                <c:pt idx="423">
                  <c:v>436.62799999999999</c:v>
                </c:pt>
                <c:pt idx="424">
                  <c:v>437.6395</c:v>
                </c:pt>
                <c:pt idx="425">
                  <c:v>438.65620000000001</c:v>
                </c:pt>
                <c:pt idx="426">
                  <c:v>439.65859999999998</c:v>
                </c:pt>
                <c:pt idx="427">
                  <c:v>440.66840000000002</c:v>
                </c:pt>
                <c:pt idx="428">
                  <c:v>441.68279999999999</c:v>
                </c:pt>
                <c:pt idx="429">
                  <c:v>442.68450000000001</c:v>
                </c:pt>
                <c:pt idx="430">
                  <c:v>443.69189999999998</c:v>
                </c:pt>
                <c:pt idx="431">
                  <c:v>444.70310000000001</c:v>
                </c:pt>
                <c:pt idx="432">
                  <c:v>445.70479999999998</c:v>
                </c:pt>
                <c:pt idx="433">
                  <c:v>446.71339999999998</c:v>
                </c:pt>
                <c:pt idx="434">
                  <c:v>447.71769999999998</c:v>
                </c:pt>
                <c:pt idx="435">
                  <c:v>448.73129999999998</c:v>
                </c:pt>
                <c:pt idx="436">
                  <c:v>449.74349999999998</c:v>
                </c:pt>
                <c:pt idx="437">
                  <c:v>450.76519999999999</c:v>
                </c:pt>
                <c:pt idx="438">
                  <c:v>451.7774</c:v>
                </c:pt>
                <c:pt idx="439">
                  <c:v>452.80009999999999</c:v>
                </c:pt>
                <c:pt idx="440">
                  <c:v>453.80290000000002</c:v>
                </c:pt>
                <c:pt idx="441">
                  <c:v>454.82499999999999</c:v>
                </c:pt>
                <c:pt idx="442">
                  <c:v>455.82510000000002</c:v>
                </c:pt>
                <c:pt idx="443">
                  <c:v>456.83879999999999</c:v>
                </c:pt>
                <c:pt idx="444">
                  <c:v>457.85899999999998</c:v>
                </c:pt>
                <c:pt idx="445">
                  <c:v>458.86430000000001</c:v>
                </c:pt>
                <c:pt idx="446">
                  <c:v>459.87630000000001</c:v>
                </c:pt>
                <c:pt idx="447">
                  <c:v>460.87909999999999</c:v>
                </c:pt>
                <c:pt idx="448">
                  <c:v>461.8972</c:v>
                </c:pt>
                <c:pt idx="449">
                  <c:v>462.91669999999999</c:v>
                </c:pt>
                <c:pt idx="450">
                  <c:v>463.92759999999998</c:v>
                </c:pt>
                <c:pt idx="451">
                  <c:v>464.93189999999998</c:v>
                </c:pt>
                <c:pt idx="452">
                  <c:v>465.95310000000001</c:v>
                </c:pt>
                <c:pt idx="453">
                  <c:v>466.96730000000002</c:v>
                </c:pt>
                <c:pt idx="454">
                  <c:v>467.97579999999999</c:v>
                </c:pt>
                <c:pt idx="455">
                  <c:v>468.98259999999999</c:v>
                </c:pt>
                <c:pt idx="456">
                  <c:v>469.99939999999998</c:v>
                </c:pt>
                <c:pt idx="457">
                  <c:v>471.01740000000001</c:v>
                </c:pt>
                <c:pt idx="458">
                  <c:v>472.01929999999999</c:v>
                </c:pt>
                <c:pt idx="459">
                  <c:v>473.01990000000001</c:v>
                </c:pt>
                <c:pt idx="460">
                  <c:v>474.04109999999997</c:v>
                </c:pt>
                <c:pt idx="461">
                  <c:v>475.06259999999997</c:v>
                </c:pt>
                <c:pt idx="462">
                  <c:v>476.06729999999999</c:v>
                </c:pt>
                <c:pt idx="463">
                  <c:v>477.08510000000001</c:v>
                </c:pt>
                <c:pt idx="464">
                  <c:v>478.08580000000001</c:v>
                </c:pt>
                <c:pt idx="465">
                  <c:v>479.10939999999999</c:v>
                </c:pt>
                <c:pt idx="466">
                  <c:v>480.12720000000002</c:v>
                </c:pt>
                <c:pt idx="467">
                  <c:v>481.14210000000003</c:v>
                </c:pt>
                <c:pt idx="468">
                  <c:v>482.14249999999998</c:v>
                </c:pt>
                <c:pt idx="469">
                  <c:v>483.15530000000001</c:v>
                </c:pt>
                <c:pt idx="470">
                  <c:v>484.16250000000002</c:v>
                </c:pt>
                <c:pt idx="471">
                  <c:v>485.16829999999999</c:v>
                </c:pt>
                <c:pt idx="472">
                  <c:v>486.1705</c:v>
                </c:pt>
                <c:pt idx="473">
                  <c:v>487.19130000000001</c:v>
                </c:pt>
                <c:pt idx="474">
                  <c:v>488.21539999999999</c:v>
                </c:pt>
                <c:pt idx="475">
                  <c:v>489.22489999999999</c:v>
                </c:pt>
                <c:pt idx="476">
                  <c:v>490.23790000000002</c:v>
                </c:pt>
                <c:pt idx="477">
                  <c:v>491.2527</c:v>
                </c:pt>
                <c:pt idx="478">
                  <c:v>492.26949999999999</c:v>
                </c:pt>
                <c:pt idx="479">
                  <c:v>493.28320000000002</c:v>
                </c:pt>
                <c:pt idx="480">
                  <c:v>494.29180000000002</c:v>
                </c:pt>
                <c:pt idx="481">
                  <c:v>495.30349999999999</c:v>
                </c:pt>
                <c:pt idx="482">
                  <c:v>496.3177</c:v>
                </c:pt>
                <c:pt idx="483">
                  <c:v>497.33120000000002</c:v>
                </c:pt>
                <c:pt idx="484">
                  <c:v>498.33789999999999</c:v>
                </c:pt>
                <c:pt idx="485">
                  <c:v>499.3501</c:v>
                </c:pt>
                <c:pt idx="486">
                  <c:v>500.3544</c:v>
                </c:pt>
                <c:pt idx="487">
                  <c:v>501.36509999999998</c:v>
                </c:pt>
                <c:pt idx="488">
                  <c:v>502.3775</c:v>
                </c:pt>
                <c:pt idx="489">
                  <c:v>503.38080000000002</c:v>
                </c:pt>
                <c:pt idx="490">
                  <c:v>504.39210000000003</c:v>
                </c:pt>
                <c:pt idx="491">
                  <c:v>505.3922</c:v>
                </c:pt>
                <c:pt idx="492">
                  <c:v>506.40269999999998</c:v>
                </c:pt>
                <c:pt idx="493">
                  <c:v>507.40870000000001</c:v>
                </c:pt>
                <c:pt idx="494">
                  <c:v>508.42950000000002</c:v>
                </c:pt>
                <c:pt idx="495">
                  <c:v>509.44380000000001</c:v>
                </c:pt>
                <c:pt idx="496">
                  <c:v>510.44990000000001</c:v>
                </c:pt>
                <c:pt idx="497">
                  <c:v>511.46940000000001</c:v>
                </c:pt>
                <c:pt idx="498">
                  <c:v>512.47879999999998</c:v>
                </c:pt>
                <c:pt idx="499">
                  <c:v>513.48779999999999</c:v>
                </c:pt>
                <c:pt idx="500">
                  <c:v>514.49069999999995</c:v>
                </c:pt>
                <c:pt idx="501">
                  <c:v>515.49800000000005</c:v>
                </c:pt>
                <c:pt idx="502">
                  <c:v>516.50130000000001</c:v>
                </c:pt>
                <c:pt idx="503">
                  <c:v>517.51869999999997</c:v>
                </c:pt>
                <c:pt idx="504">
                  <c:v>518.53300000000002</c:v>
                </c:pt>
                <c:pt idx="505">
                  <c:v>519.53740000000005</c:v>
                </c:pt>
                <c:pt idx="506">
                  <c:v>520.54579999999999</c:v>
                </c:pt>
                <c:pt idx="507">
                  <c:v>521.577</c:v>
                </c:pt>
                <c:pt idx="508">
                  <c:v>522.5829</c:v>
                </c:pt>
                <c:pt idx="509">
                  <c:v>523.58960000000002</c:v>
                </c:pt>
                <c:pt idx="510">
                  <c:v>524.60469999999998</c:v>
                </c:pt>
                <c:pt idx="511">
                  <c:v>525.6105</c:v>
                </c:pt>
                <c:pt idx="512">
                  <c:v>526.62429999999995</c:v>
                </c:pt>
                <c:pt idx="513">
                  <c:v>527.64290000000005</c:v>
                </c:pt>
                <c:pt idx="514">
                  <c:v>528.65620000000001</c:v>
                </c:pt>
                <c:pt idx="515">
                  <c:v>529.66970000000003</c:v>
                </c:pt>
                <c:pt idx="516">
                  <c:v>530.68859999999995</c:v>
                </c:pt>
                <c:pt idx="517">
                  <c:v>531.70050000000003</c:v>
                </c:pt>
                <c:pt idx="518">
                  <c:v>532.71600000000001</c:v>
                </c:pt>
                <c:pt idx="519">
                  <c:v>533.73099999999999</c:v>
                </c:pt>
                <c:pt idx="520">
                  <c:v>534.74549999999999</c:v>
                </c:pt>
                <c:pt idx="521">
                  <c:v>535.75609999999995</c:v>
                </c:pt>
                <c:pt idx="522">
                  <c:v>536.76099999999997</c:v>
                </c:pt>
                <c:pt idx="523">
                  <c:v>537.77470000000005</c:v>
                </c:pt>
                <c:pt idx="524">
                  <c:v>538.78499999999997</c:v>
                </c:pt>
                <c:pt idx="525">
                  <c:v>539.80809999999997</c:v>
                </c:pt>
                <c:pt idx="526">
                  <c:v>540.82079999999996</c:v>
                </c:pt>
                <c:pt idx="527">
                  <c:v>541.84140000000002</c:v>
                </c:pt>
                <c:pt idx="528">
                  <c:v>542.84400000000005</c:v>
                </c:pt>
                <c:pt idx="529">
                  <c:v>543.84630000000004</c:v>
                </c:pt>
                <c:pt idx="530">
                  <c:v>544.86599999999999</c:v>
                </c:pt>
                <c:pt idx="531">
                  <c:v>545.86990000000003</c:v>
                </c:pt>
                <c:pt idx="532">
                  <c:v>546.89160000000004</c:v>
                </c:pt>
                <c:pt idx="533">
                  <c:v>547.90160000000003</c:v>
                </c:pt>
                <c:pt idx="534">
                  <c:v>548.91240000000005</c:v>
                </c:pt>
                <c:pt idx="535">
                  <c:v>549.91409999999996</c:v>
                </c:pt>
                <c:pt idx="536">
                  <c:v>550.93380000000002</c:v>
                </c:pt>
                <c:pt idx="537">
                  <c:v>551.94780000000003</c:v>
                </c:pt>
                <c:pt idx="538">
                  <c:v>552.95169999999996</c:v>
                </c:pt>
                <c:pt idx="539">
                  <c:v>553.95339999999999</c:v>
                </c:pt>
                <c:pt idx="540">
                  <c:v>554.96349999999995</c:v>
                </c:pt>
                <c:pt idx="541">
                  <c:v>555.97199999999998</c:v>
                </c:pt>
                <c:pt idx="542">
                  <c:v>556.99519999999995</c:v>
                </c:pt>
                <c:pt idx="543">
                  <c:v>558.01080000000002</c:v>
                </c:pt>
                <c:pt idx="544">
                  <c:v>559.02009999999996</c:v>
                </c:pt>
                <c:pt idx="545">
                  <c:v>560.02359999999999</c:v>
                </c:pt>
                <c:pt idx="546">
                  <c:v>561.05070000000001</c:v>
                </c:pt>
                <c:pt idx="547">
                  <c:v>562.07569999999998</c:v>
                </c:pt>
                <c:pt idx="548">
                  <c:v>563.07870000000003</c:v>
                </c:pt>
                <c:pt idx="549">
                  <c:v>564.08090000000004</c:v>
                </c:pt>
                <c:pt idx="550">
                  <c:v>565.0933</c:v>
                </c:pt>
                <c:pt idx="551">
                  <c:v>566.11369999999999</c:v>
                </c:pt>
                <c:pt idx="552">
                  <c:v>567.13199999999995</c:v>
                </c:pt>
                <c:pt idx="553">
                  <c:v>568.14689999999996</c:v>
                </c:pt>
                <c:pt idx="554">
                  <c:v>569.16769999999997</c:v>
                </c:pt>
                <c:pt idx="555">
                  <c:v>570.17700000000002</c:v>
                </c:pt>
                <c:pt idx="556">
                  <c:v>571.17809999999997</c:v>
                </c:pt>
                <c:pt idx="557">
                  <c:v>572.19129999999996</c:v>
                </c:pt>
                <c:pt idx="558">
                  <c:v>573.19780000000003</c:v>
                </c:pt>
                <c:pt idx="559">
                  <c:v>574.20830000000001</c:v>
                </c:pt>
                <c:pt idx="560">
                  <c:v>575.21799999999996</c:v>
                </c:pt>
                <c:pt idx="561">
                  <c:v>576.22130000000004</c:v>
                </c:pt>
                <c:pt idx="562">
                  <c:v>577.23929999999996</c:v>
                </c:pt>
                <c:pt idx="563">
                  <c:v>578.24580000000003</c:v>
                </c:pt>
                <c:pt idx="564">
                  <c:v>579.27149999999995</c:v>
                </c:pt>
                <c:pt idx="565">
                  <c:v>580.27200000000005</c:v>
                </c:pt>
                <c:pt idx="566">
                  <c:v>581.28750000000002</c:v>
                </c:pt>
                <c:pt idx="567">
                  <c:v>582.30930000000001</c:v>
                </c:pt>
                <c:pt idx="568">
                  <c:v>583.32230000000004</c:v>
                </c:pt>
                <c:pt idx="569">
                  <c:v>584.33299999999997</c:v>
                </c:pt>
                <c:pt idx="570">
                  <c:v>585.34630000000004</c:v>
                </c:pt>
                <c:pt idx="571">
                  <c:v>586.36649999999997</c:v>
                </c:pt>
                <c:pt idx="572">
                  <c:v>587.38120000000004</c:v>
                </c:pt>
                <c:pt idx="573">
                  <c:v>588.38779999999997</c:v>
                </c:pt>
                <c:pt idx="574">
                  <c:v>589.40620000000001</c:v>
                </c:pt>
                <c:pt idx="575">
                  <c:v>590.42600000000004</c:v>
                </c:pt>
                <c:pt idx="576">
                  <c:v>591.44100000000003</c:v>
                </c:pt>
                <c:pt idx="577">
                  <c:v>592.46879999999999</c:v>
                </c:pt>
                <c:pt idx="578">
                  <c:v>593.4914</c:v>
                </c:pt>
                <c:pt idx="579">
                  <c:v>594.50819999999999</c:v>
                </c:pt>
                <c:pt idx="580">
                  <c:v>595.52359999999999</c:v>
                </c:pt>
                <c:pt idx="581">
                  <c:v>596.52940000000001</c:v>
                </c:pt>
                <c:pt idx="582">
                  <c:v>597.54349999999999</c:v>
                </c:pt>
                <c:pt idx="583">
                  <c:v>598.54939999999999</c:v>
                </c:pt>
                <c:pt idx="584">
                  <c:v>599.56510000000003</c:v>
                </c:pt>
              </c:numCache>
            </c:numRef>
          </c:xVal>
          <c:yVal>
            <c:numRef>
              <c:f>'2smallGuardedBarricadeTest1'!$B$2:$B$586</c:f>
              <c:numCache>
                <c:formatCode>General</c:formatCode>
                <c:ptCount val="585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2399</c:v>
                </c:pt>
                <c:pt idx="34">
                  <c:v>2397</c:v>
                </c:pt>
                <c:pt idx="35">
                  <c:v>2394</c:v>
                </c:pt>
                <c:pt idx="36">
                  <c:v>2392</c:v>
                </c:pt>
                <c:pt idx="37">
                  <c:v>2390</c:v>
                </c:pt>
                <c:pt idx="38">
                  <c:v>2388</c:v>
                </c:pt>
                <c:pt idx="39">
                  <c:v>2387</c:v>
                </c:pt>
                <c:pt idx="40">
                  <c:v>2385</c:v>
                </c:pt>
                <c:pt idx="41">
                  <c:v>2383</c:v>
                </c:pt>
                <c:pt idx="42">
                  <c:v>2381</c:v>
                </c:pt>
                <c:pt idx="43">
                  <c:v>2380</c:v>
                </c:pt>
                <c:pt idx="44">
                  <c:v>2376</c:v>
                </c:pt>
                <c:pt idx="45">
                  <c:v>2372</c:v>
                </c:pt>
                <c:pt idx="46">
                  <c:v>2366</c:v>
                </c:pt>
                <c:pt idx="47">
                  <c:v>2360</c:v>
                </c:pt>
                <c:pt idx="48">
                  <c:v>2354</c:v>
                </c:pt>
                <c:pt idx="49">
                  <c:v>2344</c:v>
                </c:pt>
                <c:pt idx="50">
                  <c:v>2333</c:v>
                </c:pt>
                <c:pt idx="51">
                  <c:v>2330</c:v>
                </c:pt>
                <c:pt idx="52">
                  <c:v>2325</c:v>
                </c:pt>
                <c:pt idx="53">
                  <c:v>2321</c:v>
                </c:pt>
                <c:pt idx="54">
                  <c:v>2316</c:v>
                </c:pt>
                <c:pt idx="55">
                  <c:v>2306</c:v>
                </c:pt>
                <c:pt idx="56">
                  <c:v>2295</c:v>
                </c:pt>
                <c:pt idx="57">
                  <c:v>2284</c:v>
                </c:pt>
                <c:pt idx="58">
                  <c:v>2271</c:v>
                </c:pt>
                <c:pt idx="59">
                  <c:v>2260</c:v>
                </c:pt>
                <c:pt idx="60">
                  <c:v>2244</c:v>
                </c:pt>
                <c:pt idx="61">
                  <c:v>2234</c:v>
                </c:pt>
                <c:pt idx="62">
                  <c:v>2225</c:v>
                </c:pt>
                <c:pt idx="63">
                  <c:v>2216</c:v>
                </c:pt>
                <c:pt idx="64">
                  <c:v>2207</c:v>
                </c:pt>
                <c:pt idx="65">
                  <c:v>2198</c:v>
                </c:pt>
                <c:pt idx="66">
                  <c:v>2185</c:v>
                </c:pt>
                <c:pt idx="67">
                  <c:v>2176</c:v>
                </c:pt>
                <c:pt idx="68">
                  <c:v>2168</c:v>
                </c:pt>
                <c:pt idx="69">
                  <c:v>2155</c:v>
                </c:pt>
                <c:pt idx="70">
                  <c:v>2143</c:v>
                </c:pt>
                <c:pt idx="71">
                  <c:v>2129</c:v>
                </c:pt>
                <c:pt idx="72">
                  <c:v>2118</c:v>
                </c:pt>
                <c:pt idx="73">
                  <c:v>2105</c:v>
                </c:pt>
                <c:pt idx="74">
                  <c:v>2097</c:v>
                </c:pt>
                <c:pt idx="75">
                  <c:v>2088</c:v>
                </c:pt>
                <c:pt idx="76">
                  <c:v>2079</c:v>
                </c:pt>
                <c:pt idx="77">
                  <c:v>2067</c:v>
                </c:pt>
                <c:pt idx="78">
                  <c:v>2056</c:v>
                </c:pt>
                <c:pt idx="79">
                  <c:v>2049</c:v>
                </c:pt>
                <c:pt idx="80">
                  <c:v>2037</c:v>
                </c:pt>
                <c:pt idx="81">
                  <c:v>2025</c:v>
                </c:pt>
                <c:pt idx="82">
                  <c:v>2016</c:v>
                </c:pt>
                <c:pt idx="83">
                  <c:v>2008</c:v>
                </c:pt>
                <c:pt idx="84">
                  <c:v>1998</c:v>
                </c:pt>
                <c:pt idx="85">
                  <c:v>1988</c:v>
                </c:pt>
                <c:pt idx="86">
                  <c:v>1981</c:v>
                </c:pt>
                <c:pt idx="87">
                  <c:v>1973</c:v>
                </c:pt>
                <c:pt idx="88">
                  <c:v>1963</c:v>
                </c:pt>
                <c:pt idx="89">
                  <c:v>1952</c:v>
                </c:pt>
                <c:pt idx="90">
                  <c:v>1945</c:v>
                </c:pt>
                <c:pt idx="91">
                  <c:v>1935</c:v>
                </c:pt>
                <c:pt idx="92">
                  <c:v>1927</c:v>
                </c:pt>
                <c:pt idx="93">
                  <c:v>1921</c:v>
                </c:pt>
                <c:pt idx="94">
                  <c:v>1915</c:v>
                </c:pt>
                <c:pt idx="95">
                  <c:v>1906</c:v>
                </c:pt>
                <c:pt idx="96">
                  <c:v>1894</c:v>
                </c:pt>
                <c:pt idx="97">
                  <c:v>1884</c:v>
                </c:pt>
                <c:pt idx="98">
                  <c:v>1876</c:v>
                </c:pt>
                <c:pt idx="99">
                  <c:v>1867</c:v>
                </c:pt>
                <c:pt idx="100">
                  <c:v>1858</c:v>
                </c:pt>
                <c:pt idx="101">
                  <c:v>1848</c:v>
                </c:pt>
                <c:pt idx="102">
                  <c:v>1838</c:v>
                </c:pt>
                <c:pt idx="103">
                  <c:v>1828</c:v>
                </c:pt>
                <c:pt idx="104">
                  <c:v>1821</c:v>
                </c:pt>
                <c:pt idx="105">
                  <c:v>1815</c:v>
                </c:pt>
                <c:pt idx="106">
                  <c:v>1807</c:v>
                </c:pt>
                <c:pt idx="107">
                  <c:v>1800</c:v>
                </c:pt>
                <c:pt idx="108">
                  <c:v>1793</c:v>
                </c:pt>
                <c:pt idx="109">
                  <c:v>1784</c:v>
                </c:pt>
                <c:pt idx="110">
                  <c:v>1775</c:v>
                </c:pt>
                <c:pt idx="111">
                  <c:v>1768</c:v>
                </c:pt>
                <c:pt idx="112">
                  <c:v>1757</c:v>
                </c:pt>
                <c:pt idx="113">
                  <c:v>1742</c:v>
                </c:pt>
                <c:pt idx="114">
                  <c:v>1726</c:v>
                </c:pt>
                <c:pt idx="115">
                  <c:v>1711</c:v>
                </c:pt>
                <c:pt idx="116">
                  <c:v>1697</c:v>
                </c:pt>
                <c:pt idx="117">
                  <c:v>1688</c:v>
                </c:pt>
                <c:pt idx="118">
                  <c:v>1677</c:v>
                </c:pt>
                <c:pt idx="119">
                  <c:v>1669</c:v>
                </c:pt>
                <c:pt idx="120">
                  <c:v>1660</c:v>
                </c:pt>
                <c:pt idx="121">
                  <c:v>1650</c:v>
                </c:pt>
                <c:pt idx="122">
                  <c:v>1640</c:v>
                </c:pt>
                <c:pt idx="123">
                  <c:v>1629</c:v>
                </c:pt>
                <c:pt idx="124">
                  <c:v>1619</c:v>
                </c:pt>
                <c:pt idx="125">
                  <c:v>1603</c:v>
                </c:pt>
                <c:pt idx="126">
                  <c:v>1590</c:v>
                </c:pt>
                <c:pt idx="127">
                  <c:v>1580</c:v>
                </c:pt>
                <c:pt idx="128">
                  <c:v>1563</c:v>
                </c:pt>
                <c:pt idx="129">
                  <c:v>1552</c:v>
                </c:pt>
                <c:pt idx="130">
                  <c:v>1538</c:v>
                </c:pt>
                <c:pt idx="131">
                  <c:v>1524</c:v>
                </c:pt>
                <c:pt idx="132">
                  <c:v>1509</c:v>
                </c:pt>
                <c:pt idx="133">
                  <c:v>1493</c:v>
                </c:pt>
                <c:pt idx="134">
                  <c:v>1478</c:v>
                </c:pt>
                <c:pt idx="135">
                  <c:v>1466</c:v>
                </c:pt>
                <c:pt idx="136">
                  <c:v>1453</c:v>
                </c:pt>
                <c:pt idx="137">
                  <c:v>1440</c:v>
                </c:pt>
                <c:pt idx="138">
                  <c:v>1426</c:v>
                </c:pt>
                <c:pt idx="139">
                  <c:v>1414</c:v>
                </c:pt>
                <c:pt idx="140">
                  <c:v>1400</c:v>
                </c:pt>
                <c:pt idx="141">
                  <c:v>1387</c:v>
                </c:pt>
                <c:pt idx="142">
                  <c:v>1372</c:v>
                </c:pt>
                <c:pt idx="143">
                  <c:v>1355</c:v>
                </c:pt>
                <c:pt idx="144">
                  <c:v>1338</c:v>
                </c:pt>
                <c:pt idx="145">
                  <c:v>1319</c:v>
                </c:pt>
                <c:pt idx="146">
                  <c:v>1299</c:v>
                </c:pt>
                <c:pt idx="147">
                  <c:v>1284</c:v>
                </c:pt>
                <c:pt idx="148">
                  <c:v>1265</c:v>
                </c:pt>
                <c:pt idx="149">
                  <c:v>1250</c:v>
                </c:pt>
                <c:pt idx="150">
                  <c:v>1229</c:v>
                </c:pt>
                <c:pt idx="151">
                  <c:v>1213</c:v>
                </c:pt>
                <c:pt idx="152">
                  <c:v>1201</c:v>
                </c:pt>
                <c:pt idx="153">
                  <c:v>1188</c:v>
                </c:pt>
                <c:pt idx="154">
                  <c:v>1180</c:v>
                </c:pt>
                <c:pt idx="155">
                  <c:v>1168</c:v>
                </c:pt>
                <c:pt idx="156">
                  <c:v>1156</c:v>
                </c:pt>
                <c:pt idx="157">
                  <c:v>1139</c:v>
                </c:pt>
                <c:pt idx="158">
                  <c:v>1125</c:v>
                </c:pt>
                <c:pt idx="159">
                  <c:v>1114</c:v>
                </c:pt>
                <c:pt idx="160">
                  <c:v>1099</c:v>
                </c:pt>
                <c:pt idx="161">
                  <c:v>1088</c:v>
                </c:pt>
                <c:pt idx="162">
                  <c:v>1069</c:v>
                </c:pt>
                <c:pt idx="163">
                  <c:v>1048</c:v>
                </c:pt>
                <c:pt idx="164">
                  <c:v>1039</c:v>
                </c:pt>
                <c:pt idx="165">
                  <c:v>1024</c:v>
                </c:pt>
                <c:pt idx="166">
                  <c:v>1012</c:v>
                </c:pt>
                <c:pt idx="167">
                  <c:v>999</c:v>
                </c:pt>
                <c:pt idx="168">
                  <c:v>990</c:v>
                </c:pt>
                <c:pt idx="169">
                  <c:v>975</c:v>
                </c:pt>
                <c:pt idx="170">
                  <c:v>965</c:v>
                </c:pt>
                <c:pt idx="171">
                  <c:v>953</c:v>
                </c:pt>
                <c:pt idx="172">
                  <c:v>939</c:v>
                </c:pt>
                <c:pt idx="173">
                  <c:v>932</c:v>
                </c:pt>
                <c:pt idx="174">
                  <c:v>921</c:v>
                </c:pt>
                <c:pt idx="175">
                  <c:v>912</c:v>
                </c:pt>
                <c:pt idx="176">
                  <c:v>904</c:v>
                </c:pt>
                <c:pt idx="177">
                  <c:v>895</c:v>
                </c:pt>
                <c:pt idx="178">
                  <c:v>883</c:v>
                </c:pt>
                <c:pt idx="179">
                  <c:v>869</c:v>
                </c:pt>
                <c:pt idx="180">
                  <c:v>856</c:v>
                </c:pt>
                <c:pt idx="181">
                  <c:v>843</c:v>
                </c:pt>
                <c:pt idx="182">
                  <c:v>828</c:v>
                </c:pt>
                <c:pt idx="183">
                  <c:v>814</c:v>
                </c:pt>
                <c:pt idx="184">
                  <c:v>807</c:v>
                </c:pt>
                <c:pt idx="185">
                  <c:v>795</c:v>
                </c:pt>
                <c:pt idx="186">
                  <c:v>785</c:v>
                </c:pt>
                <c:pt idx="187">
                  <c:v>777</c:v>
                </c:pt>
                <c:pt idx="188">
                  <c:v>766</c:v>
                </c:pt>
                <c:pt idx="189">
                  <c:v>755</c:v>
                </c:pt>
                <c:pt idx="190">
                  <c:v>741</c:v>
                </c:pt>
                <c:pt idx="191">
                  <c:v>728</c:v>
                </c:pt>
                <c:pt idx="192">
                  <c:v>709</c:v>
                </c:pt>
                <c:pt idx="193">
                  <c:v>698</c:v>
                </c:pt>
                <c:pt idx="194">
                  <c:v>685</c:v>
                </c:pt>
                <c:pt idx="195">
                  <c:v>673</c:v>
                </c:pt>
                <c:pt idx="196">
                  <c:v>662</c:v>
                </c:pt>
                <c:pt idx="197">
                  <c:v>652</c:v>
                </c:pt>
                <c:pt idx="198">
                  <c:v>644</c:v>
                </c:pt>
                <c:pt idx="199">
                  <c:v>636</c:v>
                </c:pt>
                <c:pt idx="200">
                  <c:v>630</c:v>
                </c:pt>
                <c:pt idx="201">
                  <c:v>625</c:v>
                </c:pt>
                <c:pt idx="202">
                  <c:v>611</c:v>
                </c:pt>
                <c:pt idx="203">
                  <c:v>601</c:v>
                </c:pt>
                <c:pt idx="204">
                  <c:v>592</c:v>
                </c:pt>
                <c:pt idx="205">
                  <c:v>584</c:v>
                </c:pt>
                <c:pt idx="206">
                  <c:v>580</c:v>
                </c:pt>
                <c:pt idx="207">
                  <c:v>574</c:v>
                </c:pt>
                <c:pt idx="208">
                  <c:v>570</c:v>
                </c:pt>
                <c:pt idx="209">
                  <c:v>563</c:v>
                </c:pt>
                <c:pt idx="210">
                  <c:v>555</c:v>
                </c:pt>
                <c:pt idx="211">
                  <c:v>551</c:v>
                </c:pt>
                <c:pt idx="212">
                  <c:v>543</c:v>
                </c:pt>
                <c:pt idx="213">
                  <c:v>535</c:v>
                </c:pt>
                <c:pt idx="214">
                  <c:v>528</c:v>
                </c:pt>
                <c:pt idx="215">
                  <c:v>517</c:v>
                </c:pt>
                <c:pt idx="216">
                  <c:v>510</c:v>
                </c:pt>
                <c:pt idx="217">
                  <c:v>501</c:v>
                </c:pt>
                <c:pt idx="218">
                  <c:v>494</c:v>
                </c:pt>
                <c:pt idx="219">
                  <c:v>486</c:v>
                </c:pt>
                <c:pt idx="220">
                  <c:v>476</c:v>
                </c:pt>
                <c:pt idx="221">
                  <c:v>467</c:v>
                </c:pt>
                <c:pt idx="222">
                  <c:v>457</c:v>
                </c:pt>
                <c:pt idx="223">
                  <c:v>450</c:v>
                </c:pt>
                <c:pt idx="224">
                  <c:v>439</c:v>
                </c:pt>
                <c:pt idx="225">
                  <c:v>428</c:v>
                </c:pt>
                <c:pt idx="226">
                  <c:v>420</c:v>
                </c:pt>
                <c:pt idx="227">
                  <c:v>410</c:v>
                </c:pt>
                <c:pt idx="228">
                  <c:v>408</c:v>
                </c:pt>
                <c:pt idx="229">
                  <c:v>401</c:v>
                </c:pt>
                <c:pt idx="230">
                  <c:v>389</c:v>
                </c:pt>
                <c:pt idx="231">
                  <c:v>380</c:v>
                </c:pt>
                <c:pt idx="232">
                  <c:v>375</c:v>
                </c:pt>
                <c:pt idx="233">
                  <c:v>366</c:v>
                </c:pt>
                <c:pt idx="234">
                  <c:v>359</c:v>
                </c:pt>
                <c:pt idx="235">
                  <c:v>352</c:v>
                </c:pt>
                <c:pt idx="236">
                  <c:v>349</c:v>
                </c:pt>
                <c:pt idx="237">
                  <c:v>343</c:v>
                </c:pt>
                <c:pt idx="238">
                  <c:v>337</c:v>
                </c:pt>
                <c:pt idx="239">
                  <c:v>329</c:v>
                </c:pt>
                <c:pt idx="240">
                  <c:v>323</c:v>
                </c:pt>
                <c:pt idx="241">
                  <c:v>316</c:v>
                </c:pt>
                <c:pt idx="242">
                  <c:v>309</c:v>
                </c:pt>
                <c:pt idx="243">
                  <c:v>304</c:v>
                </c:pt>
                <c:pt idx="244">
                  <c:v>296</c:v>
                </c:pt>
                <c:pt idx="245">
                  <c:v>288</c:v>
                </c:pt>
                <c:pt idx="246">
                  <c:v>280</c:v>
                </c:pt>
                <c:pt idx="247">
                  <c:v>274</c:v>
                </c:pt>
                <c:pt idx="248">
                  <c:v>266</c:v>
                </c:pt>
                <c:pt idx="249">
                  <c:v>263</c:v>
                </c:pt>
                <c:pt idx="250">
                  <c:v>258</c:v>
                </c:pt>
                <c:pt idx="251">
                  <c:v>254</c:v>
                </c:pt>
                <c:pt idx="252">
                  <c:v>249</c:v>
                </c:pt>
                <c:pt idx="253">
                  <c:v>245</c:v>
                </c:pt>
                <c:pt idx="254">
                  <c:v>237</c:v>
                </c:pt>
                <c:pt idx="255">
                  <c:v>228</c:v>
                </c:pt>
                <c:pt idx="256">
                  <c:v>223</c:v>
                </c:pt>
                <c:pt idx="257">
                  <c:v>218</c:v>
                </c:pt>
                <c:pt idx="258">
                  <c:v>213</c:v>
                </c:pt>
                <c:pt idx="259">
                  <c:v>204</c:v>
                </c:pt>
                <c:pt idx="260">
                  <c:v>197</c:v>
                </c:pt>
                <c:pt idx="261">
                  <c:v>189</c:v>
                </c:pt>
                <c:pt idx="262">
                  <c:v>179</c:v>
                </c:pt>
                <c:pt idx="263">
                  <c:v>170</c:v>
                </c:pt>
                <c:pt idx="264">
                  <c:v>160</c:v>
                </c:pt>
                <c:pt idx="265">
                  <c:v>153</c:v>
                </c:pt>
                <c:pt idx="266">
                  <c:v>144</c:v>
                </c:pt>
                <c:pt idx="267">
                  <c:v>138</c:v>
                </c:pt>
                <c:pt idx="268">
                  <c:v>132</c:v>
                </c:pt>
                <c:pt idx="269">
                  <c:v>124</c:v>
                </c:pt>
                <c:pt idx="270">
                  <c:v>117</c:v>
                </c:pt>
                <c:pt idx="271">
                  <c:v>112</c:v>
                </c:pt>
                <c:pt idx="272">
                  <c:v>108</c:v>
                </c:pt>
                <c:pt idx="273">
                  <c:v>106</c:v>
                </c:pt>
                <c:pt idx="274">
                  <c:v>101</c:v>
                </c:pt>
                <c:pt idx="275">
                  <c:v>98</c:v>
                </c:pt>
                <c:pt idx="276">
                  <c:v>94</c:v>
                </c:pt>
                <c:pt idx="277">
                  <c:v>92</c:v>
                </c:pt>
                <c:pt idx="278">
                  <c:v>88</c:v>
                </c:pt>
                <c:pt idx="279">
                  <c:v>84</c:v>
                </c:pt>
                <c:pt idx="280">
                  <c:v>83</c:v>
                </c:pt>
                <c:pt idx="281">
                  <c:v>78</c:v>
                </c:pt>
                <c:pt idx="282">
                  <c:v>78</c:v>
                </c:pt>
                <c:pt idx="283">
                  <c:v>72</c:v>
                </c:pt>
                <c:pt idx="284">
                  <c:v>71</c:v>
                </c:pt>
                <c:pt idx="285">
                  <c:v>68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64</c:v>
                </c:pt>
                <c:pt idx="292">
                  <c:v>62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61</c:v>
                </c:pt>
                <c:pt idx="297">
                  <c:v>61</c:v>
                </c:pt>
                <c:pt idx="298">
                  <c:v>59</c:v>
                </c:pt>
                <c:pt idx="299">
                  <c:v>59</c:v>
                </c:pt>
                <c:pt idx="300">
                  <c:v>58</c:v>
                </c:pt>
                <c:pt idx="301">
                  <c:v>58</c:v>
                </c:pt>
                <c:pt idx="302">
                  <c:v>56</c:v>
                </c:pt>
                <c:pt idx="303">
                  <c:v>54</c:v>
                </c:pt>
                <c:pt idx="304">
                  <c:v>53</c:v>
                </c:pt>
                <c:pt idx="305">
                  <c:v>53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50</c:v>
                </c:pt>
                <c:pt idx="311">
                  <c:v>50</c:v>
                </c:pt>
                <c:pt idx="312">
                  <c:v>49</c:v>
                </c:pt>
                <c:pt idx="313">
                  <c:v>49</c:v>
                </c:pt>
                <c:pt idx="314">
                  <c:v>47</c:v>
                </c:pt>
                <c:pt idx="315">
                  <c:v>44</c:v>
                </c:pt>
                <c:pt idx="316">
                  <c:v>42</c:v>
                </c:pt>
                <c:pt idx="317">
                  <c:v>40</c:v>
                </c:pt>
                <c:pt idx="318">
                  <c:v>38</c:v>
                </c:pt>
                <c:pt idx="319">
                  <c:v>33</c:v>
                </c:pt>
                <c:pt idx="320">
                  <c:v>28</c:v>
                </c:pt>
                <c:pt idx="321">
                  <c:v>22</c:v>
                </c:pt>
                <c:pt idx="322">
                  <c:v>13</c:v>
                </c:pt>
                <c:pt idx="323">
                  <c:v>9</c:v>
                </c:pt>
                <c:pt idx="324">
                  <c:v>5</c:v>
                </c:pt>
                <c:pt idx="325">
                  <c:v>2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4B-4EE0-9F4D-647964865776}"/>
            </c:ext>
          </c:extLst>
        </c:ser>
        <c:ser>
          <c:idx val="3"/>
          <c:order val="3"/>
          <c:tx>
            <c:v>nolight 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'2smallGuardedBarricadeTest2'!$A$2:$A$589</c:f>
              <c:numCache>
                <c:formatCode>General</c:formatCode>
                <c:ptCount val="588"/>
                <c:pt idx="0">
                  <c:v>1.02</c:v>
                </c:pt>
                <c:pt idx="1">
                  <c:v>2.0816279999999998</c:v>
                </c:pt>
                <c:pt idx="2">
                  <c:v>3.1248719999999999</c:v>
                </c:pt>
                <c:pt idx="3">
                  <c:v>4.1672750000000001</c:v>
                </c:pt>
                <c:pt idx="4">
                  <c:v>5.1777259999999998</c:v>
                </c:pt>
                <c:pt idx="5">
                  <c:v>6.2115590000000003</c:v>
                </c:pt>
                <c:pt idx="6">
                  <c:v>7.2614869999999998</c:v>
                </c:pt>
                <c:pt idx="7">
                  <c:v>8.3109769999999994</c:v>
                </c:pt>
                <c:pt idx="8">
                  <c:v>9.3467389999999995</c:v>
                </c:pt>
                <c:pt idx="9">
                  <c:v>10.38091</c:v>
                </c:pt>
                <c:pt idx="10">
                  <c:v>11.40025</c:v>
                </c:pt>
                <c:pt idx="11">
                  <c:v>12.434659999999999</c:v>
                </c:pt>
                <c:pt idx="12">
                  <c:v>13.477130000000001</c:v>
                </c:pt>
                <c:pt idx="13">
                  <c:v>14.485250000000001</c:v>
                </c:pt>
                <c:pt idx="14">
                  <c:v>15.52843</c:v>
                </c:pt>
                <c:pt idx="15">
                  <c:v>16.568000000000001</c:v>
                </c:pt>
                <c:pt idx="16">
                  <c:v>17.611339999999998</c:v>
                </c:pt>
                <c:pt idx="17">
                  <c:v>18.629740000000002</c:v>
                </c:pt>
                <c:pt idx="18">
                  <c:v>19.651769999999999</c:v>
                </c:pt>
                <c:pt idx="19">
                  <c:v>20.674859999999999</c:v>
                </c:pt>
                <c:pt idx="20">
                  <c:v>21.709060000000001</c:v>
                </c:pt>
                <c:pt idx="21">
                  <c:v>22.744350000000001</c:v>
                </c:pt>
                <c:pt idx="22">
                  <c:v>23.772919999999999</c:v>
                </c:pt>
                <c:pt idx="23">
                  <c:v>24.786850000000001</c:v>
                </c:pt>
                <c:pt idx="24">
                  <c:v>25.838760000000001</c:v>
                </c:pt>
                <c:pt idx="25">
                  <c:v>26.84995</c:v>
                </c:pt>
                <c:pt idx="26">
                  <c:v>27.885079999999999</c:v>
                </c:pt>
                <c:pt idx="27">
                  <c:v>28.91882</c:v>
                </c:pt>
                <c:pt idx="28">
                  <c:v>29.930779999999999</c:v>
                </c:pt>
                <c:pt idx="29">
                  <c:v>30.96482</c:v>
                </c:pt>
                <c:pt idx="30">
                  <c:v>31.979980000000001</c:v>
                </c:pt>
                <c:pt idx="31">
                  <c:v>33.11007</c:v>
                </c:pt>
                <c:pt idx="32">
                  <c:v>34.123840000000001</c:v>
                </c:pt>
                <c:pt idx="33">
                  <c:v>35.202739999999999</c:v>
                </c:pt>
                <c:pt idx="34">
                  <c:v>36.237450000000003</c:v>
                </c:pt>
                <c:pt idx="35">
                  <c:v>37.285330000000002</c:v>
                </c:pt>
                <c:pt idx="36">
                  <c:v>38.304870000000001</c:v>
                </c:pt>
                <c:pt idx="37">
                  <c:v>39.352379999999997</c:v>
                </c:pt>
                <c:pt idx="38">
                  <c:v>40.361620000000002</c:v>
                </c:pt>
                <c:pt idx="39">
                  <c:v>41.418819999999997</c:v>
                </c:pt>
                <c:pt idx="40">
                  <c:v>42.476559999999999</c:v>
                </c:pt>
                <c:pt idx="41">
                  <c:v>43.545119999999997</c:v>
                </c:pt>
                <c:pt idx="42">
                  <c:v>44.571469999999998</c:v>
                </c:pt>
                <c:pt idx="43">
                  <c:v>45.57188</c:v>
                </c:pt>
                <c:pt idx="44">
                  <c:v>46.601680000000002</c:v>
                </c:pt>
                <c:pt idx="45">
                  <c:v>47.637329999999999</c:v>
                </c:pt>
                <c:pt idx="46">
                  <c:v>48.68327</c:v>
                </c:pt>
                <c:pt idx="47">
                  <c:v>49.729950000000002</c:v>
                </c:pt>
                <c:pt idx="48">
                  <c:v>50.732140000000001</c:v>
                </c:pt>
                <c:pt idx="49">
                  <c:v>51.785879999999999</c:v>
                </c:pt>
                <c:pt idx="50">
                  <c:v>52.828960000000002</c:v>
                </c:pt>
                <c:pt idx="51">
                  <c:v>53.884129999999999</c:v>
                </c:pt>
                <c:pt idx="52">
                  <c:v>54.946379999999998</c:v>
                </c:pt>
                <c:pt idx="53">
                  <c:v>55.982750000000003</c:v>
                </c:pt>
                <c:pt idx="54">
                  <c:v>57.015549999999998</c:v>
                </c:pt>
                <c:pt idx="55">
                  <c:v>58.028979999999997</c:v>
                </c:pt>
                <c:pt idx="56">
                  <c:v>59.091259999999998</c:v>
                </c:pt>
                <c:pt idx="57">
                  <c:v>60.16525</c:v>
                </c:pt>
                <c:pt idx="58">
                  <c:v>61.190130000000003</c:v>
                </c:pt>
                <c:pt idx="59">
                  <c:v>62.24615</c:v>
                </c:pt>
                <c:pt idx="60">
                  <c:v>63.29365</c:v>
                </c:pt>
                <c:pt idx="61">
                  <c:v>64.357730000000004</c:v>
                </c:pt>
                <c:pt idx="62">
                  <c:v>65.359260000000006</c:v>
                </c:pt>
                <c:pt idx="63">
                  <c:v>66.383899999999997</c:v>
                </c:pt>
                <c:pt idx="64">
                  <c:v>67.404499999999999</c:v>
                </c:pt>
                <c:pt idx="65">
                  <c:v>68.409090000000006</c:v>
                </c:pt>
                <c:pt idx="66">
                  <c:v>69.482249999999993</c:v>
                </c:pt>
                <c:pt idx="67">
                  <c:v>70.561899999999994</c:v>
                </c:pt>
                <c:pt idx="68">
                  <c:v>71.607990000000001</c:v>
                </c:pt>
                <c:pt idx="69">
                  <c:v>72.621219999999994</c:v>
                </c:pt>
                <c:pt idx="70">
                  <c:v>73.633799999999994</c:v>
                </c:pt>
                <c:pt idx="71">
                  <c:v>74.685249999999996</c:v>
                </c:pt>
                <c:pt idx="72">
                  <c:v>75.716340000000002</c:v>
                </c:pt>
                <c:pt idx="73">
                  <c:v>76.768240000000006</c:v>
                </c:pt>
                <c:pt idx="74">
                  <c:v>77.820059999999998</c:v>
                </c:pt>
                <c:pt idx="75">
                  <c:v>78.866829999999993</c:v>
                </c:pt>
                <c:pt idx="76">
                  <c:v>79.896259999999998</c:v>
                </c:pt>
                <c:pt idx="77">
                  <c:v>80.932860000000005</c:v>
                </c:pt>
                <c:pt idx="78">
                  <c:v>81.954149999999998</c:v>
                </c:pt>
                <c:pt idx="79">
                  <c:v>82.958789999999993</c:v>
                </c:pt>
                <c:pt idx="80">
                  <c:v>83.968670000000003</c:v>
                </c:pt>
                <c:pt idx="81">
                  <c:v>84.969350000000006</c:v>
                </c:pt>
                <c:pt idx="82">
                  <c:v>85.984840000000005</c:v>
                </c:pt>
                <c:pt idx="83">
                  <c:v>87.02158</c:v>
                </c:pt>
                <c:pt idx="84">
                  <c:v>88.068899999999999</c:v>
                </c:pt>
                <c:pt idx="85">
                  <c:v>89.123149999999995</c:v>
                </c:pt>
                <c:pt idx="86">
                  <c:v>90.168610000000001</c:v>
                </c:pt>
                <c:pt idx="87">
                  <c:v>91.203900000000004</c:v>
                </c:pt>
                <c:pt idx="88">
                  <c:v>92.239840000000001</c:v>
                </c:pt>
                <c:pt idx="89">
                  <c:v>93.298739999999995</c:v>
                </c:pt>
                <c:pt idx="90">
                  <c:v>94.337419999999995</c:v>
                </c:pt>
                <c:pt idx="91">
                  <c:v>95.398120000000006</c:v>
                </c:pt>
                <c:pt idx="92">
                  <c:v>96.459019999999995</c:v>
                </c:pt>
                <c:pt idx="93">
                  <c:v>97.522450000000006</c:v>
                </c:pt>
                <c:pt idx="94">
                  <c:v>98.534880000000001</c:v>
                </c:pt>
                <c:pt idx="95">
                  <c:v>99.564750000000004</c:v>
                </c:pt>
                <c:pt idx="96">
                  <c:v>100.6127</c:v>
                </c:pt>
                <c:pt idx="97">
                  <c:v>101.6301</c:v>
                </c:pt>
                <c:pt idx="98">
                  <c:v>102.6473</c:v>
                </c:pt>
                <c:pt idx="99">
                  <c:v>103.6785</c:v>
                </c:pt>
                <c:pt idx="100">
                  <c:v>104.6793</c:v>
                </c:pt>
                <c:pt idx="101">
                  <c:v>105.6798</c:v>
                </c:pt>
                <c:pt idx="102">
                  <c:v>106.6921</c:v>
                </c:pt>
                <c:pt idx="103">
                  <c:v>107.69629999999999</c:v>
                </c:pt>
                <c:pt idx="104">
                  <c:v>108.74209999999999</c:v>
                </c:pt>
                <c:pt idx="105">
                  <c:v>109.79089999999999</c:v>
                </c:pt>
                <c:pt idx="106">
                  <c:v>110.795</c:v>
                </c:pt>
                <c:pt idx="107">
                  <c:v>111.7967</c:v>
                </c:pt>
                <c:pt idx="108">
                  <c:v>112.83029999999999</c:v>
                </c:pt>
                <c:pt idx="109">
                  <c:v>113.8772</c:v>
                </c:pt>
                <c:pt idx="110">
                  <c:v>114.8935</c:v>
                </c:pt>
                <c:pt idx="111">
                  <c:v>115.8942</c:v>
                </c:pt>
                <c:pt idx="112">
                  <c:v>116.9316</c:v>
                </c:pt>
                <c:pt idx="113">
                  <c:v>117.9341</c:v>
                </c:pt>
                <c:pt idx="114">
                  <c:v>118.9731</c:v>
                </c:pt>
                <c:pt idx="115">
                  <c:v>120.0249</c:v>
                </c:pt>
                <c:pt idx="116">
                  <c:v>121.05200000000001</c:v>
                </c:pt>
                <c:pt idx="117">
                  <c:v>122.07980000000001</c:v>
                </c:pt>
                <c:pt idx="118">
                  <c:v>123.11060000000001</c:v>
                </c:pt>
                <c:pt idx="119">
                  <c:v>124.1144</c:v>
                </c:pt>
                <c:pt idx="120">
                  <c:v>125.1692</c:v>
                </c:pt>
                <c:pt idx="121">
                  <c:v>126.23099999999999</c:v>
                </c:pt>
                <c:pt idx="122">
                  <c:v>127.24</c:v>
                </c:pt>
                <c:pt idx="123">
                  <c:v>128.29400000000001</c:v>
                </c:pt>
                <c:pt idx="124">
                  <c:v>129.3287</c:v>
                </c:pt>
                <c:pt idx="125">
                  <c:v>130.3443</c:v>
                </c:pt>
                <c:pt idx="126">
                  <c:v>131.35900000000001</c:v>
                </c:pt>
                <c:pt idx="127">
                  <c:v>132.4127</c:v>
                </c:pt>
                <c:pt idx="128">
                  <c:v>133.4486</c:v>
                </c:pt>
                <c:pt idx="129">
                  <c:v>134.49629999999999</c:v>
                </c:pt>
                <c:pt idx="130">
                  <c:v>135.51</c:v>
                </c:pt>
                <c:pt idx="131">
                  <c:v>136.53469999999999</c:v>
                </c:pt>
                <c:pt idx="132">
                  <c:v>137.53659999999999</c:v>
                </c:pt>
                <c:pt idx="133">
                  <c:v>138.55520000000001</c:v>
                </c:pt>
                <c:pt idx="134">
                  <c:v>139.56720000000001</c:v>
                </c:pt>
                <c:pt idx="135">
                  <c:v>140.57040000000001</c:v>
                </c:pt>
                <c:pt idx="136">
                  <c:v>141.60939999999999</c:v>
                </c:pt>
                <c:pt idx="137">
                  <c:v>142.63290000000001</c:v>
                </c:pt>
                <c:pt idx="138">
                  <c:v>143.65870000000001</c:v>
                </c:pt>
                <c:pt idx="139">
                  <c:v>144.70160000000001</c:v>
                </c:pt>
                <c:pt idx="140">
                  <c:v>145.7174</c:v>
                </c:pt>
                <c:pt idx="141">
                  <c:v>146.72389999999999</c:v>
                </c:pt>
                <c:pt idx="142">
                  <c:v>147.7398</c:v>
                </c:pt>
                <c:pt idx="143">
                  <c:v>148.77109999999999</c:v>
                </c:pt>
                <c:pt idx="144">
                  <c:v>149.80760000000001</c:v>
                </c:pt>
                <c:pt idx="145">
                  <c:v>150.81950000000001</c:v>
                </c:pt>
                <c:pt idx="146">
                  <c:v>151.8203</c:v>
                </c:pt>
                <c:pt idx="147">
                  <c:v>152.839</c:v>
                </c:pt>
                <c:pt idx="148">
                  <c:v>153.8503</c:v>
                </c:pt>
                <c:pt idx="149">
                  <c:v>154.8897</c:v>
                </c:pt>
                <c:pt idx="150">
                  <c:v>155.92519999999999</c:v>
                </c:pt>
                <c:pt idx="151">
                  <c:v>156.94159999999999</c:v>
                </c:pt>
                <c:pt idx="152">
                  <c:v>157.97479999999999</c:v>
                </c:pt>
                <c:pt idx="153">
                  <c:v>159.08269999999999</c:v>
                </c:pt>
                <c:pt idx="154">
                  <c:v>160.11150000000001</c:v>
                </c:pt>
                <c:pt idx="155">
                  <c:v>161.14760000000001</c:v>
                </c:pt>
                <c:pt idx="156">
                  <c:v>162.16249999999999</c:v>
                </c:pt>
                <c:pt idx="157">
                  <c:v>163.1679</c:v>
                </c:pt>
                <c:pt idx="158">
                  <c:v>164.16849999999999</c:v>
                </c:pt>
                <c:pt idx="159">
                  <c:v>165.1987</c:v>
                </c:pt>
                <c:pt idx="160">
                  <c:v>166.24600000000001</c:v>
                </c:pt>
                <c:pt idx="161">
                  <c:v>167.2576</c:v>
                </c:pt>
                <c:pt idx="162">
                  <c:v>168.2775</c:v>
                </c:pt>
                <c:pt idx="163">
                  <c:v>169.27799999999999</c:v>
                </c:pt>
                <c:pt idx="164">
                  <c:v>170.298</c:v>
                </c:pt>
                <c:pt idx="165">
                  <c:v>171.321</c:v>
                </c:pt>
                <c:pt idx="166">
                  <c:v>172.32759999999999</c:v>
                </c:pt>
                <c:pt idx="167">
                  <c:v>173.3466</c:v>
                </c:pt>
                <c:pt idx="168">
                  <c:v>174.3793</c:v>
                </c:pt>
                <c:pt idx="169">
                  <c:v>175.41839999999999</c:v>
                </c:pt>
                <c:pt idx="170">
                  <c:v>176.45009999999999</c:v>
                </c:pt>
                <c:pt idx="171">
                  <c:v>177.47370000000001</c:v>
                </c:pt>
                <c:pt idx="172">
                  <c:v>178.50409999999999</c:v>
                </c:pt>
                <c:pt idx="173">
                  <c:v>179.51759999999999</c:v>
                </c:pt>
                <c:pt idx="174">
                  <c:v>180.54849999999999</c:v>
                </c:pt>
                <c:pt idx="175">
                  <c:v>181.56399999999999</c:v>
                </c:pt>
                <c:pt idx="176">
                  <c:v>182.5943</c:v>
                </c:pt>
                <c:pt idx="177">
                  <c:v>183.60769999999999</c:v>
                </c:pt>
                <c:pt idx="178">
                  <c:v>184.6129</c:v>
                </c:pt>
                <c:pt idx="179">
                  <c:v>185.6448</c:v>
                </c:pt>
                <c:pt idx="180">
                  <c:v>186.67529999999999</c:v>
                </c:pt>
                <c:pt idx="181">
                  <c:v>187.7098</c:v>
                </c:pt>
                <c:pt idx="182">
                  <c:v>188.7199</c:v>
                </c:pt>
                <c:pt idx="183">
                  <c:v>189.7739</c:v>
                </c:pt>
                <c:pt idx="184">
                  <c:v>190.8057</c:v>
                </c:pt>
                <c:pt idx="185">
                  <c:v>191.82589999999999</c:v>
                </c:pt>
                <c:pt idx="186">
                  <c:v>192.85499999999999</c:v>
                </c:pt>
                <c:pt idx="187">
                  <c:v>193.88849999999999</c:v>
                </c:pt>
                <c:pt idx="188">
                  <c:v>194.9042</c:v>
                </c:pt>
                <c:pt idx="189">
                  <c:v>195.92009999999999</c:v>
                </c:pt>
                <c:pt idx="190">
                  <c:v>196.94059999999999</c:v>
                </c:pt>
                <c:pt idx="191">
                  <c:v>197.96180000000001</c:v>
                </c:pt>
                <c:pt idx="192">
                  <c:v>198.9931</c:v>
                </c:pt>
                <c:pt idx="193">
                  <c:v>200.01859999999999</c:v>
                </c:pt>
                <c:pt idx="194">
                  <c:v>201.04679999999999</c:v>
                </c:pt>
                <c:pt idx="195">
                  <c:v>202.06020000000001</c:v>
                </c:pt>
                <c:pt idx="196">
                  <c:v>203.0737</c:v>
                </c:pt>
                <c:pt idx="197">
                  <c:v>204.0909</c:v>
                </c:pt>
                <c:pt idx="198">
                  <c:v>205.12209999999999</c:v>
                </c:pt>
                <c:pt idx="199">
                  <c:v>206.14570000000001</c:v>
                </c:pt>
                <c:pt idx="200">
                  <c:v>207.14830000000001</c:v>
                </c:pt>
                <c:pt idx="201">
                  <c:v>208.16990000000001</c:v>
                </c:pt>
                <c:pt idx="202">
                  <c:v>209.184</c:v>
                </c:pt>
                <c:pt idx="203">
                  <c:v>210.20949999999999</c:v>
                </c:pt>
                <c:pt idx="204">
                  <c:v>211.23249999999999</c:v>
                </c:pt>
                <c:pt idx="205">
                  <c:v>212.24250000000001</c:v>
                </c:pt>
                <c:pt idx="206">
                  <c:v>213.25120000000001</c:v>
                </c:pt>
                <c:pt idx="207">
                  <c:v>214.26830000000001</c:v>
                </c:pt>
                <c:pt idx="208">
                  <c:v>215.27340000000001</c:v>
                </c:pt>
                <c:pt idx="209">
                  <c:v>216.3006</c:v>
                </c:pt>
                <c:pt idx="210">
                  <c:v>217.32419999999999</c:v>
                </c:pt>
                <c:pt idx="211">
                  <c:v>218.3278</c:v>
                </c:pt>
                <c:pt idx="212">
                  <c:v>219.35400000000001</c:v>
                </c:pt>
                <c:pt idx="213">
                  <c:v>220.36019999999999</c:v>
                </c:pt>
                <c:pt idx="214">
                  <c:v>221.3897</c:v>
                </c:pt>
                <c:pt idx="215">
                  <c:v>222.41589999999999</c:v>
                </c:pt>
                <c:pt idx="216">
                  <c:v>223.41739999999999</c:v>
                </c:pt>
                <c:pt idx="217">
                  <c:v>224.43029999999999</c:v>
                </c:pt>
                <c:pt idx="218">
                  <c:v>225.43260000000001</c:v>
                </c:pt>
                <c:pt idx="219">
                  <c:v>226.43270000000001</c:v>
                </c:pt>
                <c:pt idx="220">
                  <c:v>227.44300000000001</c:v>
                </c:pt>
                <c:pt idx="221">
                  <c:v>228.4435</c:v>
                </c:pt>
                <c:pt idx="222">
                  <c:v>229.44739999999999</c:v>
                </c:pt>
                <c:pt idx="223">
                  <c:v>230.47649999999999</c:v>
                </c:pt>
                <c:pt idx="224">
                  <c:v>231.49010000000001</c:v>
                </c:pt>
                <c:pt idx="225">
                  <c:v>232.4999</c:v>
                </c:pt>
                <c:pt idx="226">
                  <c:v>233.5215</c:v>
                </c:pt>
                <c:pt idx="227">
                  <c:v>234.52979999999999</c:v>
                </c:pt>
                <c:pt idx="228">
                  <c:v>235.5652</c:v>
                </c:pt>
                <c:pt idx="229">
                  <c:v>236.59209999999999</c:v>
                </c:pt>
                <c:pt idx="230">
                  <c:v>237.6199</c:v>
                </c:pt>
                <c:pt idx="231">
                  <c:v>238.63679999999999</c:v>
                </c:pt>
                <c:pt idx="232">
                  <c:v>239.66239999999999</c:v>
                </c:pt>
                <c:pt idx="233">
                  <c:v>240.67070000000001</c:v>
                </c:pt>
                <c:pt idx="234">
                  <c:v>241.68680000000001</c:v>
                </c:pt>
                <c:pt idx="235">
                  <c:v>242.69710000000001</c:v>
                </c:pt>
                <c:pt idx="236">
                  <c:v>243.71879999999999</c:v>
                </c:pt>
                <c:pt idx="237">
                  <c:v>244.7225</c:v>
                </c:pt>
                <c:pt idx="238">
                  <c:v>245.73419999999999</c:v>
                </c:pt>
                <c:pt idx="239">
                  <c:v>246.74160000000001</c:v>
                </c:pt>
                <c:pt idx="240">
                  <c:v>247.74950000000001</c:v>
                </c:pt>
                <c:pt idx="241">
                  <c:v>248.76820000000001</c:v>
                </c:pt>
                <c:pt idx="242">
                  <c:v>249.78790000000001</c:v>
                </c:pt>
                <c:pt idx="243">
                  <c:v>250.8031</c:v>
                </c:pt>
                <c:pt idx="244">
                  <c:v>251.83070000000001</c:v>
                </c:pt>
                <c:pt idx="245">
                  <c:v>252.83340000000001</c:v>
                </c:pt>
                <c:pt idx="246">
                  <c:v>253.83750000000001</c:v>
                </c:pt>
                <c:pt idx="247">
                  <c:v>254.86449999999999</c:v>
                </c:pt>
                <c:pt idx="248">
                  <c:v>255.874</c:v>
                </c:pt>
                <c:pt idx="249">
                  <c:v>256.87400000000002</c:v>
                </c:pt>
                <c:pt idx="250">
                  <c:v>257.89940000000001</c:v>
                </c:pt>
                <c:pt idx="251">
                  <c:v>258.90910000000002</c:v>
                </c:pt>
                <c:pt idx="252">
                  <c:v>259.9205</c:v>
                </c:pt>
                <c:pt idx="253">
                  <c:v>260.9359</c:v>
                </c:pt>
                <c:pt idx="254">
                  <c:v>261.93830000000003</c:v>
                </c:pt>
                <c:pt idx="255">
                  <c:v>262.95499999999998</c:v>
                </c:pt>
                <c:pt idx="256">
                  <c:v>263.97219999999999</c:v>
                </c:pt>
                <c:pt idx="257">
                  <c:v>264.99540000000002</c:v>
                </c:pt>
                <c:pt idx="258">
                  <c:v>266.00450000000001</c:v>
                </c:pt>
                <c:pt idx="259">
                  <c:v>267.02420000000001</c:v>
                </c:pt>
                <c:pt idx="260">
                  <c:v>268.04289999999997</c:v>
                </c:pt>
                <c:pt idx="261">
                  <c:v>269.06029999999998</c:v>
                </c:pt>
                <c:pt idx="262">
                  <c:v>270.06189999999998</c:v>
                </c:pt>
                <c:pt idx="263">
                  <c:v>271.06799999999998</c:v>
                </c:pt>
                <c:pt idx="264">
                  <c:v>272.08800000000002</c:v>
                </c:pt>
                <c:pt idx="265">
                  <c:v>273.10230000000001</c:v>
                </c:pt>
                <c:pt idx="266">
                  <c:v>274.11160000000001</c:v>
                </c:pt>
                <c:pt idx="267">
                  <c:v>275.11189999999999</c:v>
                </c:pt>
                <c:pt idx="268">
                  <c:v>276.12729999999999</c:v>
                </c:pt>
                <c:pt idx="269">
                  <c:v>277.13279999999997</c:v>
                </c:pt>
                <c:pt idx="270">
                  <c:v>278.15379999999999</c:v>
                </c:pt>
                <c:pt idx="271">
                  <c:v>279.15960000000001</c:v>
                </c:pt>
                <c:pt idx="272">
                  <c:v>280.17520000000002</c:v>
                </c:pt>
                <c:pt idx="273">
                  <c:v>281.18819999999999</c:v>
                </c:pt>
                <c:pt idx="274">
                  <c:v>282.20190000000002</c:v>
                </c:pt>
                <c:pt idx="275">
                  <c:v>283.20490000000001</c:v>
                </c:pt>
                <c:pt idx="276">
                  <c:v>284.22489999999999</c:v>
                </c:pt>
                <c:pt idx="277">
                  <c:v>285.233</c:v>
                </c:pt>
                <c:pt idx="278">
                  <c:v>286.25479999999999</c:v>
                </c:pt>
                <c:pt idx="279">
                  <c:v>287.25799999999998</c:v>
                </c:pt>
                <c:pt idx="280">
                  <c:v>288.27199999999999</c:v>
                </c:pt>
                <c:pt idx="281">
                  <c:v>289.28539999999998</c:v>
                </c:pt>
                <c:pt idx="282">
                  <c:v>290.29640000000001</c:v>
                </c:pt>
                <c:pt idx="283">
                  <c:v>291.3168</c:v>
                </c:pt>
                <c:pt idx="284">
                  <c:v>292.3229</c:v>
                </c:pt>
                <c:pt idx="285">
                  <c:v>293.32499999999999</c:v>
                </c:pt>
                <c:pt idx="286">
                  <c:v>294.35000000000002</c:v>
                </c:pt>
                <c:pt idx="287">
                  <c:v>295.37630000000001</c:v>
                </c:pt>
                <c:pt idx="288">
                  <c:v>296.38679999999999</c:v>
                </c:pt>
                <c:pt idx="289">
                  <c:v>297.4255</c:v>
                </c:pt>
                <c:pt idx="290">
                  <c:v>298.4289</c:v>
                </c:pt>
                <c:pt idx="291">
                  <c:v>299.43119999999999</c:v>
                </c:pt>
                <c:pt idx="292">
                  <c:v>300.44110000000001</c:v>
                </c:pt>
                <c:pt idx="293">
                  <c:v>301.45800000000003</c:v>
                </c:pt>
                <c:pt idx="294">
                  <c:v>302.46789999999999</c:v>
                </c:pt>
                <c:pt idx="295">
                  <c:v>303.48970000000003</c:v>
                </c:pt>
                <c:pt idx="296">
                  <c:v>304.5095</c:v>
                </c:pt>
                <c:pt idx="297">
                  <c:v>305.51569999999998</c:v>
                </c:pt>
                <c:pt idx="298">
                  <c:v>306.51769999999999</c:v>
                </c:pt>
                <c:pt idx="299">
                  <c:v>307.53829999999999</c:v>
                </c:pt>
                <c:pt idx="300">
                  <c:v>308.54079999999999</c:v>
                </c:pt>
                <c:pt idx="301">
                  <c:v>309.56150000000002</c:v>
                </c:pt>
                <c:pt idx="302">
                  <c:v>310.57940000000002</c:v>
                </c:pt>
                <c:pt idx="303">
                  <c:v>311.58440000000002</c:v>
                </c:pt>
                <c:pt idx="304">
                  <c:v>312.59269999999998</c:v>
                </c:pt>
                <c:pt idx="305">
                  <c:v>313.60599999999999</c:v>
                </c:pt>
                <c:pt idx="306">
                  <c:v>314.62889999999999</c:v>
                </c:pt>
                <c:pt idx="307">
                  <c:v>315.6508</c:v>
                </c:pt>
                <c:pt idx="308">
                  <c:v>316.66829999999999</c:v>
                </c:pt>
                <c:pt idx="309">
                  <c:v>317.68720000000002</c:v>
                </c:pt>
                <c:pt idx="310">
                  <c:v>318.70800000000003</c:v>
                </c:pt>
                <c:pt idx="311">
                  <c:v>319.71080000000001</c:v>
                </c:pt>
                <c:pt idx="312">
                  <c:v>320.72489999999999</c:v>
                </c:pt>
                <c:pt idx="313">
                  <c:v>321.73719999999997</c:v>
                </c:pt>
                <c:pt idx="314">
                  <c:v>322.75760000000002</c:v>
                </c:pt>
                <c:pt idx="315">
                  <c:v>323.76389999999998</c:v>
                </c:pt>
                <c:pt idx="316">
                  <c:v>324.77609999999999</c:v>
                </c:pt>
                <c:pt idx="317">
                  <c:v>325.79539999999997</c:v>
                </c:pt>
                <c:pt idx="318">
                  <c:v>326.81659999999999</c:v>
                </c:pt>
                <c:pt idx="319">
                  <c:v>327.82029999999997</c:v>
                </c:pt>
                <c:pt idx="320">
                  <c:v>328.83949999999999</c:v>
                </c:pt>
                <c:pt idx="321">
                  <c:v>329.85059999999999</c:v>
                </c:pt>
                <c:pt idx="322">
                  <c:v>330.85270000000003</c:v>
                </c:pt>
                <c:pt idx="323">
                  <c:v>331.87790000000001</c:v>
                </c:pt>
                <c:pt idx="324">
                  <c:v>332.89359999999999</c:v>
                </c:pt>
                <c:pt idx="325">
                  <c:v>333.92099999999999</c:v>
                </c:pt>
                <c:pt idx="326">
                  <c:v>334.93869999999998</c:v>
                </c:pt>
                <c:pt idx="327">
                  <c:v>335.95310000000001</c:v>
                </c:pt>
                <c:pt idx="328">
                  <c:v>336.95979999999997</c:v>
                </c:pt>
                <c:pt idx="329">
                  <c:v>337.9708</c:v>
                </c:pt>
                <c:pt idx="330">
                  <c:v>338.97820000000002</c:v>
                </c:pt>
                <c:pt idx="331">
                  <c:v>339.98219999999998</c:v>
                </c:pt>
                <c:pt idx="332">
                  <c:v>340.9905</c:v>
                </c:pt>
                <c:pt idx="333">
                  <c:v>341.99419999999998</c:v>
                </c:pt>
                <c:pt idx="334">
                  <c:v>343.00319999999999</c:v>
                </c:pt>
                <c:pt idx="335">
                  <c:v>344.01769999999999</c:v>
                </c:pt>
                <c:pt idx="336">
                  <c:v>345.04559999999998</c:v>
                </c:pt>
                <c:pt idx="337">
                  <c:v>346.05520000000001</c:v>
                </c:pt>
                <c:pt idx="338">
                  <c:v>347.0745</c:v>
                </c:pt>
                <c:pt idx="339">
                  <c:v>348.0822</c:v>
                </c:pt>
                <c:pt idx="340">
                  <c:v>349.09559999999999</c:v>
                </c:pt>
                <c:pt idx="341">
                  <c:v>350.10120000000001</c:v>
                </c:pt>
                <c:pt idx="342">
                  <c:v>351.11149999999998</c:v>
                </c:pt>
                <c:pt idx="343">
                  <c:v>352.1275</c:v>
                </c:pt>
                <c:pt idx="344">
                  <c:v>353.12759999999997</c:v>
                </c:pt>
                <c:pt idx="345">
                  <c:v>354.12779999999998</c:v>
                </c:pt>
                <c:pt idx="346">
                  <c:v>355.14350000000002</c:v>
                </c:pt>
                <c:pt idx="347">
                  <c:v>356.15050000000002</c:v>
                </c:pt>
                <c:pt idx="348">
                  <c:v>357.1619</c:v>
                </c:pt>
                <c:pt idx="349">
                  <c:v>358.1859</c:v>
                </c:pt>
                <c:pt idx="350">
                  <c:v>359.19</c:v>
                </c:pt>
                <c:pt idx="351">
                  <c:v>360.19510000000002</c:v>
                </c:pt>
                <c:pt idx="352">
                  <c:v>361.20420000000001</c:v>
                </c:pt>
                <c:pt idx="353">
                  <c:v>362.22359999999998</c:v>
                </c:pt>
                <c:pt idx="354">
                  <c:v>363.2303</c:v>
                </c:pt>
                <c:pt idx="355">
                  <c:v>364.25110000000001</c:v>
                </c:pt>
                <c:pt idx="356">
                  <c:v>365.25229999999999</c:v>
                </c:pt>
                <c:pt idx="357">
                  <c:v>366.2577</c:v>
                </c:pt>
                <c:pt idx="358">
                  <c:v>367.26819999999998</c:v>
                </c:pt>
                <c:pt idx="359">
                  <c:v>368.28300000000002</c:v>
                </c:pt>
                <c:pt idx="360">
                  <c:v>369.3014</c:v>
                </c:pt>
                <c:pt idx="361">
                  <c:v>370.31799999999998</c:v>
                </c:pt>
                <c:pt idx="362">
                  <c:v>371.32619999999997</c:v>
                </c:pt>
                <c:pt idx="363">
                  <c:v>372.34160000000003</c:v>
                </c:pt>
                <c:pt idx="364">
                  <c:v>373.36219999999997</c:v>
                </c:pt>
                <c:pt idx="365">
                  <c:v>374.37150000000003</c:v>
                </c:pt>
                <c:pt idx="366">
                  <c:v>375.38369999999998</c:v>
                </c:pt>
                <c:pt idx="367">
                  <c:v>376.39760000000001</c:v>
                </c:pt>
                <c:pt idx="368">
                  <c:v>377.41059999999999</c:v>
                </c:pt>
                <c:pt idx="369">
                  <c:v>378.4298</c:v>
                </c:pt>
                <c:pt idx="370">
                  <c:v>379.44639999999998</c:v>
                </c:pt>
                <c:pt idx="371">
                  <c:v>380.4504</c:v>
                </c:pt>
                <c:pt idx="372">
                  <c:v>381.45979999999997</c:v>
                </c:pt>
                <c:pt idx="373">
                  <c:v>382.46949999999998</c:v>
                </c:pt>
                <c:pt idx="374">
                  <c:v>383.48079999999999</c:v>
                </c:pt>
                <c:pt idx="375">
                  <c:v>384.48660000000001</c:v>
                </c:pt>
                <c:pt idx="376">
                  <c:v>385.5</c:v>
                </c:pt>
                <c:pt idx="377">
                  <c:v>386.51150000000001</c:v>
                </c:pt>
                <c:pt idx="378">
                  <c:v>387.51459999999997</c:v>
                </c:pt>
                <c:pt idx="379">
                  <c:v>388.51859999999999</c:v>
                </c:pt>
                <c:pt idx="380">
                  <c:v>389.54239999999999</c:v>
                </c:pt>
                <c:pt idx="381">
                  <c:v>390.55349999999999</c:v>
                </c:pt>
                <c:pt idx="382">
                  <c:v>391.55840000000001</c:v>
                </c:pt>
                <c:pt idx="383">
                  <c:v>392.56369999999998</c:v>
                </c:pt>
                <c:pt idx="384">
                  <c:v>393.56970000000001</c:v>
                </c:pt>
                <c:pt idx="385">
                  <c:v>394.58260000000001</c:v>
                </c:pt>
                <c:pt idx="386">
                  <c:v>395.60039999999998</c:v>
                </c:pt>
                <c:pt idx="387">
                  <c:v>396.60989999999998</c:v>
                </c:pt>
                <c:pt idx="388">
                  <c:v>397.61660000000001</c:v>
                </c:pt>
                <c:pt idx="389">
                  <c:v>398.62450000000001</c:v>
                </c:pt>
                <c:pt idx="390">
                  <c:v>399.6377</c:v>
                </c:pt>
                <c:pt idx="391">
                  <c:v>400.66829999999999</c:v>
                </c:pt>
                <c:pt idx="392">
                  <c:v>401.69009999999997</c:v>
                </c:pt>
                <c:pt idx="393">
                  <c:v>402.69099999999997</c:v>
                </c:pt>
                <c:pt idx="394">
                  <c:v>403.72120000000001</c:v>
                </c:pt>
                <c:pt idx="395">
                  <c:v>404.7482</c:v>
                </c:pt>
                <c:pt idx="396">
                  <c:v>405.77370000000002</c:v>
                </c:pt>
                <c:pt idx="397">
                  <c:v>406.79320000000001</c:v>
                </c:pt>
                <c:pt idx="398">
                  <c:v>407.81189999999998</c:v>
                </c:pt>
                <c:pt idx="399">
                  <c:v>408.83980000000003</c:v>
                </c:pt>
                <c:pt idx="400">
                  <c:v>409.86290000000002</c:v>
                </c:pt>
                <c:pt idx="401">
                  <c:v>410.87970000000001</c:v>
                </c:pt>
                <c:pt idx="402">
                  <c:v>411.88940000000002</c:v>
                </c:pt>
                <c:pt idx="403">
                  <c:v>412.89760000000001</c:v>
                </c:pt>
                <c:pt idx="404">
                  <c:v>413.90480000000002</c:v>
                </c:pt>
                <c:pt idx="405">
                  <c:v>414.92079999999999</c:v>
                </c:pt>
                <c:pt idx="406">
                  <c:v>415.92430000000002</c:v>
                </c:pt>
                <c:pt idx="407">
                  <c:v>416.9409</c:v>
                </c:pt>
                <c:pt idx="408">
                  <c:v>417.94569999999999</c:v>
                </c:pt>
                <c:pt idx="409">
                  <c:v>418.95269999999999</c:v>
                </c:pt>
                <c:pt idx="410">
                  <c:v>419.95890000000003</c:v>
                </c:pt>
                <c:pt idx="411">
                  <c:v>420.97609999999997</c:v>
                </c:pt>
                <c:pt idx="412">
                  <c:v>421.99689999999998</c:v>
                </c:pt>
                <c:pt idx="413">
                  <c:v>423.00700000000001</c:v>
                </c:pt>
                <c:pt idx="414">
                  <c:v>424.03480000000002</c:v>
                </c:pt>
                <c:pt idx="415">
                  <c:v>425.04719999999998</c:v>
                </c:pt>
                <c:pt idx="416">
                  <c:v>426.0616</c:v>
                </c:pt>
                <c:pt idx="417">
                  <c:v>427.08150000000001</c:v>
                </c:pt>
                <c:pt idx="418">
                  <c:v>428.10329999999999</c:v>
                </c:pt>
                <c:pt idx="419">
                  <c:v>429.13499999999999</c:v>
                </c:pt>
                <c:pt idx="420">
                  <c:v>430.13889999999998</c:v>
                </c:pt>
                <c:pt idx="421">
                  <c:v>431.15879999999999</c:v>
                </c:pt>
                <c:pt idx="422">
                  <c:v>432.16919999999999</c:v>
                </c:pt>
                <c:pt idx="423">
                  <c:v>433.19389999999999</c:v>
                </c:pt>
                <c:pt idx="424">
                  <c:v>434.21260000000001</c:v>
                </c:pt>
                <c:pt idx="425">
                  <c:v>435.2235</c:v>
                </c:pt>
                <c:pt idx="426">
                  <c:v>436.22500000000002</c:v>
                </c:pt>
                <c:pt idx="427">
                  <c:v>437.23849999999999</c:v>
                </c:pt>
                <c:pt idx="428">
                  <c:v>438.24200000000002</c:v>
                </c:pt>
                <c:pt idx="429">
                  <c:v>439.25659999999999</c:v>
                </c:pt>
                <c:pt idx="430">
                  <c:v>440.27229999999997</c:v>
                </c:pt>
                <c:pt idx="431">
                  <c:v>441.2903</c:v>
                </c:pt>
                <c:pt idx="432">
                  <c:v>442.31229999999999</c:v>
                </c:pt>
                <c:pt idx="433">
                  <c:v>443.32209999999998</c:v>
                </c:pt>
                <c:pt idx="434">
                  <c:v>444.3322</c:v>
                </c:pt>
                <c:pt idx="435">
                  <c:v>445.35379999999998</c:v>
                </c:pt>
                <c:pt idx="436">
                  <c:v>446.36950000000002</c:v>
                </c:pt>
                <c:pt idx="437">
                  <c:v>447.39</c:v>
                </c:pt>
                <c:pt idx="438">
                  <c:v>448.39299999999997</c:v>
                </c:pt>
                <c:pt idx="439">
                  <c:v>449.40679999999998</c:v>
                </c:pt>
                <c:pt idx="440">
                  <c:v>450.42840000000001</c:v>
                </c:pt>
                <c:pt idx="441">
                  <c:v>451.44159999999999</c:v>
                </c:pt>
                <c:pt idx="442">
                  <c:v>452.46530000000001</c:v>
                </c:pt>
                <c:pt idx="443">
                  <c:v>453.47149999999999</c:v>
                </c:pt>
                <c:pt idx="444">
                  <c:v>454.47710000000001</c:v>
                </c:pt>
                <c:pt idx="445">
                  <c:v>455.49520000000001</c:v>
                </c:pt>
                <c:pt idx="446">
                  <c:v>456.51679999999999</c:v>
                </c:pt>
                <c:pt idx="447">
                  <c:v>457.51990000000001</c:v>
                </c:pt>
                <c:pt idx="448">
                  <c:v>458.53109999999998</c:v>
                </c:pt>
                <c:pt idx="449">
                  <c:v>459.53969999999998</c:v>
                </c:pt>
                <c:pt idx="450">
                  <c:v>460.54730000000001</c:v>
                </c:pt>
                <c:pt idx="451">
                  <c:v>461.548</c:v>
                </c:pt>
                <c:pt idx="452">
                  <c:v>462.55689999999998</c:v>
                </c:pt>
                <c:pt idx="453">
                  <c:v>463.56049999999999</c:v>
                </c:pt>
                <c:pt idx="454">
                  <c:v>464.56720000000001</c:v>
                </c:pt>
                <c:pt idx="455">
                  <c:v>465.56720000000001</c:v>
                </c:pt>
                <c:pt idx="456">
                  <c:v>466.59249999999997</c:v>
                </c:pt>
                <c:pt idx="457">
                  <c:v>467.60039999999998</c:v>
                </c:pt>
                <c:pt idx="458">
                  <c:v>468.613</c:v>
                </c:pt>
                <c:pt idx="459">
                  <c:v>469.6182</c:v>
                </c:pt>
                <c:pt idx="460">
                  <c:v>470.63490000000002</c:v>
                </c:pt>
                <c:pt idx="461">
                  <c:v>471.65199999999999</c:v>
                </c:pt>
                <c:pt idx="462">
                  <c:v>472.65519999999998</c:v>
                </c:pt>
                <c:pt idx="463">
                  <c:v>473.65750000000003</c:v>
                </c:pt>
                <c:pt idx="464">
                  <c:v>474.65859999999998</c:v>
                </c:pt>
                <c:pt idx="465">
                  <c:v>475.65899999999999</c:v>
                </c:pt>
                <c:pt idx="466">
                  <c:v>476.67149999999998</c:v>
                </c:pt>
                <c:pt idx="467">
                  <c:v>477.69119999999998</c:v>
                </c:pt>
                <c:pt idx="468">
                  <c:v>478.6986</c:v>
                </c:pt>
                <c:pt idx="469">
                  <c:v>479.71710000000002</c:v>
                </c:pt>
                <c:pt idx="470">
                  <c:v>480.71809999999999</c:v>
                </c:pt>
                <c:pt idx="471">
                  <c:v>481.73099999999999</c:v>
                </c:pt>
                <c:pt idx="472">
                  <c:v>482.75099999999998</c:v>
                </c:pt>
                <c:pt idx="473">
                  <c:v>483.76580000000001</c:v>
                </c:pt>
                <c:pt idx="474">
                  <c:v>484.77569999999997</c:v>
                </c:pt>
                <c:pt idx="475">
                  <c:v>485.78070000000002</c:v>
                </c:pt>
                <c:pt idx="476">
                  <c:v>486.79349999999999</c:v>
                </c:pt>
                <c:pt idx="477">
                  <c:v>487.80599999999998</c:v>
                </c:pt>
                <c:pt idx="478">
                  <c:v>488.82159999999999</c:v>
                </c:pt>
                <c:pt idx="479">
                  <c:v>489.83010000000002</c:v>
                </c:pt>
                <c:pt idx="480">
                  <c:v>490.85230000000001</c:v>
                </c:pt>
                <c:pt idx="481">
                  <c:v>491.86669999999998</c:v>
                </c:pt>
                <c:pt idx="482">
                  <c:v>492.8784</c:v>
                </c:pt>
                <c:pt idx="483">
                  <c:v>493.88830000000002</c:v>
                </c:pt>
                <c:pt idx="484">
                  <c:v>494.90679999999998</c:v>
                </c:pt>
                <c:pt idx="485">
                  <c:v>495.92399999999998</c:v>
                </c:pt>
                <c:pt idx="486">
                  <c:v>496.9434</c:v>
                </c:pt>
                <c:pt idx="487">
                  <c:v>497.95920000000001</c:v>
                </c:pt>
                <c:pt idx="488">
                  <c:v>498.97250000000003</c:v>
                </c:pt>
                <c:pt idx="489">
                  <c:v>499.99</c:v>
                </c:pt>
                <c:pt idx="490">
                  <c:v>500.99380000000002</c:v>
                </c:pt>
                <c:pt idx="491">
                  <c:v>502.00220000000002</c:v>
                </c:pt>
                <c:pt idx="492">
                  <c:v>503.02449999999999</c:v>
                </c:pt>
                <c:pt idx="493">
                  <c:v>504.03879999999998</c:v>
                </c:pt>
                <c:pt idx="494">
                  <c:v>505.04020000000003</c:v>
                </c:pt>
                <c:pt idx="495">
                  <c:v>506.04750000000001</c:v>
                </c:pt>
                <c:pt idx="496">
                  <c:v>507.06659999999999</c:v>
                </c:pt>
                <c:pt idx="497">
                  <c:v>508.07080000000002</c:v>
                </c:pt>
                <c:pt idx="498">
                  <c:v>509.08659999999998</c:v>
                </c:pt>
                <c:pt idx="499">
                  <c:v>510.08960000000002</c:v>
                </c:pt>
                <c:pt idx="500">
                  <c:v>511.09789999999998</c:v>
                </c:pt>
                <c:pt idx="501">
                  <c:v>512.09950000000003</c:v>
                </c:pt>
                <c:pt idx="502">
                  <c:v>513.10910000000001</c:v>
                </c:pt>
                <c:pt idx="503">
                  <c:v>514.12070000000006</c:v>
                </c:pt>
                <c:pt idx="504">
                  <c:v>515.13879999999995</c:v>
                </c:pt>
                <c:pt idx="505">
                  <c:v>516.14949999999999</c:v>
                </c:pt>
                <c:pt idx="506">
                  <c:v>517.15480000000002</c:v>
                </c:pt>
                <c:pt idx="507">
                  <c:v>518.1549</c:v>
                </c:pt>
                <c:pt idx="508">
                  <c:v>519.17269999999996</c:v>
                </c:pt>
                <c:pt idx="509">
                  <c:v>520.19460000000004</c:v>
                </c:pt>
                <c:pt idx="510">
                  <c:v>521.20389999999998</c:v>
                </c:pt>
                <c:pt idx="511">
                  <c:v>522.21109999999999</c:v>
                </c:pt>
                <c:pt idx="512">
                  <c:v>523.21690000000001</c:v>
                </c:pt>
                <c:pt idx="513">
                  <c:v>524.21860000000004</c:v>
                </c:pt>
                <c:pt idx="514">
                  <c:v>525.22</c:v>
                </c:pt>
                <c:pt idx="515">
                  <c:v>526.22310000000004</c:v>
                </c:pt>
                <c:pt idx="516">
                  <c:v>527.23540000000003</c:v>
                </c:pt>
                <c:pt idx="517">
                  <c:v>528.23590000000002</c:v>
                </c:pt>
                <c:pt idx="518">
                  <c:v>529.25289999999995</c:v>
                </c:pt>
                <c:pt idx="519">
                  <c:v>530.25559999999996</c:v>
                </c:pt>
                <c:pt idx="520">
                  <c:v>531.26739999999995</c:v>
                </c:pt>
                <c:pt idx="521">
                  <c:v>532.27440000000001</c:v>
                </c:pt>
                <c:pt idx="522">
                  <c:v>533.2971</c:v>
                </c:pt>
                <c:pt idx="523">
                  <c:v>534.30060000000003</c:v>
                </c:pt>
                <c:pt idx="524">
                  <c:v>535.30780000000004</c:v>
                </c:pt>
                <c:pt idx="525">
                  <c:v>536.32150000000001</c:v>
                </c:pt>
                <c:pt idx="526">
                  <c:v>537.33180000000004</c:v>
                </c:pt>
                <c:pt idx="527">
                  <c:v>538.33950000000004</c:v>
                </c:pt>
                <c:pt idx="528">
                  <c:v>539.34029999999996</c:v>
                </c:pt>
                <c:pt idx="529">
                  <c:v>540.36389999999994</c:v>
                </c:pt>
                <c:pt idx="530">
                  <c:v>541.37300000000005</c:v>
                </c:pt>
                <c:pt idx="531">
                  <c:v>542.37519999999995</c:v>
                </c:pt>
                <c:pt idx="532">
                  <c:v>543.38139999999999</c:v>
                </c:pt>
                <c:pt idx="533">
                  <c:v>544.38610000000006</c:v>
                </c:pt>
                <c:pt idx="534">
                  <c:v>545.39760000000001</c:v>
                </c:pt>
                <c:pt idx="535">
                  <c:v>546.40419999999995</c:v>
                </c:pt>
                <c:pt idx="536">
                  <c:v>547.42470000000003</c:v>
                </c:pt>
                <c:pt idx="537">
                  <c:v>548.44209999999998</c:v>
                </c:pt>
                <c:pt idx="538">
                  <c:v>549.45420000000001</c:v>
                </c:pt>
                <c:pt idx="539">
                  <c:v>550.46109999999999</c:v>
                </c:pt>
                <c:pt idx="540">
                  <c:v>551.46500000000003</c:v>
                </c:pt>
                <c:pt idx="541">
                  <c:v>552.47320000000002</c:v>
                </c:pt>
                <c:pt idx="542">
                  <c:v>553.48469999999998</c:v>
                </c:pt>
                <c:pt idx="543">
                  <c:v>554.50480000000005</c:v>
                </c:pt>
                <c:pt idx="544">
                  <c:v>555.52049999999997</c:v>
                </c:pt>
                <c:pt idx="545">
                  <c:v>556.5421</c:v>
                </c:pt>
                <c:pt idx="546">
                  <c:v>557.56100000000004</c:v>
                </c:pt>
                <c:pt idx="547">
                  <c:v>558.57169999999996</c:v>
                </c:pt>
                <c:pt idx="548">
                  <c:v>559.5856</c:v>
                </c:pt>
                <c:pt idx="549">
                  <c:v>560.58609999999999</c:v>
                </c:pt>
                <c:pt idx="550">
                  <c:v>561.60059999999999</c:v>
                </c:pt>
                <c:pt idx="551">
                  <c:v>562.61239999999998</c:v>
                </c:pt>
                <c:pt idx="552">
                  <c:v>563.61440000000005</c:v>
                </c:pt>
                <c:pt idx="553">
                  <c:v>564.63310000000001</c:v>
                </c:pt>
                <c:pt idx="554">
                  <c:v>565.63319999999999</c:v>
                </c:pt>
                <c:pt idx="555">
                  <c:v>566.64829999999995</c:v>
                </c:pt>
                <c:pt idx="556">
                  <c:v>567.65039999999999</c:v>
                </c:pt>
                <c:pt idx="557">
                  <c:v>568.66139999999996</c:v>
                </c:pt>
                <c:pt idx="558">
                  <c:v>569.67819999999995</c:v>
                </c:pt>
                <c:pt idx="559">
                  <c:v>570.6925</c:v>
                </c:pt>
                <c:pt idx="560">
                  <c:v>571.70830000000001</c:v>
                </c:pt>
                <c:pt idx="561">
                  <c:v>572.72130000000004</c:v>
                </c:pt>
                <c:pt idx="562">
                  <c:v>573.7296</c:v>
                </c:pt>
                <c:pt idx="563">
                  <c:v>574.7396</c:v>
                </c:pt>
                <c:pt idx="564">
                  <c:v>575.74080000000004</c:v>
                </c:pt>
                <c:pt idx="565">
                  <c:v>576.74620000000004</c:v>
                </c:pt>
                <c:pt idx="566">
                  <c:v>577.7672</c:v>
                </c:pt>
                <c:pt idx="567">
                  <c:v>578.78189999999995</c:v>
                </c:pt>
                <c:pt idx="568">
                  <c:v>579.80290000000002</c:v>
                </c:pt>
                <c:pt idx="569">
                  <c:v>580.82119999999998</c:v>
                </c:pt>
                <c:pt idx="570">
                  <c:v>581.82219999999995</c:v>
                </c:pt>
                <c:pt idx="571">
                  <c:v>582.84230000000002</c:v>
                </c:pt>
                <c:pt idx="572">
                  <c:v>583.84690000000001</c:v>
                </c:pt>
                <c:pt idx="573">
                  <c:v>584.85730000000001</c:v>
                </c:pt>
                <c:pt idx="574">
                  <c:v>585.87630000000001</c:v>
                </c:pt>
                <c:pt idx="575">
                  <c:v>586.88199999999995</c:v>
                </c:pt>
                <c:pt idx="576">
                  <c:v>587.88610000000006</c:v>
                </c:pt>
                <c:pt idx="577">
                  <c:v>588.90620000000001</c:v>
                </c:pt>
                <c:pt idx="578">
                  <c:v>589.91890000000001</c:v>
                </c:pt>
                <c:pt idx="579">
                  <c:v>590.93230000000005</c:v>
                </c:pt>
                <c:pt idx="580">
                  <c:v>591.95450000000005</c:v>
                </c:pt>
                <c:pt idx="581">
                  <c:v>592.97850000000005</c:v>
                </c:pt>
                <c:pt idx="582">
                  <c:v>593.98050000000001</c:v>
                </c:pt>
                <c:pt idx="583">
                  <c:v>595.00559999999996</c:v>
                </c:pt>
                <c:pt idx="584">
                  <c:v>596.01369999999997</c:v>
                </c:pt>
                <c:pt idx="585">
                  <c:v>597.01790000000005</c:v>
                </c:pt>
                <c:pt idx="586">
                  <c:v>598.0421</c:v>
                </c:pt>
                <c:pt idx="587">
                  <c:v>599.0684</c:v>
                </c:pt>
              </c:numCache>
            </c:numRef>
          </c:xVal>
          <c:yVal>
            <c:numRef>
              <c:f>'2smallGuardedBarricadeTest2'!$B$2:$B$589</c:f>
              <c:numCache>
                <c:formatCode>General</c:formatCode>
                <c:ptCount val="588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2399</c:v>
                </c:pt>
                <c:pt idx="32">
                  <c:v>2396</c:v>
                </c:pt>
                <c:pt idx="33">
                  <c:v>2394</c:v>
                </c:pt>
                <c:pt idx="34">
                  <c:v>2391</c:v>
                </c:pt>
                <c:pt idx="35">
                  <c:v>2387</c:v>
                </c:pt>
                <c:pt idx="36">
                  <c:v>2382</c:v>
                </c:pt>
                <c:pt idx="37">
                  <c:v>2376</c:v>
                </c:pt>
                <c:pt idx="38">
                  <c:v>2368</c:v>
                </c:pt>
                <c:pt idx="39">
                  <c:v>2360</c:v>
                </c:pt>
                <c:pt idx="40">
                  <c:v>2349</c:v>
                </c:pt>
                <c:pt idx="41">
                  <c:v>2336</c:v>
                </c:pt>
                <c:pt idx="42">
                  <c:v>2324</c:v>
                </c:pt>
                <c:pt idx="43">
                  <c:v>2313</c:v>
                </c:pt>
                <c:pt idx="44">
                  <c:v>2302</c:v>
                </c:pt>
                <c:pt idx="45">
                  <c:v>2292</c:v>
                </c:pt>
                <c:pt idx="46">
                  <c:v>2281</c:v>
                </c:pt>
                <c:pt idx="47">
                  <c:v>2271</c:v>
                </c:pt>
                <c:pt idx="48">
                  <c:v>2259</c:v>
                </c:pt>
                <c:pt idx="49">
                  <c:v>2248</c:v>
                </c:pt>
                <c:pt idx="50">
                  <c:v>2238</c:v>
                </c:pt>
                <c:pt idx="51">
                  <c:v>2229</c:v>
                </c:pt>
                <c:pt idx="52">
                  <c:v>2215</c:v>
                </c:pt>
                <c:pt idx="53">
                  <c:v>2198</c:v>
                </c:pt>
                <c:pt idx="54">
                  <c:v>2187</c:v>
                </c:pt>
                <c:pt idx="55">
                  <c:v>2175</c:v>
                </c:pt>
                <c:pt idx="56">
                  <c:v>2162</c:v>
                </c:pt>
                <c:pt idx="57">
                  <c:v>2149</c:v>
                </c:pt>
                <c:pt idx="58">
                  <c:v>2136</c:v>
                </c:pt>
                <c:pt idx="59">
                  <c:v>2121</c:v>
                </c:pt>
                <c:pt idx="60">
                  <c:v>2107</c:v>
                </c:pt>
                <c:pt idx="61">
                  <c:v>2092</c:v>
                </c:pt>
                <c:pt idx="62">
                  <c:v>2078</c:v>
                </c:pt>
                <c:pt idx="63">
                  <c:v>2065</c:v>
                </c:pt>
                <c:pt idx="64">
                  <c:v>2053</c:v>
                </c:pt>
                <c:pt idx="65">
                  <c:v>2042</c:v>
                </c:pt>
                <c:pt idx="66">
                  <c:v>2033</c:v>
                </c:pt>
                <c:pt idx="67">
                  <c:v>2022</c:v>
                </c:pt>
                <c:pt idx="68">
                  <c:v>2008</c:v>
                </c:pt>
                <c:pt idx="69">
                  <c:v>1994</c:v>
                </c:pt>
                <c:pt idx="70">
                  <c:v>1982</c:v>
                </c:pt>
                <c:pt idx="71">
                  <c:v>1970</c:v>
                </c:pt>
                <c:pt idx="72">
                  <c:v>1955</c:v>
                </c:pt>
                <c:pt idx="73">
                  <c:v>1942</c:v>
                </c:pt>
                <c:pt idx="74">
                  <c:v>1931</c:v>
                </c:pt>
                <c:pt idx="75">
                  <c:v>1917</c:v>
                </c:pt>
                <c:pt idx="76">
                  <c:v>1903</c:v>
                </c:pt>
                <c:pt idx="77">
                  <c:v>1892</c:v>
                </c:pt>
                <c:pt idx="78">
                  <c:v>1884</c:v>
                </c:pt>
                <c:pt idx="79">
                  <c:v>1878</c:v>
                </c:pt>
                <c:pt idx="80">
                  <c:v>1864</c:v>
                </c:pt>
                <c:pt idx="81">
                  <c:v>1856</c:v>
                </c:pt>
                <c:pt idx="82">
                  <c:v>1846</c:v>
                </c:pt>
                <c:pt idx="83">
                  <c:v>1836</c:v>
                </c:pt>
                <c:pt idx="84">
                  <c:v>1824</c:v>
                </c:pt>
                <c:pt idx="85">
                  <c:v>1816</c:v>
                </c:pt>
                <c:pt idx="86">
                  <c:v>1808</c:v>
                </c:pt>
                <c:pt idx="87">
                  <c:v>1796</c:v>
                </c:pt>
                <c:pt idx="88">
                  <c:v>1787</c:v>
                </c:pt>
                <c:pt idx="89">
                  <c:v>1778</c:v>
                </c:pt>
                <c:pt idx="90">
                  <c:v>1766</c:v>
                </c:pt>
                <c:pt idx="91">
                  <c:v>1758</c:v>
                </c:pt>
                <c:pt idx="92">
                  <c:v>1749</c:v>
                </c:pt>
                <c:pt idx="93">
                  <c:v>1739</c:v>
                </c:pt>
                <c:pt idx="94">
                  <c:v>1731</c:v>
                </c:pt>
                <c:pt idx="95">
                  <c:v>1720</c:v>
                </c:pt>
                <c:pt idx="96">
                  <c:v>1710</c:v>
                </c:pt>
                <c:pt idx="97">
                  <c:v>1699</c:v>
                </c:pt>
                <c:pt idx="98">
                  <c:v>1689</c:v>
                </c:pt>
                <c:pt idx="99">
                  <c:v>1681</c:v>
                </c:pt>
                <c:pt idx="100">
                  <c:v>1671</c:v>
                </c:pt>
                <c:pt idx="101">
                  <c:v>1660</c:v>
                </c:pt>
                <c:pt idx="102">
                  <c:v>1650</c:v>
                </c:pt>
                <c:pt idx="103">
                  <c:v>1640</c:v>
                </c:pt>
                <c:pt idx="104">
                  <c:v>1632</c:v>
                </c:pt>
                <c:pt idx="105">
                  <c:v>1623</c:v>
                </c:pt>
                <c:pt idx="106">
                  <c:v>1614</c:v>
                </c:pt>
                <c:pt idx="107">
                  <c:v>1605</c:v>
                </c:pt>
                <c:pt idx="108">
                  <c:v>1594</c:v>
                </c:pt>
                <c:pt idx="109">
                  <c:v>1584</c:v>
                </c:pt>
                <c:pt idx="110">
                  <c:v>1567</c:v>
                </c:pt>
                <c:pt idx="111">
                  <c:v>1551</c:v>
                </c:pt>
                <c:pt idx="112">
                  <c:v>1533</c:v>
                </c:pt>
                <c:pt idx="113">
                  <c:v>1520</c:v>
                </c:pt>
                <c:pt idx="114">
                  <c:v>1505</c:v>
                </c:pt>
                <c:pt idx="115">
                  <c:v>1491</c:v>
                </c:pt>
                <c:pt idx="116">
                  <c:v>1477</c:v>
                </c:pt>
                <c:pt idx="117">
                  <c:v>1461</c:v>
                </c:pt>
                <c:pt idx="118">
                  <c:v>1450</c:v>
                </c:pt>
                <c:pt idx="119">
                  <c:v>1436</c:v>
                </c:pt>
                <c:pt idx="120">
                  <c:v>1420</c:v>
                </c:pt>
                <c:pt idx="121">
                  <c:v>1406</c:v>
                </c:pt>
                <c:pt idx="122">
                  <c:v>1394</c:v>
                </c:pt>
                <c:pt idx="123">
                  <c:v>1384</c:v>
                </c:pt>
                <c:pt idx="124">
                  <c:v>1373</c:v>
                </c:pt>
                <c:pt idx="125">
                  <c:v>1360</c:v>
                </c:pt>
                <c:pt idx="126">
                  <c:v>1349</c:v>
                </c:pt>
                <c:pt idx="127">
                  <c:v>1339</c:v>
                </c:pt>
                <c:pt idx="128">
                  <c:v>1327</c:v>
                </c:pt>
                <c:pt idx="129">
                  <c:v>1318</c:v>
                </c:pt>
                <c:pt idx="130">
                  <c:v>1306</c:v>
                </c:pt>
                <c:pt idx="131">
                  <c:v>1296</c:v>
                </c:pt>
                <c:pt idx="132">
                  <c:v>1281</c:v>
                </c:pt>
                <c:pt idx="133">
                  <c:v>1267</c:v>
                </c:pt>
                <c:pt idx="134">
                  <c:v>1255</c:v>
                </c:pt>
                <c:pt idx="135">
                  <c:v>1245</c:v>
                </c:pt>
                <c:pt idx="136">
                  <c:v>1233</c:v>
                </c:pt>
                <c:pt idx="137">
                  <c:v>1220</c:v>
                </c:pt>
                <c:pt idx="138">
                  <c:v>1205</c:v>
                </c:pt>
                <c:pt idx="139">
                  <c:v>1192</c:v>
                </c:pt>
                <c:pt idx="140">
                  <c:v>1176</c:v>
                </c:pt>
                <c:pt idx="141">
                  <c:v>1165</c:v>
                </c:pt>
                <c:pt idx="142">
                  <c:v>1146</c:v>
                </c:pt>
                <c:pt idx="143">
                  <c:v>1131</c:v>
                </c:pt>
                <c:pt idx="144">
                  <c:v>1119</c:v>
                </c:pt>
                <c:pt idx="145">
                  <c:v>1103</c:v>
                </c:pt>
                <c:pt idx="146">
                  <c:v>1090</c:v>
                </c:pt>
                <c:pt idx="147">
                  <c:v>1073</c:v>
                </c:pt>
                <c:pt idx="148">
                  <c:v>1057</c:v>
                </c:pt>
                <c:pt idx="149">
                  <c:v>1043</c:v>
                </c:pt>
                <c:pt idx="150">
                  <c:v>1028</c:v>
                </c:pt>
                <c:pt idx="151">
                  <c:v>1013</c:v>
                </c:pt>
                <c:pt idx="152">
                  <c:v>997</c:v>
                </c:pt>
                <c:pt idx="153">
                  <c:v>979</c:v>
                </c:pt>
                <c:pt idx="154">
                  <c:v>962</c:v>
                </c:pt>
                <c:pt idx="155">
                  <c:v>944</c:v>
                </c:pt>
                <c:pt idx="156">
                  <c:v>929</c:v>
                </c:pt>
                <c:pt idx="157">
                  <c:v>914</c:v>
                </c:pt>
                <c:pt idx="158">
                  <c:v>896</c:v>
                </c:pt>
                <c:pt idx="159">
                  <c:v>884</c:v>
                </c:pt>
                <c:pt idx="160">
                  <c:v>872</c:v>
                </c:pt>
                <c:pt idx="161">
                  <c:v>860</c:v>
                </c:pt>
                <c:pt idx="162">
                  <c:v>848</c:v>
                </c:pt>
                <c:pt idx="163">
                  <c:v>831</c:v>
                </c:pt>
                <c:pt idx="164">
                  <c:v>814</c:v>
                </c:pt>
                <c:pt idx="165">
                  <c:v>800</c:v>
                </c:pt>
                <c:pt idx="166">
                  <c:v>785</c:v>
                </c:pt>
                <c:pt idx="167">
                  <c:v>767</c:v>
                </c:pt>
                <c:pt idx="168">
                  <c:v>753</c:v>
                </c:pt>
                <c:pt idx="169">
                  <c:v>744</c:v>
                </c:pt>
                <c:pt idx="170">
                  <c:v>731</c:v>
                </c:pt>
                <c:pt idx="171">
                  <c:v>718</c:v>
                </c:pt>
                <c:pt idx="172">
                  <c:v>705</c:v>
                </c:pt>
                <c:pt idx="173">
                  <c:v>690</c:v>
                </c:pt>
                <c:pt idx="174">
                  <c:v>677</c:v>
                </c:pt>
                <c:pt idx="175">
                  <c:v>664</c:v>
                </c:pt>
                <c:pt idx="176">
                  <c:v>654</c:v>
                </c:pt>
                <c:pt idx="177">
                  <c:v>644</c:v>
                </c:pt>
                <c:pt idx="178">
                  <c:v>637</c:v>
                </c:pt>
                <c:pt idx="179">
                  <c:v>631</c:v>
                </c:pt>
                <c:pt idx="180">
                  <c:v>621</c:v>
                </c:pt>
                <c:pt idx="181">
                  <c:v>610</c:v>
                </c:pt>
                <c:pt idx="182">
                  <c:v>601</c:v>
                </c:pt>
                <c:pt idx="183">
                  <c:v>592</c:v>
                </c:pt>
                <c:pt idx="184">
                  <c:v>583</c:v>
                </c:pt>
                <c:pt idx="185">
                  <c:v>575</c:v>
                </c:pt>
                <c:pt idx="186">
                  <c:v>566</c:v>
                </c:pt>
                <c:pt idx="187">
                  <c:v>556</c:v>
                </c:pt>
                <c:pt idx="188">
                  <c:v>547</c:v>
                </c:pt>
                <c:pt idx="189">
                  <c:v>536</c:v>
                </c:pt>
                <c:pt idx="190">
                  <c:v>524</c:v>
                </c:pt>
                <c:pt idx="191">
                  <c:v>511</c:v>
                </c:pt>
                <c:pt idx="192">
                  <c:v>502</c:v>
                </c:pt>
                <c:pt idx="193">
                  <c:v>493</c:v>
                </c:pt>
                <c:pt idx="194">
                  <c:v>482</c:v>
                </c:pt>
                <c:pt idx="195">
                  <c:v>468</c:v>
                </c:pt>
                <c:pt idx="196">
                  <c:v>456</c:v>
                </c:pt>
                <c:pt idx="197">
                  <c:v>442</c:v>
                </c:pt>
                <c:pt idx="198">
                  <c:v>429</c:v>
                </c:pt>
                <c:pt idx="199">
                  <c:v>418</c:v>
                </c:pt>
                <c:pt idx="200">
                  <c:v>408</c:v>
                </c:pt>
                <c:pt idx="201">
                  <c:v>396</c:v>
                </c:pt>
                <c:pt idx="202">
                  <c:v>382</c:v>
                </c:pt>
                <c:pt idx="203">
                  <c:v>373</c:v>
                </c:pt>
                <c:pt idx="204">
                  <c:v>361</c:v>
                </c:pt>
                <c:pt idx="205">
                  <c:v>352</c:v>
                </c:pt>
                <c:pt idx="206">
                  <c:v>342</c:v>
                </c:pt>
                <c:pt idx="207">
                  <c:v>333</c:v>
                </c:pt>
                <c:pt idx="208">
                  <c:v>325</c:v>
                </c:pt>
                <c:pt idx="209">
                  <c:v>317</c:v>
                </c:pt>
                <c:pt idx="210">
                  <c:v>310</c:v>
                </c:pt>
                <c:pt idx="211">
                  <c:v>302</c:v>
                </c:pt>
                <c:pt idx="212">
                  <c:v>292</c:v>
                </c:pt>
                <c:pt idx="213">
                  <c:v>285</c:v>
                </c:pt>
                <c:pt idx="214">
                  <c:v>275</c:v>
                </c:pt>
                <c:pt idx="215">
                  <c:v>265</c:v>
                </c:pt>
                <c:pt idx="216">
                  <c:v>261</c:v>
                </c:pt>
                <c:pt idx="217">
                  <c:v>256</c:v>
                </c:pt>
                <c:pt idx="218">
                  <c:v>247</c:v>
                </c:pt>
                <c:pt idx="219">
                  <c:v>238</c:v>
                </c:pt>
                <c:pt idx="220">
                  <c:v>230</c:v>
                </c:pt>
                <c:pt idx="221">
                  <c:v>226</c:v>
                </c:pt>
                <c:pt idx="222">
                  <c:v>218</c:v>
                </c:pt>
                <c:pt idx="223">
                  <c:v>214</c:v>
                </c:pt>
                <c:pt idx="224">
                  <c:v>209</c:v>
                </c:pt>
                <c:pt idx="225">
                  <c:v>203</c:v>
                </c:pt>
                <c:pt idx="226">
                  <c:v>199</c:v>
                </c:pt>
                <c:pt idx="227">
                  <c:v>192</c:v>
                </c:pt>
                <c:pt idx="228">
                  <c:v>185</c:v>
                </c:pt>
                <c:pt idx="229">
                  <c:v>179</c:v>
                </c:pt>
                <c:pt idx="230">
                  <c:v>172</c:v>
                </c:pt>
                <c:pt idx="231">
                  <c:v>165</c:v>
                </c:pt>
                <c:pt idx="232">
                  <c:v>157</c:v>
                </c:pt>
                <c:pt idx="233">
                  <c:v>149</c:v>
                </c:pt>
                <c:pt idx="234">
                  <c:v>141</c:v>
                </c:pt>
                <c:pt idx="235">
                  <c:v>135</c:v>
                </c:pt>
                <c:pt idx="236">
                  <c:v>126</c:v>
                </c:pt>
                <c:pt idx="237">
                  <c:v>117</c:v>
                </c:pt>
                <c:pt idx="238">
                  <c:v>110</c:v>
                </c:pt>
                <c:pt idx="239">
                  <c:v>100</c:v>
                </c:pt>
                <c:pt idx="240">
                  <c:v>89</c:v>
                </c:pt>
                <c:pt idx="241">
                  <c:v>80</c:v>
                </c:pt>
                <c:pt idx="242">
                  <c:v>66</c:v>
                </c:pt>
                <c:pt idx="243">
                  <c:v>54</c:v>
                </c:pt>
                <c:pt idx="244">
                  <c:v>41</c:v>
                </c:pt>
                <c:pt idx="245">
                  <c:v>24</c:v>
                </c:pt>
                <c:pt idx="246">
                  <c:v>15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4B-4EE0-9F4D-647964865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939519"/>
        <c:axId val="716750719"/>
      </c:scatterChart>
      <c:valAx>
        <c:axId val="71593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50719"/>
        <c:crosses val="autoZero"/>
        <c:crossBetween val="midCat"/>
      </c:valAx>
      <c:valAx>
        <c:axId val="71675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939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</a:t>
            </a:r>
            <a:r>
              <a:rPr lang="en-CA" baseline="0"/>
              <a:t> 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largeGuardedTest1!$A$2:$A$581</c:f>
              <c:numCache>
                <c:formatCode>General</c:formatCode>
                <c:ptCount val="580"/>
                <c:pt idx="0">
                  <c:v>1.2544310000000001</c:v>
                </c:pt>
                <c:pt idx="1">
                  <c:v>2.346657</c:v>
                </c:pt>
                <c:pt idx="2">
                  <c:v>3.4019210000000002</c:v>
                </c:pt>
                <c:pt idx="3">
                  <c:v>4.4051650000000002</c:v>
                </c:pt>
                <c:pt idx="4">
                  <c:v>5.4146929999999998</c:v>
                </c:pt>
                <c:pt idx="5">
                  <c:v>6.4466099999999997</c:v>
                </c:pt>
                <c:pt idx="6">
                  <c:v>7.4624560000000004</c:v>
                </c:pt>
                <c:pt idx="7">
                  <c:v>8.5035509999999999</c:v>
                </c:pt>
                <c:pt idx="8">
                  <c:v>9.5637589999999992</c:v>
                </c:pt>
                <c:pt idx="9">
                  <c:v>10.63381</c:v>
                </c:pt>
                <c:pt idx="10">
                  <c:v>11.66966</c:v>
                </c:pt>
                <c:pt idx="11">
                  <c:v>12.71869</c:v>
                </c:pt>
                <c:pt idx="12">
                  <c:v>13.780609999999999</c:v>
                </c:pt>
                <c:pt idx="13">
                  <c:v>14.81307</c:v>
                </c:pt>
                <c:pt idx="14">
                  <c:v>15.906180000000001</c:v>
                </c:pt>
                <c:pt idx="15">
                  <c:v>16.909469999999999</c:v>
                </c:pt>
                <c:pt idx="16">
                  <c:v>17.929549999999999</c:v>
                </c:pt>
                <c:pt idx="17">
                  <c:v>18.932130000000001</c:v>
                </c:pt>
                <c:pt idx="18">
                  <c:v>19.96602</c:v>
                </c:pt>
                <c:pt idx="19">
                  <c:v>21.018509999999999</c:v>
                </c:pt>
                <c:pt idx="20">
                  <c:v>22.079229999999999</c:v>
                </c:pt>
                <c:pt idx="21">
                  <c:v>23.142610000000001</c:v>
                </c:pt>
                <c:pt idx="22">
                  <c:v>24.204920000000001</c:v>
                </c:pt>
                <c:pt idx="23">
                  <c:v>25.207820000000002</c:v>
                </c:pt>
                <c:pt idx="24">
                  <c:v>26.237749999999998</c:v>
                </c:pt>
                <c:pt idx="25">
                  <c:v>27.249140000000001</c:v>
                </c:pt>
                <c:pt idx="26">
                  <c:v>28.27514</c:v>
                </c:pt>
                <c:pt idx="27">
                  <c:v>29.391089999999998</c:v>
                </c:pt>
                <c:pt idx="28">
                  <c:v>30.478179999999998</c:v>
                </c:pt>
                <c:pt idx="29">
                  <c:v>31.540289999999999</c:v>
                </c:pt>
                <c:pt idx="30">
                  <c:v>32.568370000000002</c:v>
                </c:pt>
                <c:pt idx="31">
                  <c:v>33.586030000000001</c:v>
                </c:pt>
                <c:pt idx="32">
                  <c:v>34.591830000000002</c:v>
                </c:pt>
                <c:pt idx="33">
                  <c:v>35.679189999999998</c:v>
                </c:pt>
                <c:pt idx="34">
                  <c:v>36.741399999999999</c:v>
                </c:pt>
                <c:pt idx="35">
                  <c:v>37.859220000000001</c:v>
                </c:pt>
                <c:pt idx="36">
                  <c:v>38.915570000000002</c:v>
                </c:pt>
                <c:pt idx="37">
                  <c:v>39.983870000000003</c:v>
                </c:pt>
                <c:pt idx="38">
                  <c:v>41.118639999999999</c:v>
                </c:pt>
                <c:pt idx="39">
                  <c:v>42.164430000000003</c:v>
                </c:pt>
                <c:pt idx="40">
                  <c:v>43.249969999999998</c:v>
                </c:pt>
                <c:pt idx="41">
                  <c:v>44.28143</c:v>
                </c:pt>
                <c:pt idx="42">
                  <c:v>45.422400000000003</c:v>
                </c:pt>
                <c:pt idx="43">
                  <c:v>46.472239999999999</c:v>
                </c:pt>
                <c:pt idx="44">
                  <c:v>47.551670000000001</c:v>
                </c:pt>
                <c:pt idx="45">
                  <c:v>48.61515</c:v>
                </c:pt>
                <c:pt idx="46">
                  <c:v>49.635590000000001</c:v>
                </c:pt>
                <c:pt idx="47">
                  <c:v>50.745469999999997</c:v>
                </c:pt>
                <c:pt idx="48">
                  <c:v>51.752160000000003</c:v>
                </c:pt>
                <c:pt idx="49">
                  <c:v>52.752890000000001</c:v>
                </c:pt>
                <c:pt idx="50">
                  <c:v>53.833970000000001</c:v>
                </c:pt>
                <c:pt idx="51">
                  <c:v>54.929609999999997</c:v>
                </c:pt>
                <c:pt idx="52">
                  <c:v>55.992080000000001</c:v>
                </c:pt>
                <c:pt idx="53">
                  <c:v>57.04316</c:v>
                </c:pt>
                <c:pt idx="54">
                  <c:v>58.150579999999998</c:v>
                </c:pt>
                <c:pt idx="55">
                  <c:v>59.20176</c:v>
                </c:pt>
                <c:pt idx="56">
                  <c:v>60.34478</c:v>
                </c:pt>
                <c:pt idx="57">
                  <c:v>61.476880000000001</c:v>
                </c:pt>
                <c:pt idx="58">
                  <c:v>62.54224</c:v>
                </c:pt>
                <c:pt idx="59">
                  <c:v>63.59198</c:v>
                </c:pt>
                <c:pt idx="60">
                  <c:v>64.612039999999993</c:v>
                </c:pt>
                <c:pt idx="61">
                  <c:v>65.688190000000006</c:v>
                </c:pt>
                <c:pt idx="62">
                  <c:v>66.856539999999995</c:v>
                </c:pt>
                <c:pt idx="63">
                  <c:v>67.858509999999995</c:v>
                </c:pt>
                <c:pt idx="64">
                  <c:v>68.992710000000002</c:v>
                </c:pt>
                <c:pt idx="65">
                  <c:v>70.034090000000006</c:v>
                </c:pt>
                <c:pt idx="66">
                  <c:v>71.088759999999994</c:v>
                </c:pt>
                <c:pt idx="67">
                  <c:v>72.113519999999994</c:v>
                </c:pt>
                <c:pt idx="68">
                  <c:v>73.231679999999997</c:v>
                </c:pt>
                <c:pt idx="69">
                  <c:v>74.310590000000005</c:v>
                </c:pt>
                <c:pt idx="70">
                  <c:v>75.426389999999998</c:v>
                </c:pt>
                <c:pt idx="71">
                  <c:v>76.465479999999999</c:v>
                </c:pt>
                <c:pt idx="72">
                  <c:v>77.556209999999993</c:v>
                </c:pt>
                <c:pt idx="73">
                  <c:v>78.592579999999998</c:v>
                </c:pt>
                <c:pt idx="74">
                  <c:v>79.681629999999998</c:v>
                </c:pt>
                <c:pt idx="75">
                  <c:v>80.7761</c:v>
                </c:pt>
                <c:pt idx="76">
                  <c:v>81.803139999999999</c:v>
                </c:pt>
                <c:pt idx="77">
                  <c:v>82.889979999999994</c:v>
                </c:pt>
                <c:pt idx="78">
                  <c:v>83.978899999999996</c:v>
                </c:pt>
                <c:pt idx="79">
                  <c:v>85.013360000000006</c:v>
                </c:pt>
                <c:pt idx="80">
                  <c:v>86.157920000000004</c:v>
                </c:pt>
                <c:pt idx="81">
                  <c:v>87.248469999999998</c:v>
                </c:pt>
                <c:pt idx="82">
                  <c:v>88.298680000000004</c:v>
                </c:pt>
                <c:pt idx="83">
                  <c:v>89.316490000000002</c:v>
                </c:pt>
                <c:pt idx="84">
                  <c:v>90.371849999999995</c:v>
                </c:pt>
                <c:pt idx="85">
                  <c:v>91.428280000000001</c:v>
                </c:pt>
                <c:pt idx="86">
                  <c:v>92.433890000000005</c:v>
                </c:pt>
                <c:pt idx="87">
                  <c:v>93.478769999999997</c:v>
                </c:pt>
                <c:pt idx="88">
                  <c:v>94.544200000000004</c:v>
                </c:pt>
                <c:pt idx="89">
                  <c:v>95.551680000000005</c:v>
                </c:pt>
                <c:pt idx="90">
                  <c:v>96.607349999999997</c:v>
                </c:pt>
                <c:pt idx="91">
                  <c:v>97.653599999999997</c:v>
                </c:pt>
                <c:pt idx="92">
                  <c:v>98.663340000000005</c:v>
                </c:pt>
                <c:pt idx="93">
                  <c:v>99.743179999999995</c:v>
                </c:pt>
                <c:pt idx="94">
                  <c:v>100.82250000000001</c:v>
                </c:pt>
                <c:pt idx="95">
                  <c:v>101.89790000000001</c:v>
                </c:pt>
                <c:pt idx="96">
                  <c:v>102.913</c:v>
                </c:pt>
                <c:pt idx="97">
                  <c:v>104.03660000000001</c:v>
                </c:pt>
                <c:pt idx="98">
                  <c:v>105.07080000000001</c:v>
                </c:pt>
                <c:pt idx="99">
                  <c:v>106.14570000000001</c:v>
                </c:pt>
                <c:pt idx="100">
                  <c:v>107.2491</c:v>
                </c:pt>
                <c:pt idx="101">
                  <c:v>108.27030000000001</c:v>
                </c:pt>
                <c:pt idx="102">
                  <c:v>109.2839</c:v>
                </c:pt>
                <c:pt idx="103">
                  <c:v>110.3693</c:v>
                </c:pt>
                <c:pt idx="104">
                  <c:v>111.4885</c:v>
                </c:pt>
                <c:pt idx="105">
                  <c:v>112.49890000000001</c:v>
                </c:pt>
                <c:pt idx="106">
                  <c:v>113.59310000000001</c:v>
                </c:pt>
                <c:pt idx="107">
                  <c:v>114.6698</c:v>
                </c:pt>
                <c:pt idx="108">
                  <c:v>115.7205</c:v>
                </c:pt>
                <c:pt idx="109">
                  <c:v>116.7955</c:v>
                </c:pt>
                <c:pt idx="110">
                  <c:v>117.7997</c:v>
                </c:pt>
                <c:pt idx="111">
                  <c:v>118.82250000000001</c:v>
                </c:pt>
                <c:pt idx="112">
                  <c:v>119.91630000000001</c:v>
                </c:pt>
                <c:pt idx="113">
                  <c:v>121.02500000000001</c:v>
                </c:pt>
                <c:pt idx="114">
                  <c:v>122.0946</c:v>
                </c:pt>
                <c:pt idx="115">
                  <c:v>123.12739999999999</c:v>
                </c:pt>
                <c:pt idx="116">
                  <c:v>124.14190000000001</c:v>
                </c:pt>
                <c:pt idx="117">
                  <c:v>125.1528</c:v>
                </c:pt>
                <c:pt idx="118">
                  <c:v>126.23699999999999</c:v>
                </c:pt>
                <c:pt idx="119">
                  <c:v>127.2893</c:v>
                </c:pt>
                <c:pt idx="120">
                  <c:v>128.3451</c:v>
                </c:pt>
                <c:pt idx="121">
                  <c:v>129.40209999999999</c:v>
                </c:pt>
                <c:pt idx="122">
                  <c:v>130.43809999999999</c:v>
                </c:pt>
                <c:pt idx="123">
                  <c:v>131.51509999999999</c:v>
                </c:pt>
                <c:pt idx="124">
                  <c:v>132.54560000000001</c:v>
                </c:pt>
                <c:pt idx="125">
                  <c:v>133.5625</c:v>
                </c:pt>
                <c:pt idx="126">
                  <c:v>134.66579999999999</c:v>
                </c:pt>
                <c:pt idx="127">
                  <c:v>135.66829999999999</c:v>
                </c:pt>
                <c:pt idx="128">
                  <c:v>136.70689999999999</c:v>
                </c:pt>
                <c:pt idx="129">
                  <c:v>137.72409999999999</c:v>
                </c:pt>
                <c:pt idx="130">
                  <c:v>138.80199999999999</c:v>
                </c:pt>
                <c:pt idx="131">
                  <c:v>139.82419999999999</c:v>
                </c:pt>
                <c:pt idx="132">
                  <c:v>140.857</c:v>
                </c:pt>
                <c:pt idx="133">
                  <c:v>141.8708</c:v>
                </c:pt>
                <c:pt idx="134">
                  <c:v>142.9237</c:v>
                </c:pt>
                <c:pt idx="135">
                  <c:v>143.9256</c:v>
                </c:pt>
                <c:pt idx="136">
                  <c:v>144.98009999999999</c:v>
                </c:pt>
                <c:pt idx="137">
                  <c:v>146.01679999999999</c:v>
                </c:pt>
                <c:pt idx="138">
                  <c:v>147.02860000000001</c:v>
                </c:pt>
                <c:pt idx="139">
                  <c:v>148.0677</c:v>
                </c:pt>
                <c:pt idx="140">
                  <c:v>149.09350000000001</c:v>
                </c:pt>
                <c:pt idx="141">
                  <c:v>150.14599999999999</c:v>
                </c:pt>
                <c:pt idx="142">
                  <c:v>151.2193</c:v>
                </c:pt>
                <c:pt idx="143">
                  <c:v>152.32300000000001</c:v>
                </c:pt>
                <c:pt idx="144">
                  <c:v>153.3683</c:v>
                </c:pt>
                <c:pt idx="145">
                  <c:v>154.43129999999999</c:v>
                </c:pt>
                <c:pt idx="146">
                  <c:v>155.459</c:v>
                </c:pt>
                <c:pt idx="147">
                  <c:v>156.47980000000001</c:v>
                </c:pt>
                <c:pt idx="148">
                  <c:v>157.49160000000001</c:v>
                </c:pt>
                <c:pt idx="149">
                  <c:v>158.52459999999999</c:v>
                </c:pt>
                <c:pt idx="150">
                  <c:v>159.5376</c:v>
                </c:pt>
                <c:pt idx="151">
                  <c:v>160.65600000000001</c:v>
                </c:pt>
                <c:pt idx="152">
                  <c:v>161.68940000000001</c:v>
                </c:pt>
                <c:pt idx="153">
                  <c:v>162.69370000000001</c:v>
                </c:pt>
                <c:pt idx="154">
                  <c:v>163.7227</c:v>
                </c:pt>
                <c:pt idx="155">
                  <c:v>164.72380000000001</c:v>
                </c:pt>
                <c:pt idx="156">
                  <c:v>165.78649999999999</c:v>
                </c:pt>
                <c:pt idx="157">
                  <c:v>166.83590000000001</c:v>
                </c:pt>
                <c:pt idx="158">
                  <c:v>167.83869999999999</c:v>
                </c:pt>
                <c:pt idx="159">
                  <c:v>168.8827</c:v>
                </c:pt>
                <c:pt idx="160">
                  <c:v>169.899</c:v>
                </c:pt>
                <c:pt idx="161">
                  <c:v>170.9374</c:v>
                </c:pt>
                <c:pt idx="162">
                  <c:v>171.97839999999999</c:v>
                </c:pt>
                <c:pt idx="163">
                  <c:v>173.0061</c:v>
                </c:pt>
                <c:pt idx="164">
                  <c:v>174.04140000000001</c:v>
                </c:pt>
                <c:pt idx="165">
                  <c:v>175.09389999999999</c:v>
                </c:pt>
                <c:pt idx="166">
                  <c:v>176.12370000000001</c:v>
                </c:pt>
                <c:pt idx="167">
                  <c:v>177.1746</c:v>
                </c:pt>
                <c:pt idx="168">
                  <c:v>178.2381</c:v>
                </c:pt>
                <c:pt idx="169">
                  <c:v>179.35830000000001</c:v>
                </c:pt>
                <c:pt idx="170">
                  <c:v>180.45330000000001</c:v>
                </c:pt>
                <c:pt idx="171">
                  <c:v>181.4837</c:v>
                </c:pt>
                <c:pt idx="172">
                  <c:v>182.52080000000001</c:v>
                </c:pt>
                <c:pt idx="173">
                  <c:v>183.56710000000001</c:v>
                </c:pt>
                <c:pt idx="174">
                  <c:v>184.59620000000001</c:v>
                </c:pt>
                <c:pt idx="175">
                  <c:v>185.6052</c:v>
                </c:pt>
                <c:pt idx="176">
                  <c:v>186.64769999999999</c:v>
                </c:pt>
                <c:pt idx="177">
                  <c:v>187.66540000000001</c:v>
                </c:pt>
                <c:pt idx="178">
                  <c:v>188.68960000000001</c:v>
                </c:pt>
                <c:pt idx="179">
                  <c:v>189.7542</c:v>
                </c:pt>
                <c:pt idx="180">
                  <c:v>190.75810000000001</c:v>
                </c:pt>
                <c:pt idx="181">
                  <c:v>191.7944</c:v>
                </c:pt>
                <c:pt idx="182">
                  <c:v>192.8467</c:v>
                </c:pt>
                <c:pt idx="183">
                  <c:v>193.84960000000001</c:v>
                </c:pt>
                <c:pt idx="184">
                  <c:v>194.90549999999999</c:v>
                </c:pt>
                <c:pt idx="185">
                  <c:v>195.9102</c:v>
                </c:pt>
                <c:pt idx="186">
                  <c:v>196.9109</c:v>
                </c:pt>
                <c:pt idx="187">
                  <c:v>197.917</c:v>
                </c:pt>
                <c:pt idx="188">
                  <c:v>198.9376</c:v>
                </c:pt>
                <c:pt idx="189">
                  <c:v>199.96100000000001</c:v>
                </c:pt>
                <c:pt idx="190">
                  <c:v>200.96549999999999</c:v>
                </c:pt>
                <c:pt idx="191">
                  <c:v>202.0198</c:v>
                </c:pt>
                <c:pt idx="192">
                  <c:v>203.0367</c:v>
                </c:pt>
                <c:pt idx="193">
                  <c:v>204.06659999999999</c:v>
                </c:pt>
                <c:pt idx="194">
                  <c:v>205.11439999999999</c:v>
                </c:pt>
                <c:pt idx="195">
                  <c:v>206.12090000000001</c:v>
                </c:pt>
                <c:pt idx="196">
                  <c:v>207.1328</c:v>
                </c:pt>
                <c:pt idx="197">
                  <c:v>208.13509999999999</c:v>
                </c:pt>
                <c:pt idx="198">
                  <c:v>209.14580000000001</c:v>
                </c:pt>
                <c:pt idx="199">
                  <c:v>210.19980000000001</c:v>
                </c:pt>
                <c:pt idx="200">
                  <c:v>211.21600000000001</c:v>
                </c:pt>
                <c:pt idx="201">
                  <c:v>212.29329999999999</c:v>
                </c:pt>
                <c:pt idx="202">
                  <c:v>213.32859999999999</c:v>
                </c:pt>
                <c:pt idx="203">
                  <c:v>214.35929999999999</c:v>
                </c:pt>
                <c:pt idx="204">
                  <c:v>215.39930000000001</c:v>
                </c:pt>
                <c:pt idx="205">
                  <c:v>216.41579999999999</c:v>
                </c:pt>
                <c:pt idx="206">
                  <c:v>217.44919999999999</c:v>
                </c:pt>
                <c:pt idx="207">
                  <c:v>218.458</c:v>
                </c:pt>
                <c:pt idx="208">
                  <c:v>219.46440000000001</c:v>
                </c:pt>
                <c:pt idx="209">
                  <c:v>220.4734</c:v>
                </c:pt>
                <c:pt idx="210">
                  <c:v>221.48400000000001</c:v>
                </c:pt>
                <c:pt idx="211">
                  <c:v>222.52199999999999</c:v>
                </c:pt>
                <c:pt idx="212">
                  <c:v>223.5461</c:v>
                </c:pt>
                <c:pt idx="213">
                  <c:v>224.55799999999999</c:v>
                </c:pt>
                <c:pt idx="214">
                  <c:v>225.6309</c:v>
                </c:pt>
                <c:pt idx="215">
                  <c:v>226.6765</c:v>
                </c:pt>
                <c:pt idx="216">
                  <c:v>227.70079999999999</c:v>
                </c:pt>
                <c:pt idx="217">
                  <c:v>228.70679999999999</c:v>
                </c:pt>
                <c:pt idx="218">
                  <c:v>229.74799999999999</c:v>
                </c:pt>
                <c:pt idx="219">
                  <c:v>230.78129999999999</c:v>
                </c:pt>
                <c:pt idx="220">
                  <c:v>231.816</c:v>
                </c:pt>
                <c:pt idx="221">
                  <c:v>232.8501</c:v>
                </c:pt>
                <c:pt idx="222">
                  <c:v>233.89529999999999</c:v>
                </c:pt>
                <c:pt idx="223">
                  <c:v>234.93350000000001</c:v>
                </c:pt>
                <c:pt idx="224">
                  <c:v>235.95670000000001</c:v>
                </c:pt>
                <c:pt idx="225">
                  <c:v>236.9753</c:v>
                </c:pt>
                <c:pt idx="226">
                  <c:v>238.00409999999999</c:v>
                </c:pt>
                <c:pt idx="227">
                  <c:v>239.0274</c:v>
                </c:pt>
                <c:pt idx="228">
                  <c:v>240.05799999999999</c:v>
                </c:pt>
                <c:pt idx="229">
                  <c:v>241.06899999999999</c:v>
                </c:pt>
                <c:pt idx="230">
                  <c:v>242.0976</c:v>
                </c:pt>
                <c:pt idx="231">
                  <c:v>243.11</c:v>
                </c:pt>
                <c:pt idx="232">
                  <c:v>244.21019999999999</c:v>
                </c:pt>
                <c:pt idx="233">
                  <c:v>245.28829999999999</c:v>
                </c:pt>
                <c:pt idx="234">
                  <c:v>246.357</c:v>
                </c:pt>
                <c:pt idx="235">
                  <c:v>247.36340000000001</c:v>
                </c:pt>
                <c:pt idx="236">
                  <c:v>248.3766</c:v>
                </c:pt>
                <c:pt idx="237">
                  <c:v>249.41239999999999</c:v>
                </c:pt>
                <c:pt idx="238">
                  <c:v>250.4419</c:v>
                </c:pt>
                <c:pt idx="239">
                  <c:v>251.45359999999999</c:v>
                </c:pt>
                <c:pt idx="240">
                  <c:v>252.51669999999999</c:v>
                </c:pt>
                <c:pt idx="241">
                  <c:v>253.57589999999999</c:v>
                </c:pt>
                <c:pt idx="242">
                  <c:v>254.6044</c:v>
                </c:pt>
                <c:pt idx="243">
                  <c:v>255.6574</c:v>
                </c:pt>
                <c:pt idx="244">
                  <c:v>256.70350000000002</c:v>
                </c:pt>
                <c:pt idx="245">
                  <c:v>257.77330000000001</c:v>
                </c:pt>
                <c:pt idx="246">
                  <c:v>258.80549999999999</c:v>
                </c:pt>
                <c:pt idx="247">
                  <c:v>259.81130000000002</c:v>
                </c:pt>
                <c:pt idx="248">
                  <c:v>260.81830000000002</c:v>
                </c:pt>
                <c:pt idx="249">
                  <c:v>261.8451</c:v>
                </c:pt>
                <c:pt idx="250">
                  <c:v>262.86840000000001</c:v>
                </c:pt>
                <c:pt idx="251">
                  <c:v>263.9153</c:v>
                </c:pt>
                <c:pt idx="252">
                  <c:v>264.94600000000003</c:v>
                </c:pt>
                <c:pt idx="253">
                  <c:v>265.98320000000001</c:v>
                </c:pt>
                <c:pt idx="254">
                  <c:v>267.04129999999998</c:v>
                </c:pt>
                <c:pt idx="255">
                  <c:v>268.05459999999999</c:v>
                </c:pt>
                <c:pt idx="256">
                  <c:v>269.09620000000001</c:v>
                </c:pt>
                <c:pt idx="257">
                  <c:v>270.12180000000001</c:v>
                </c:pt>
                <c:pt idx="258">
                  <c:v>271.12290000000002</c:v>
                </c:pt>
                <c:pt idx="259">
                  <c:v>272.15089999999998</c:v>
                </c:pt>
                <c:pt idx="260">
                  <c:v>273.21019999999999</c:v>
                </c:pt>
                <c:pt idx="261">
                  <c:v>274.21179999999998</c:v>
                </c:pt>
                <c:pt idx="262">
                  <c:v>275.2244</c:v>
                </c:pt>
                <c:pt idx="263">
                  <c:v>276.22649999999999</c:v>
                </c:pt>
                <c:pt idx="264">
                  <c:v>277.26319999999998</c:v>
                </c:pt>
                <c:pt idx="265">
                  <c:v>278.29079999999999</c:v>
                </c:pt>
                <c:pt idx="266">
                  <c:v>279.31420000000003</c:v>
                </c:pt>
                <c:pt idx="267">
                  <c:v>280.3578</c:v>
                </c:pt>
                <c:pt idx="268">
                  <c:v>281.38380000000001</c:v>
                </c:pt>
                <c:pt idx="269">
                  <c:v>282.43579999999997</c:v>
                </c:pt>
                <c:pt idx="270">
                  <c:v>283.44749999999999</c:v>
                </c:pt>
                <c:pt idx="271">
                  <c:v>284.50569999999999</c:v>
                </c:pt>
                <c:pt idx="272">
                  <c:v>285.53019999999998</c:v>
                </c:pt>
                <c:pt idx="273">
                  <c:v>286.5643</c:v>
                </c:pt>
                <c:pt idx="274">
                  <c:v>287.56990000000002</c:v>
                </c:pt>
                <c:pt idx="275">
                  <c:v>288.5804</c:v>
                </c:pt>
                <c:pt idx="276">
                  <c:v>289.62810000000002</c:v>
                </c:pt>
                <c:pt idx="277">
                  <c:v>290.65010000000001</c:v>
                </c:pt>
                <c:pt idx="278">
                  <c:v>291.65710000000001</c:v>
                </c:pt>
                <c:pt idx="279">
                  <c:v>292.66449999999998</c:v>
                </c:pt>
                <c:pt idx="280">
                  <c:v>293.70080000000002</c:v>
                </c:pt>
                <c:pt idx="281">
                  <c:v>294.71440000000001</c:v>
                </c:pt>
                <c:pt idx="282">
                  <c:v>295.71710000000002</c:v>
                </c:pt>
                <c:pt idx="283">
                  <c:v>296.71910000000003</c:v>
                </c:pt>
                <c:pt idx="284">
                  <c:v>297.77030000000002</c:v>
                </c:pt>
                <c:pt idx="285">
                  <c:v>298.81709999999998</c:v>
                </c:pt>
                <c:pt idx="286">
                  <c:v>299.8503</c:v>
                </c:pt>
                <c:pt idx="287">
                  <c:v>300.89659999999998</c:v>
                </c:pt>
                <c:pt idx="288">
                  <c:v>301.9547</c:v>
                </c:pt>
                <c:pt idx="289">
                  <c:v>302.97620000000001</c:v>
                </c:pt>
                <c:pt idx="290">
                  <c:v>304.02510000000001</c:v>
                </c:pt>
                <c:pt idx="291">
                  <c:v>305.04039999999998</c:v>
                </c:pt>
                <c:pt idx="292">
                  <c:v>306.05029999999999</c:v>
                </c:pt>
                <c:pt idx="293">
                  <c:v>307.09370000000001</c:v>
                </c:pt>
                <c:pt idx="294">
                  <c:v>308.1497</c:v>
                </c:pt>
                <c:pt idx="295">
                  <c:v>309.2328</c:v>
                </c:pt>
                <c:pt idx="296">
                  <c:v>310.24560000000002</c:v>
                </c:pt>
                <c:pt idx="297">
                  <c:v>311.25700000000001</c:v>
                </c:pt>
                <c:pt idx="298">
                  <c:v>312.25869999999998</c:v>
                </c:pt>
                <c:pt idx="299">
                  <c:v>313.29730000000001</c:v>
                </c:pt>
                <c:pt idx="300">
                  <c:v>314.35199999999998</c:v>
                </c:pt>
                <c:pt idx="301">
                  <c:v>315.3723</c:v>
                </c:pt>
                <c:pt idx="302">
                  <c:v>316.40309999999999</c:v>
                </c:pt>
                <c:pt idx="303">
                  <c:v>317.4067</c:v>
                </c:pt>
                <c:pt idx="304">
                  <c:v>318.44159999999999</c:v>
                </c:pt>
                <c:pt idx="305">
                  <c:v>319.45010000000002</c:v>
                </c:pt>
                <c:pt idx="306">
                  <c:v>320.4796</c:v>
                </c:pt>
                <c:pt idx="307">
                  <c:v>321.59320000000002</c:v>
                </c:pt>
                <c:pt idx="308">
                  <c:v>322.60419999999999</c:v>
                </c:pt>
                <c:pt idx="309">
                  <c:v>323.61169999999998</c:v>
                </c:pt>
                <c:pt idx="310">
                  <c:v>324.62299999999999</c:v>
                </c:pt>
                <c:pt idx="311">
                  <c:v>325.63510000000002</c:v>
                </c:pt>
                <c:pt idx="312">
                  <c:v>326.649</c:v>
                </c:pt>
                <c:pt idx="313">
                  <c:v>327.68169999999998</c:v>
                </c:pt>
                <c:pt idx="314">
                  <c:v>328.69580000000002</c:v>
                </c:pt>
                <c:pt idx="315">
                  <c:v>329.74950000000001</c:v>
                </c:pt>
                <c:pt idx="316">
                  <c:v>330.78519999999997</c:v>
                </c:pt>
                <c:pt idx="317">
                  <c:v>331.81619999999998</c:v>
                </c:pt>
                <c:pt idx="318">
                  <c:v>332.8451</c:v>
                </c:pt>
                <c:pt idx="319">
                  <c:v>333.87709999999998</c:v>
                </c:pt>
                <c:pt idx="320">
                  <c:v>334.91379999999998</c:v>
                </c:pt>
                <c:pt idx="321">
                  <c:v>335.96859999999998</c:v>
                </c:pt>
                <c:pt idx="322">
                  <c:v>336.97149999999999</c:v>
                </c:pt>
                <c:pt idx="323">
                  <c:v>338.00940000000003</c:v>
                </c:pt>
                <c:pt idx="324">
                  <c:v>339.05700000000002</c:v>
                </c:pt>
                <c:pt idx="325">
                  <c:v>340.0582</c:v>
                </c:pt>
                <c:pt idx="326">
                  <c:v>341.07960000000003</c:v>
                </c:pt>
                <c:pt idx="327">
                  <c:v>342.10730000000001</c:v>
                </c:pt>
                <c:pt idx="328">
                  <c:v>343.11630000000002</c:v>
                </c:pt>
                <c:pt idx="329">
                  <c:v>344.17</c:v>
                </c:pt>
                <c:pt idx="330">
                  <c:v>345.20589999999999</c:v>
                </c:pt>
                <c:pt idx="331">
                  <c:v>346.26240000000001</c:v>
                </c:pt>
                <c:pt idx="332">
                  <c:v>347.27960000000002</c:v>
                </c:pt>
                <c:pt idx="333">
                  <c:v>348.29340000000002</c:v>
                </c:pt>
                <c:pt idx="334">
                  <c:v>349.31439999999998</c:v>
                </c:pt>
                <c:pt idx="335">
                  <c:v>350.35140000000001</c:v>
                </c:pt>
                <c:pt idx="336">
                  <c:v>351.35550000000001</c:v>
                </c:pt>
                <c:pt idx="337">
                  <c:v>352.3759</c:v>
                </c:pt>
                <c:pt idx="338">
                  <c:v>353.41039999999998</c:v>
                </c:pt>
                <c:pt idx="339">
                  <c:v>354.45479999999998</c:v>
                </c:pt>
                <c:pt idx="340">
                  <c:v>355.4939</c:v>
                </c:pt>
                <c:pt idx="341">
                  <c:v>356.49869999999999</c:v>
                </c:pt>
                <c:pt idx="342">
                  <c:v>357.52659999999997</c:v>
                </c:pt>
                <c:pt idx="343">
                  <c:v>358.54910000000001</c:v>
                </c:pt>
                <c:pt idx="344">
                  <c:v>359.5659</c:v>
                </c:pt>
                <c:pt idx="345">
                  <c:v>360.5831</c:v>
                </c:pt>
                <c:pt idx="346">
                  <c:v>361.6062</c:v>
                </c:pt>
                <c:pt idx="347">
                  <c:v>362.61610000000002</c:v>
                </c:pt>
                <c:pt idx="348">
                  <c:v>363.61849999999998</c:v>
                </c:pt>
                <c:pt idx="349">
                  <c:v>364.6302</c:v>
                </c:pt>
                <c:pt idx="350">
                  <c:v>365.64769999999999</c:v>
                </c:pt>
                <c:pt idx="351">
                  <c:v>366.66300000000001</c:v>
                </c:pt>
                <c:pt idx="352">
                  <c:v>367.67419999999998</c:v>
                </c:pt>
                <c:pt idx="353">
                  <c:v>368.71269999999998</c:v>
                </c:pt>
                <c:pt idx="354">
                  <c:v>369.75349999999997</c:v>
                </c:pt>
                <c:pt idx="355">
                  <c:v>370.8218</c:v>
                </c:pt>
                <c:pt idx="356">
                  <c:v>371.85489999999999</c:v>
                </c:pt>
                <c:pt idx="357">
                  <c:v>372.87900000000002</c:v>
                </c:pt>
                <c:pt idx="358">
                  <c:v>373.89749999999998</c:v>
                </c:pt>
                <c:pt idx="359">
                  <c:v>374.91969999999998</c:v>
                </c:pt>
                <c:pt idx="360">
                  <c:v>375.93239999999997</c:v>
                </c:pt>
                <c:pt idx="361">
                  <c:v>376.93920000000003</c:v>
                </c:pt>
                <c:pt idx="362">
                  <c:v>377.95319999999998</c:v>
                </c:pt>
                <c:pt idx="363">
                  <c:v>378.9803</c:v>
                </c:pt>
                <c:pt idx="364">
                  <c:v>380.00760000000002</c:v>
                </c:pt>
                <c:pt idx="365">
                  <c:v>381.0138</c:v>
                </c:pt>
                <c:pt idx="366">
                  <c:v>382.029</c:v>
                </c:pt>
                <c:pt idx="367">
                  <c:v>383.04770000000002</c:v>
                </c:pt>
                <c:pt idx="368">
                  <c:v>384.05630000000002</c:v>
                </c:pt>
                <c:pt idx="369">
                  <c:v>385.0575</c:v>
                </c:pt>
                <c:pt idx="370">
                  <c:v>386.06549999999999</c:v>
                </c:pt>
                <c:pt idx="371">
                  <c:v>387.08780000000002</c:v>
                </c:pt>
                <c:pt idx="372">
                  <c:v>388.09120000000001</c:v>
                </c:pt>
                <c:pt idx="373">
                  <c:v>389.10329999999999</c:v>
                </c:pt>
                <c:pt idx="374">
                  <c:v>390.10500000000002</c:v>
                </c:pt>
                <c:pt idx="375">
                  <c:v>391.11700000000002</c:v>
                </c:pt>
                <c:pt idx="376">
                  <c:v>392.12610000000001</c:v>
                </c:pt>
                <c:pt idx="377">
                  <c:v>393.14870000000002</c:v>
                </c:pt>
                <c:pt idx="378">
                  <c:v>394.15269999999998</c:v>
                </c:pt>
                <c:pt idx="379">
                  <c:v>395.1542</c:v>
                </c:pt>
                <c:pt idx="380">
                  <c:v>396.18990000000002</c:v>
                </c:pt>
                <c:pt idx="381">
                  <c:v>397.22329999999999</c:v>
                </c:pt>
                <c:pt idx="382">
                  <c:v>398.25990000000002</c:v>
                </c:pt>
                <c:pt idx="383">
                  <c:v>399.26170000000002</c:v>
                </c:pt>
                <c:pt idx="384">
                  <c:v>400.29199999999997</c:v>
                </c:pt>
                <c:pt idx="385">
                  <c:v>401.32400000000001</c:v>
                </c:pt>
                <c:pt idx="386">
                  <c:v>402.32639999999998</c:v>
                </c:pt>
                <c:pt idx="387">
                  <c:v>403.36180000000002</c:v>
                </c:pt>
                <c:pt idx="388">
                  <c:v>404.38029999999998</c:v>
                </c:pt>
                <c:pt idx="389">
                  <c:v>405.40140000000002</c:v>
                </c:pt>
                <c:pt idx="390">
                  <c:v>406.44490000000002</c:v>
                </c:pt>
                <c:pt idx="391">
                  <c:v>407.47340000000003</c:v>
                </c:pt>
                <c:pt idx="392">
                  <c:v>408.47410000000002</c:v>
                </c:pt>
                <c:pt idx="393">
                  <c:v>409.50510000000003</c:v>
                </c:pt>
                <c:pt idx="394">
                  <c:v>410.5342</c:v>
                </c:pt>
                <c:pt idx="395">
                  <c:v>411.56040000000002</c:v>
                </c:pt>
                <c:pt idx="396">
                  <c:v>412.60610000000003</c:v>
                </c:pt>
                <c:pt idx="397">
                  <c:v>413.63920000000002</c:v>
                </c:pt>
                <c:pt idx="398">
                  <c:v>414.64319999999998</c:v>
                </c:pt>
                <c:pt idx="399">
                  <c:v>415.678</c:v>
                </c:pt>
                <c:pt idx="400">
                  <c:v>416.7149</c:v>
                </c:pt>
                <c:pt idx="401">
                  <c:v>417.73039999999997</c:v>
                </c:pt>
                <c:pt idx="402">
                  <c:v>418.7473</c:v>
                </c:pt>
                <c:pt idx="403">
                  <c:v>419.75810000000001</c:v>
                </c:pt>
                <c:pt idx="404">
                  <c:v>420.79770000000002</c:v>
                </c:pt>
                <c:pt idx="405">
                  <c:v>421.8032</c:v>
                </c:pt>
                <c:pt idx="406">
                  <c:v>422.8322</c:v>
                </c:pt>
                <c:pt idx="407">
                  <c:v>423.83530000000002</c:v>
                </c:pt>
                <c:pt idx="408">
                  <c:v>424.8442</c:v>
                </c:pt>
                <c:pt idx="409">
                  <c:v>425.87</c:v>
                </c:pt>
                <c:pt idx="410">
                  <c:v>426.89400000000001</c:v>
                </c:pt>
                <c:pt idx="411">
                  <c:v>427.9255</c:v>
                </c:pt>
                <c:pt idx="412">
                  <c:v>428.93099999999998</c:v>
                </c:pt>
                <c:pt idx="413">
                  <c:v>429.9427</c:v>
                </c:pt>
                <c:pt idx="414">
                  <c:v>430.96249999999998</c:v>
                </c:pt>
                <c:pt idx="415">
                  <c:v>431.99360000000001</c:v>
                </c:pt>
                <c:pt idx="416">
                  <c:v>433.01280000000003</c:v>
                </c:pt>
                <c:pt idx="417">
                  <c:v>434.0401</c:v>
                </c:pt>
                <c:pt idx="418">
                  <c:v>435.07600000000002</c:v>
                </c:pt>
                <c:pt idx="419">
                  <c:v>436.08600000000001</c:v>
                </c:pt>
                <c:pt idx="420">
                  <c:v>437.1071</c:v>
                </c:pt>
                <c:pt idx="421">
                  <c:v>438.14060000000001</c:v>
                </c:pt>
                <c:pt idx="422">
                  <c:v>439.15140000000002</c:v>
                </c:pt>
                <c:pt idx="423">
                  <c:v>440.15820000000002</c:v>
                </c:pt>
                <c:pt idx="424">
                  <c:v>441.17840000000001</c:v>
                </c:pt>
                <c:pt idx="425">
                  <c:v>442.2081</c:v>
                </c:pt>
                <c:pt idx="426">
                  <c:v>443.2303</c:v>
                </c:pt>
                <c:pt idx="427">
                  <c:v>444.25130000000001</c:v>
                </c:pt>
                <c:pt idx="428">
                  <c:v>445.26670000000001</c:v>
                </c:pt>
                <c:pt idx="429">
                  <c:v>446.2826</c:v>
                </c:pt>
                <c:pt idx="430">
                  <c:v>447.29820000000001</c:v>
                </c:pt>
                <c:pt idx="431">
                  <c:v>448.346</c:v>
                </c:pt>
                <c:pt idx="432">
                  <c:v>449.34750000000003</c:v>
                </c:pt>
                <c:pt idx="433">
                  <c:v>450.37880000000001</c:v>
                </c:pt>
                <c:pt idx="434">
                  <c:v>451.40260000000001</c:v>
                </c:pt>
                <c:pt idx="435">
                  <c:v>452.43669999999997</c:v>
                </c:pt>
                <c:pt idx="436">
                  <c:v>453.45519999999999</c:v>
                </c:pt>
                <c:pt idx="437">
                  <c:v>454.47629999999998</c:v>
                </c:pt>
                <c:pt idx="438">
                  <c:v>455.50200000000001</c:v>
                </c:pt>
                <c:pt idx="439">
                  <c:v>456.5258</c:v>
                </c:pt>
                <c:pt idx="440">
                  <c:v>457.53109999999998</c:v>
                </c:pt>
                <c:pt idx="441">
                  <c:v>458.56450000000001</c:v>
                </c:pt>
                <c:pt idx="442">
                  <c:v>459.56849999999997</c:v>
                </c:pt>
                <c:pt idx="443">
                  <c:v>460.57889999999998</c:v>
                </c:pt>
                <c:pt idx="444">
                  <c:v>461.6003</c:v>
                </c:pt>
                <c:pt idx="445">
                  <c:v>462.6164</c:v>
                </c:pt>
                <c:pt idx="446">
                  <c:v>463.65710000000001</c:v>
                </c:pt>
                <c:pt idx="447">
                  <c:v>464.66910000000001</c:v>
                </c:pt>
                <c:pt idx="448">
                  <c:v>465.69880000000001</c:v>
                </c:pt>
                <c:pt idx="449">
                  <c:v>466.73849999999999</c:v>
                </c:pt>
                <c:pt idx="450">
                  <c:v>467.76</c:v>
                </c:pt>
                <c:pt idx="451">
                  <c:v>468.80309999999997</c:v>
                </c:pt>
                <c:pt idx="452">
                  <c:v>469.84859999999998</c:v>
                </c:pt>
                <c:pt idx="453">
                  <c:v>470.88220000000001</c:v>
                </c:pt>
                <c:pt idx="454">
                  <c:v>471.92020000000002</c:v>
                </c:pt>
                <c:pt idx="455">
                  <c:v>472.9504</c:v>
                </c:pt>
                <c:pt idx="456">
                  <c:v>473.97789999999998</c:v>
                </c:pt>
                <c:pt idx="457">
                  <c:v>474.99810000000002</c:v>
                </c:pt>
                <c:pt idx="458">
                  <c:v>476.01330000000002</c:v>
                </c:pt>
                <c:pt idx="459">
                  <c:v>477.0643</c:v>
                </c:pt>
                <c:pt idx="460">
                  <c:v>478.06819999999999</c:v>
                </c:pt>
                <c:pt idx="461">
                  <c:v>479.09109999999998</c:v>
                </c:pt>
                <c:pt idx="462">
                  <c:v>480.11630000000002</c:v>
                </c:pt>
                <c:pt idx="463">
                  <c:v>481.12860000000001</c:v>
                </c:pt>
                <c:pt idx="464">
                  <c:v>482.13510000000002</c:v>
                </c:pt>
                <c:pt idx="465">
                  <c:v>483.13639999999998</c:v>
                </c:pt>
                <c:pt idx="466">
                  <c:v>484.17090000000002</c:v>
                </c:pt>
                <c:pt idx="467">
                  <c:v>485.19330000000002</c:v>
                </c:pt>
                <c:pt idx="468">
                  <c:v>486.21839999999997</c:v>
                </c:pt>
                <c:pt idx="469">
                  <c:v>487.23669999999998</c:v>
                </c:pt>
                <c:pt idx="470">
                  <c:v>488.25060000000002</c:v>
                </c:pt>
                <c:pt idx="471">
                  <c:v>489.25709999999998</c:v>
                </c:pt>
                <c:pt idx="472">
                  <c:v>490.26209999999998</c:v>
                </c:pt>
                <c:pt idx="473">
                  <c:v>491.27080000000001</c:v>
                </c:pt>
                <c:pt idx="474">
                  <c:v>492.29520000000002</c:v>
                </c:pt>
                <c:pt idx="475">
                  <c:v>493.3032</c:v>
                </c:pt>
                <c:pt idx="476">
                  <c:v>494.34629999999999</c:v>
                </c:pt>
                <c:pt idx="477">
                  <c:v>495.36810000000003</c:v>
                </c:pt>
                <c:pt idx="478">
                  <c:v>496.4015</c:v>
                </c:pt>
                <c:pt idx="479">
                  <c:v>497.43990000000002</c:v>
                </c:pt>
                <c:pt idx="480">
                  <c:v>498.47519999999997</c:v>
                </c:pt>
                <c:pt idx="481">
                  <c:v>499.51389999999998</c:v>
                </c:pt>
                <c:pt idx="482">
                  <c:v>500.57499999999999</c:v>
                </c:pt>
                <c:pt idx="483">
                  <c:v>501.61</c:v>
                </c:pt>
                <c:pt idx="484">
                  <c:v>502.63049999999998</c:v>
                </c:pt>
                <c:pt idx="485">
                  <c:v>503.63170000000002</c:v>
                </c:pt>
                <c:pt idx="486">
                  <c:v>504.67809999999997</c:v>
                </c:pt>
                <c:pt idx="487">
                  <c:v>505.70350000000002</c:v>
                </c:pt>
                <c:pt idx="488">
                  <c:v>506.73919999999998</c:v>
                </c:pt>
                <c:pt idx="489">
                  <c:v>507.7491</c:v>
                </c:pt>
                <c:pt idx="490">
                  <c:v>508.7593</c:v>
                </c:pt>
                <c:pt idx="491">
                  <c:v>509.77319999999997</c:v>
                </c:pt>
                <c:pt idx="492">
                  <c:v>510.79629999999997</c:v>
                </c:pt>
                <c:pt idx="493">
                  <c:v>511.8066</c:v>
                </c:pt>
                <c:pt idx="494">
                  <c:v>512.846</c:v>
                </c:pt>
                <c:pt idx="495">
                  <c:v>513.85419999999999</c:v>
                </c:pt>
                <c:pt idx="496">
                  <c:v>514.87379999999996</c:v>
                </c:pt>
                <c:pt idx="497">
                  <c:v>515.89380000000006</c:v>
                </c:pt>
                <c:pt idx="498">
                  <c:v>516.93259999999998</c:v>
                </c:pt>
                <c:pt idx="499">
                  <c:v>517.94770000000005</c:v>
                </c:pt>
                <c:pt idx="500">
                  <c:v>518.98609999999996</c:v>
                </c:pt>
                <c:pt idx="501">
                  <c:v>520.02229999999997</c:v>
                </c:pt>
                <c:pt idx="502">
                  <c:v>521.02739999999994</c:v>
                </c:pt>
                <c:pt idx="503">
                  <c:v>522.06600000000003</c:v>
                </c:pt>
                <c:pt idx="504">
                  <c:v>523.07849999999996</c:v>
                </c:pt>
                <c:pt idx="505">
                  <c:v>524.11379999999997</c:v>
                </c:pt>
                <c:pt idx="506">
                  <c:v>525.12490000000003</c:v>
                </c:pt>
                <c:pt idx="507">
                  <c:v>526.14980000000003</c:v>
                </c:pt>
                <c:pt idx="508">
                  <c:v>527.15049999999997</c:v>
                </c:pt>
                <c:pt idx="509">
                  <c:v>528.16129999999998</c:v>
                </c:pt>
                <c:pt idx="510">
                  <c:v>529.1671</c:v>
                </c:pt>
                <c:pt idx="511">
                  <c:v>530.18740000000003</c:v>
                </c:pt>
                <c:pt idx="512">
                  <c:v>531.24170000000004</c:v>
                </c:pt>
                <c:pt idx="513">
                  <c:v>532.25229999999999</c:v>
                </c:pt>
                <c:pt idx="514">
                  <c:v>533.26340000000005</c:v>
                </c:pt>
                <c:pt idx="515">
                  <c:v>534.29809999999998</c:v>
                </c:pt>
                <c:pt idx="516">
                  <c:v>535.32669999999996</c:v>
                </c:pt>
                <c:pt idx="517">
                  <c:v>536.36400000000003</c:v>
                </c:pt>
                <c:pt idx="518">
                  <c:v>537.37070000000006</c:v>
                </c:pt>
                <c:pt idx="519">
                  <c:v>538.42629999999997</c:v>
                </c:pt>
                <c:pt idx="520">
                  <c:v>539.46590000000003</c:v>
                </c:pt>
                <c:pt idx="521">
                  <c:v>540.47519999999997</c:v>
                </c:pt>
                <c:pt idx="522">
                  <c:v>541.50750000000005</c:v>
                </c:pt>
                <c:pt idx="523">
                  <c:v>542.50869999999998</c:v>
                </c:pt>
                <c:pt idx="524">
                  <c:v>543.51139999999998</c:v>
                </c:pt>
                <c:pt idx="525">
                  <c:v>544.51369999999997</c:v>
                </c:pt>
                <c:pt idx="526">
                  <c:v>545.54840000000002</c:v>
                </c:pt>
                <c:pt idx="527">
                  <c:v>546.55579999999998</c:v>
                </c:pt>
                <c:pt idx="528">
                  <c:v>547.55960000000005</c:v>
                </c:pt>
                <c:pt idx="529">
                  <c:v>548.58050000000003</c:v>
                </c:pt>
                <c:pt idx="530">
                  <c:v>549.6232</c:v>
                </c:pt>
                <c:pt idx="531">
                  <c:v>550.62620000000004</c:v>
                </c:pt>
                <c:pt idx="532">
                  <c:v>551.65830000000005</c:v>
                </c:pt>
                <c:pt idx="533">
                  <c:v>552.70259999999996</c:v>
                </c:pt>
                <c:pt idx="534">
                  <c:v>553.70399999999995</c:v>
                </c:pt>
                <c:pt idx="535">
                  <c:v>554.76080000000002</c:v>
                </c:pt>
                <c:pt idx="536">
                  <c:v>555.76430000000005</c:v>
                </c:pt>
                <c:pt idx="537">
                  <c:v>556.77670000000001</c:v>
                </c:pt>
                <c:pt idx="538">
                  <c:v>557.78560000000004</c:v>
                </c:pt>
                <c:pt idx="539">
                  <c:v>558.81619999999998</c:v>
                </c:pt>
                <c:pt idx="540">
                  <c:v>559.82150000000001</c:v>
                </c:pt>
                <c:pt idx="541">
                  <c:v>560.85969999999998</c:v>
                </c:pt>
                <c:pt idx="542">
                  <c:v>561.89009999999996</c:v>
                </c:pt>
                <c:pt idx="543">
                  <c:v>562.89260000000002</c:v>
                </c:pt>
                <c:pt idx="544">
                  <c:v>563.94069999999999</c:v>
                </c:pt>
                <c:pt idx="545">
                  <c:v>564.98680000000002</c:v>
                </c:pt>
                <c:pt idx="546">
                  <c:v>566.00229999999999</c:v>
                </c:pt>
                <c:pt idx="547">
                  <c:v>567.00329999999997</c:v>
                </c:pt>
                <c:pt idx="548">
                  <c:v>568.03300000000002</c:v>
                </c:pt>
                <c:pt idx="549">
                  <c:v>569.0453</c:v>
                </c:pt>
                <c:pt idx="550">
                  <c:v>570.04759999999999</c:v>
                </c:pt>
                <c:pt idx="551">
                  <c:v>571.07799999999997</c:v>
                </c:pt>
                <c:pt idx="552">
                  <c:v>572.10730000000001</c:v>
                </c:pt>
                <c:pt idx="553">
                  <c:v>573.13409999999999</c:v>
                </c:pt>
                <c:pt idx="554">
                  <c:v>574.15419999999995</c:v>
                </c:pt>
                <c:pt idx="555">
                  <c:v>575.1816</c:v>
                </c:pt>
                <c:pt idx="556">
                  <c:v>576.19230000000005</c:v>
                </c:pt>
                <c:pt idx="557">
                  <c:v>577.22860000000003</c:v>
                </c:pt>
                <c:pt idx="558">
                  <c:v>578.23019999999997</c:v>
                </c:pt>
                <c:pt idx="559">
                  <c:v>579.25199999999995</c:v>
                </c:pt>
                <c:pt idx="560">
                  <c:v>580.26760000000002</c:v>
                </c:pt>
                <c:pt idx="561">
                  <c:v>581.26850000000002</c:v>
                </c:pt>
                <c:pt idx="562">
                  <c:v>582.27610000000004</c:v>
                </c:pt>
                <c:pt idx="563">
                  <c:v>583.30629999999996</c:v>
                </c:pt>
                <c:pt idx="564">
                  <c:v>584.31349999999998</c:v>
                </c:pt>
                <c:pt idx="565">
                  <c:v>585.3143</c:v>
                </c:pt>
                <c:pt idx="566">
                  <c:v>586.3578</c:v>
                </c:pt>
                <c:pt idx="567">
                  <c:v>587.36069999999995</c:v>
                </c:pt>
                <c:pt idx="568">
                  <c:v>588.36509999999998</c:v>
                </c:pt>
                <c:pt idx="569">
                  <c:v>589.39520000000005</c:v>
                </c:pt>
                <c:pt idx="570">
                  <c:v>590.42430000000002</c:v>
                </c:pt>
                <c:pt idx="571">
                  <c:v>591.42809999999997</c:v>
                </c:pt>
                <c:pt idx="572">
                  <c:v>592.45770000000005</c:v>
                </c:pt>
                <c:pt idx="573">
                  <c:v>593.45870000000002</c:v>
                </c:pt>
                <c:pt idx="574">
                  <c:v>594.46270000000004</c:v>
                </c:pt>
                <c:pt idx="575">
                  <c:v>595.50699999999995</c:v>
                </c:pt>
                <c:pt idx="576">
                  <c:v>596.55470000000003</c:v>
                </c:pt>
                <c:pt idx="577">
                  <c:v>597.57230000000004</c:v>
                </c:pt>
                <c:pt idx="578">
                  <c:v>598.60239999999999</c:v>
                </c:pt>
                <c:pt idx="579">
                  <c:v>599.61590000000001</c:v>
                </c:pt>
              </c:numCache>
            </c:numRef>
          </c:xVal>
          <c:yVal>
            <c:numRef>
              <c:f>largeGuardedTest1!$B$2:$B$581</c:f>
              <c:numCache>
                <c:formatCode>General</c:formatCode>
                <c:ptCount val="58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2399</c:v>
                </c:pt>
                <c:pt idx="33">
                  <c:v>2398</c:v>
                </c:pt>
                <c:pt idx="34">
                  <c:v>2395</c:v>
                </c:pt>
                <c:pt idx="35">
                  <c:v>2391</c:v>
                </c:pt>
                <c:pt idx="36">
                  <c:v>2387</c:v>
                </c:pt>
                <c:pt idx="37">
                  <c:v>2383</c:v>
                </c:pt>
                <c:pt idx="38">
                  <c:v>2378</c:v>
                </c:pt>
                <c:pt idx="39">
                  <c:v>2373</c:v>
                </c:pt>
                <c:pt idx="40">
                  <c:v>2367</c:v>
                </c:pt>
                <c:pt idx="41">
                  <c:v>2363</c:v>
                </c:pt>
                <c:pt idx="42">
                  <c:v>2358</c:v>
                </c:pt>
                <c:pt idx="43">
                  <c:v>2352</c:v>
                </c:pt>
                <c:pt idx="44">
                  <c:v>2343</c:v>
                </c:pt>
                <c:pt idx="45">
                  <c:v>2335</c:v>
                </c:pt>
                <c:pt idx="46">
                  <c:v>2326</c:v>
                </c:pt>
                <c:pt idx="47">
                  <c:v>2315</c:v>
                </c:pt>
                <c:pt idx="48">
                  <c:v>2307</c:v>
                </c:pt>
                <c:pt idx="49">
                  <c:v>2300</c:v>
                </c:pt>
                <c:pt idx="50">
                  <c:v>2287</c:v>
                </c:pt>
                <c:pt idx="51">
                  <c:v>2278</c:v>
                </c:pt>
                <c:pt idx="52">
                  <c:v>2271</c:v>
                </c:pt>
                <c:pt idx="53">
                  <c:v>2259</c:v>
                </c:pt>
                <c:pt idx="54">
                  <c:v>2248</c:v>
                </c:pt>
                <c:pt idx="55">
                  <c:v>2239</c:v>
                </c:pt>
                <c:pt idx="56">
                  <c:v>2230</c:v>
                </c:pt>
                <c:pt idx="57">
                  <c:v>2215</c:v>
                </c:pt>
                <c:pt idx="58">
                  <c:v>2204</c:v>
                </c:pt>
                <c:pt idx="59">
                  <c:v>2191</c:v>
                </c:pt>
                <c:pt idx="60">
                  <c:v>2181</c:v>
                </c:pt>
                <c:pt idx="61">
                  <c:v>2168</c:v>
                </c:pt>
                <c:pt idx="62">
                  <c:v>2157</c:v>
                </c:pt>
                <c:pt idx="63">
                  <c:v>2145</c:v>
                </c:pt>
                <c:pt idx="64">
                  <c:v>2134</c:v>
                </c:pt>
                <c:pt idx="65">
                  <c:v>2125</c:v>
                </c:pt>
                <c:pt idx="66">
                  <c:v>2114</c:v>
                </c:pt>
                <c:pt idx="67">
                  <c:v>2105</c:v>
                </c:pt>
                <c:pt idx="68">
                  <c:v>2095</c:v>
                </c:pt>
                <c:pt idx="69">
                  <c:v>2083</c:v>
                </c:pt>
                <c:pt idx="70">
                  <c:v>2071</c:v>
                </c:pt>
                <c:pt idx="71">
                  <c:v>2061</c:v>
                </c:pt>
                <c:pt idx="72">
                  <c:v>2049</c:v>
                </c:pt>
                <c:pt idx="73">
                  <c:v>2042</c:v>
                </c:pt>
                <c:pt idx="74">
                  <c:v>2033</c:v>
                </c:pt>
                <c:pt idx="75">
                  <c:v>2028</c:v>
                </c:pt>
                <c:pt idx="76">
                  <c:v>2021</c:v>
                </c:pt>
                <c:pt idx="77">
                  <c:v>2015</c:v>
                </c:pt>
                <c:pt idx="78">
                  <c:v>2006</c:v>
                </c:pt>
                <c:pt idx="79">
                  <c:v>1999</c:v>
                </c:pt>
                <c:pt idx="80">
                  <c:v>1992</c:v>
                </c:pt>
                <c:pt idx="81">
                  <c:v>1985</c:v>
                </c:pt>
                <c:pt idx="82">
                  <c:v>1977</c:v>
                </c:pt>
                <c:pt idx="83">
                  <c:v>1972</c:v>
                </c:pt>
                <c:pt idx="84">
                  <c:v>1965</c:v>
                </c:pt>
                <c:pt idx="85">
                  <c:v>1958</c:v>
                </c:pt>
                <c:pt idx="86">
                  <c:v>1952</c:v>
                </c:pt>
                <c:pt idx="87">
                  <c:v>1946</c:v>
                </c:pt>
                <c:pt idx="88">
                  <c:v>1941</c:v>
                </c:pt>
                <c:pt idx="89">
                  <c:v>1934</c:v>
                </c:pt>
                <c:pt idx="90">
                  <c:v>1928</c:v>
                </c:pt>
                <c:pt idx="91">
                  <c:v>1922</c:v>
                </c:pt>
                <c:pt idx="92">
                  <c:v>1918</c:v>
                </c:pt>
                <c:pt idx="93">
                  <c:v>1911</c:v>
                </c:pt>
                <c:pt idx="94">
                  <c:v>1906</c:v>
                </c:pt>
                <c:pt idx="95">
                  <c:v>1899</c:v>
                </c:pt>
                <c:pt idx="96">
                  <c:v>1893</c:v>
                </c:pt>
                <c:pt idx="97">
                  <c:v>1885</c:v>
                </c:pt>
                <c:pt idx="98">
                  <c:v>1875</c:v>
                </c:pt>
                <c:pt idx="99">
                  <c:v>1868</c:v>
                </c:pt>
                <c:pt idx="100">
                  <c:v>1862</c:v>
                </c:pt>
                <c:pt idx="101">
                  <c:v>1849</c:v>
                </c:pt>
                <c:pt idx="102">
                  <c:v>1840</c:v>
                </c:pt>
                <c:pt idx="103">
                  <c:v>1825</c:v>
                </c:pt>
                <c:pt idx="104">
                  <c:v>1807</c:v>
                </c:pt>
                <c:pt idx="105">
                  <c:v>1791</c:v>
                </c:pt>
                <c:pt idx="106">
                  <c:v>1776</c:v>
                </c:pt>
                <c:pt idx="107">
                  <c:v>1764</c:v>
                </c:pt>
                <c:pt idx="108">
                  <c:v>1752</c:v>
                </c:pt>
                <c:pt idx="109">
                  <c:v>1743</c:v>
                </c:pt>
                <c:pt idx="110">
                  <c:v>1735</c:v>
                </c:pt>
                <c:pt idx="111">
                  <c:v>1727</c:v>
                </c:pt>
                <c:pt idx="112">
                  <c:v>1715</c:v>
                </c:pt>
                <c:pt idx="113">
                  <c:v>1703</c:v>
                </c:pt>
                <c:pt idx="114">
                  <c:v>1690</c:v>
                </c:pt>
                <c:pt idx="115">
                  <c:v>1677</c:v>
                </c:pt>
                <c:pt idx="116">
                  <c:v>1665</c:v>
                </c:pt>
                <c:pt idx="117">
                  <c:v>1653</c:v>
                </c:pt>
                <c:pt idx="118">
                  <c:v>1639</c:v>
                </c:pt>
                <c:pt idx="119">
                  <c:v>1628</c:v>
                </c:pt>
                <c:pt idx="120">
                  <c:v>1615</c:v>
                </c:pt>
                <c:pt idx="121">
                  <c:v>1600</c:v>
                </c:pt>
                <c:pt idx="122">
                  <c:v>1585</c:v>
                </c:pt>
                <c:pt idx="123">
                  <c:v>1570</c:v>
                </c:pt>
                <c:pt idx="124">
                  <c:v>1555</c:v>
                </c:pt>
                <c:pt idx="125">
                  <c:v>1539</c:v>
                </c:pt>
                <c:pt idx="126">
                  <c:v>1524</c:v>
                </c:pt>
                <c:pt idx="127">
                  <c:v>1507</c:v>
                </c:pt>
                <c:pt idx="128">
                  <c:v>1494</c:v>
                </c:pt>
                <c:pt idx="129">
                  <c:v>1481</c:v>
                </c:pt>
                <c:pt idx="130">
                  <c:v>1469</c:v>
                </c:pt>
                <c:pt idx="131">
                  <c:v>1455</c:v>
                </c:pt>
                <c:pt idx="132">
                  <c:v>1446</c:v>
                </c:pt>
                <c:pt idx="133">
                  <c:v>1436</c:v>
                </c:pt>
                <c:pt idx="134">
                  <c:v>1426</c:v>
                </c:pt>
                <c:pt idx="135">
                  <c:v>1414</c:v>
                </c:pt>
                <c:pt idx="136">
                  <c:v>1404</c:v>
                </c:pt>
                <c:pt idx="137">
                  <c:v>1388</c:v>
                </c:pt>
                <c:pt idx="138">
                  <c:v>1375</c:v>
                </c:pt>
                <c:pt idx="139">
                  <c:v>1363</c:v>
                </c:pt>
                <c:pt idx="140">
                  <c:v>1356</c:v>
                </c:pt>
                <c:pt idx="141">
                  <c:v>1347</c:v>
                </c:pt>
                <c:pt idx="142">
                  <c:v>1338</c:v>
                </c:pt>
                <c:pt idx="143">
                  <c:v>1328</c:v>
                </c:pt>
                <c:pt idx="144">
                  <c:v>1317</c:v>
                </c:pt>
                <c:pt idx="145">
                  <c:v>1307</c:v>
                </c:pt>
                <c:pt idx="146">
                  <c:v>1293</c:v>
                </c:pt>
                <c:pt idx="147">
                  <c:v>1281</c:v>
                </c:pt>
                <c:pt idx="148">
                  <c:v>1270</c:v>
                </c:pt>
                <c:pt idx="149">
                  <c:v>1259</c:v>
                </c:pt>
                <c:pt idx="150">
                  <c:v>1246</c:v>
                </c:pt>
                <c:pt idx="151">
                  <c:v>1238</c:v>
                </c:pt>
                <c:pt idx="152">
                  <c:v>1228</c:v>
                </c:pt>
                <c:pt idx="153">
                  <c:v>1221</c:v>
                </c:pt>
                <c:pt idx="154">
                  <c:v>1207</c:v>
                </c:pt>
                <c:pt idx="155">
                  <c:v>1193</c:v>
                </c:pt>
                <c:pt idx="156">
                  <c:v>1178</c:v>
                </c:pt>
                <c:pt idx="157">
                  <c:v>1164</c:v>
                </c:pt>
                <c:pt idx="158">
                  <c:v>1149</c:v>
                </c:pt>
                <c:pt idx="159">
                  <c:v>1135</c:v>
                </c:pt>
                <c:pt idx="160">
                  <c:v>1120</c:v>
                </c:pt>
                <c:pt idx="161">
                  <c:v>1106</c:v>
                </c:pt>
                <c:pt idx="162">
                  <c:v>1091</c:v>
                </c:pt>
                <c:pt idx="163">
                  <c:v>1076</c:v>
                </c:pt>
                <c:pt idx="164">
                  <c:v>1053</c:v>
                </c:pt>
                <c:pt idx="165">
                  <c:v>1035</c:v>
                </c:pt>
                <c:pt idx="166">
                  <c:v>1015</c:v>
                </c:pt>
                <c:pt idx="167">
                  <c:v>995</c:v>
                </c:pt>
                <c:pt idx="168">
                  <c:v>982</c:v>
                </c:pt>
                <c:pt idx="169">
                  <c:v>969</c:v>
                </c:pt>
                <c:pt idx="170">
                  <c:v>953</c:v>
                </c:pt>
                <c:pt idx="171">
                  <c:v>943</c:v>
                </c:pt>
                <c:pt idx="172">
                  <c:v>932</c:v>
                </c:pt>
                <c:pt idx="173">
                  <c:v>922</c:v>
                </c:pt>
                <c:pt idx="174">
                  <c:v>904</c:v>
                </c:pt>
                <c:pt idx="175">
                  <c:v>885</c:v>
                </c:pt>
                <c:pt idx="176">
                  <c:v>867</c:v>
                </c:pt>
                <c:pt idx="177">
                  <c:v>854</c:v>
                </c:pt>
                <c:pt idx="178">
                  <c:v>845</c:v>
                </c:pt>
                <c:pt idx="179">
                  <c:v>832</c:v>
                </c:pt>
                <c:pt idx="180">
                  <c:v>820</c:v>
                </c:pt>
                <c:pt idx="181">
                  <c:v>808</c:v>
                </c:pt>
                <c:pt idx="182">
                  <c:v>792</c:v>
                </c:pt>
                <c:pt idx="183">
                  <c:v>780</c:v>
                </c:pt>
                <c:pt idx="184">
                  <c:v>766</c:v>
                </c:pt>
                <c:pt idx="185">
                  <c:v>755</c:v>
                </c:pt>
                <c:pt idx="186">
                  <c:v>745</c:v>
                </c:pt>
                <c:pt idx="187">
                  <c:v>731</c:v>
                </c:pt>
                <c:pt idx="188">
                  <c:v>716</c:v>
                </c:pt>
                <c:pt idx="189">
                  <c:v>701</c:v>
                </c:pt>
                <c:pt idx="190">
                  <c:v>690</c:v>
                </c:pt>
                <c:pt idx="191">
                  <c:v>679</c:v>
                </c:pt>
                <c:pt idx="192">
                  <c:v>670</c:v>
                </c:pt>
                <c:pt idx="193">
                  <c:v>660</c:v>
                </c:pt>
                <c:pt idx="194">
                  <c:v>651</c:v>
                </c:pt>
                <c:pt idx="195">
                  <c:v>638</c:v>
                </c:pt>
                <c:pt idx="196">
                  <c:v>633</c:v>
                </c:pt>
                <c:pt idx="197">
                  <c:v>625</c:v>
                </c:pt>
                <c:pt idx="198">
                  <c:v>615</c:v>
                </c:pt>
                <c:pt idx="199">
                  <c:v>603</c:v>
                </c:pt>
                <c:pt idx="200">
                  <c:v>593</c:v>
                </c:pt>
                <c:pt idx="201">
                  <c:v>585</c:v>
                </c:pt>
                <c:pt idx="202">
                  <c:v>575</c:v>
                </c:pt>
                <c:pt idx="203">
                  <c:v>568</c:v>
                </c:pt>
                <c:pt idx="204">
                  <c:v>560</c:v>
                </c:pt>
                <c:pt idx="205">
                  <c:v>554</c:v>
                </c:pt>
                <c:pt idx="206">
                  <c:v>552</c:v>
                </c:pt>
                <c:pt idx="207">
                  <c:v>547</c:v>
                </c:pt>
                <c:pt idx="208">
                  <c:v>546</c:v>
                </c:pt>
                <c:pt idx="209">
                  <c:v>540</c:v>
                </c:pt>
                <c:pt idx="210">
                  <c:v>536</c:v>
                </c:pt>
                <c:pt idx="211">
                  <c:v>535</c:v>
                </c:pt>
                <c:pt idx="212">
                  <c:v>529</c:v>
                </c:pt>
                <c:pt idx="213">
                  <c:v>520</c:v>
                </c:pt>
                <c:pt idx="214">
                  <c:v>512</c:v>
                </c:pt>
                <c:pt idx="215">
                  <c:v>509</c:v>
                </c:pt>
                <c:pt idx="216">
                  <c:v>505</c:v>
                </c:pt>
                <c:pt idx="217">
                  <c:v>502</c:v>
                </c:pt>
                <c:pt idx="218">
                  <c:v>498</c:v>
                </c:pt>
                <c:pt idx="219">
                  <c:v>492</c:v>
                </c:pt>
                <c:pt idx="220">
                  <c:v>484</c:v>
                </c:pt>
                <c:pt idx="221">
                  <c:v>478</c:v>
                </c:pt>
                <c:pt idx="222">
                  <c:v>473</c:v>
                </c:pt>
                <c:pt idx="223">
                  <c:v>465</c:v>
                </c:pt>
                <c:pt idx="224">
                  <c:v>460</c:v>
                </c:pt>
                <c:pt idx="225">
                  <c:v>457</c:v>
                </c:pt>
                <c:pt idx="226">
                  <c:v>452</c:v>
                </c:pt>
                <c:pt idx="227">
                  <c:v>450</c:v>
                </c:pt>
                <c:pt idx="228">
                  <c:v>440</c:v>
                </c:pt>
                <c:pt idx="229">
                  <c:v>435</c:v>
                </c:pt>
                <c:pt idx="230">
                  <c:v>429</c:v>
                </c:pt>
                <c:pt idx="231">
                  <c:v>422</c:v>
                </c:pt>
                <c:pt idx="232">
                  <c:v>417</c:v>
                </c:pt>
                <c:pt idx="233">
                  <c:v>411</c:v>
                </c:pt>
                <c:pt idx="234">
                  <c:v>402</c:v>
                </c:pt>
                <c:pt idx="235">
                  <c:v>397</c:v>
                </c:pt>
                <c:pt idx="236">
                  <c:v>385</c:v>
                </c:pt>
                <c:pt idx="237">
                  <c:v>377</c:v>
                </c:pt>
                <c:pt idx="238">
                  <c:v>366</c:v>
                </c:pt>
                <c:pt idx="239">
                  <c:v>361</c:v>
                </c:pt>
                <c:pt idx="240">
                  <c:v>353</c:v>
                </c:pt>
                <c:pt idx="241">
                  <c:v>347</c:v>
                </c:pt>
                <c:pt idx="242">
                  <c:v>342</c:v>
                </c:pt>
                <c:pt idx="243">
                  <c:v>334</c:v>
                </c:pt>
                <c:pt idx="244">
                  <c:v>330</c:v>
                </c:pt>
                <c:pt idx="245">
                  <c:v>324</c:v>
                </c:pt>
                <c:pt idx="246">
                  <c:v>321</c:v>
                </c:pt>
                <c:pt idx="247">
                  <c:v>312</c:v>
                </c:pt>
                <c:pt idx="248">
                  <c:v>307</c:v>
                </c:pt>
                <c:pt idx="249">
                  <c:v>304</c:v>
                </c:pt>
                <c:pt idx="250">
                  <c:v>300</c:v>
                </c:pt>
                <c:pt idx="251">
                  <c:v>292</c:v>
                </c:pt>
                <c:pt idx="252">
                  <c:v>285</c:v>
                </c:pt>
                <c:pt idx="253">
                  <c:v>281</c:v>
                </c:pt>
                <c:pt idx="254">
                  <c:v>274</c:v>
                </c:pt>
                <c:pt idx="255">
                  <c:v>268</c:v>
                </c:pt>
                <c:pt idx="256">
                  <c:v>259</c:v>
                </c:pt>
                <c:pt idx="257">
                  <c:v>252</c:v>
                </c:pt>
                <c:pt idx="258">
                  <c:v>245</c:v>
                </c:pt>
                <c:pt idx="259">
                  <c:v>242</c:v>
                </c:pt>
                <c:pt idx="260">
                  <c:v>236</c:v>
                </c:pt>
                <c:pt idx="261">
                  <c:v>228</c:v>
                </c:pt>
                <c:pt idx="262">
                  <c:v>220</c:v>
                </c:pt>
                <c:pt idx="263">
                  <c:v>214</c:v>
                </c:pt>
                <c:pt idx="264">
                  <c:v>210</c:v>
                </c:pt>
                <c:pt idx="265">
                  <c:v>203</c:v>
                </c:pt>
                <c:pt idx="266">
                  <c:v>197</c:v>
                </c:pt>
                <c:pt idx="267">
                  <c:v>192</c:v>
                </c:pt>
                <c:pt idx="268">
                  <c:v>188</c:v>
                </c:pt>
                <c:pt idx="269">
                  <c:v>184</c:v>
                </c:pt>
                <c:pt idx="270">
                  <c:v>179</c:v>
                </c:pt>
                <c:pt idx="271">
                  <c:v>172</c:v>
                </c:pt>
                <c:pt idx="272">
                  <c:v>164</c:v>
                </c:pt>
                <c:pt idx="273">
                  <c:v>157</c:v>
                </c:pt>
                <c:pt idx="274">
                  <c:v>148</c:v>
                </c:pt>
                <c:pt idx="275">
                  <c:v>140</c:v>
                </c:pt>
                <c:pt idx="276">
                  <c:v>137</c:v>
                </c:pt>
                <c:pt idx="277">
                  <c:v>134</c:v>
                </c:pt>
                <c:pt idx="278">
                  <c:v>130</c:v>
                </c:pt>
                <c:pt idx="279">
                  <c:v>128</c:v>
                </c:pt>
                <c:pt idx="280">
                  <c:v>126</c:v>
                </c:pt>
                <c:pt idx="281">
                  <c:v>122</c:v>
                </c:pt>
                <c:pt idx="282">
                  <c:v>118</c:v>
                </c:pt>
                <c:pt idx="283">
                  <c:v>113</c:v>
                </c:pt>
                <c:pt idx="284">
                  <c:v>112</c:v>
                </c:pt>
                <c:pt idx="285">
                  <c:v>111</c:v>
                </c:pt>
                <c:pt idx="286">
                  <c:v>109</c:v>
                </c:pt>
                <c:pt idx="287">
                  <c:v>107</c:v>
                </c:pt>
                <c:pt idx="288">
                  <c:v>102</c:v>
                </c:pt>
                <c:pt idx="289">
                  <c:v>96</c:v>
                </c:pt>
                <c:pt idx="290">
                  <c:v>92</c:v>
                </c:pt>
                <c:pt idx="291">
                  <c:v>90</c:v>
                </c:pt>
                <c:pt idx="292">
                  <c:v>88</c:v>
                </c:pt>
                <c:pt idx="293">
                  <c:v>86</c:v>
                </c:pt>
                <c:pt idx="294">
                  <c:v>83</c:v>
                </c:pt>
                <c:pt idx="295">
                  <c:v>82</c:v>
                </c:pt>
                <c:pt idx="296">
                  <c:v>80</c:v>
                </c:pt>
                <c:pt idx="297">
                  <c:v>77</c:v>
                </c:pt>
                <c:pt idx="298">
                  <c:v>76</c:v>
                </c:pt>
                <c:pt idx="299">
                  <c:v>74</c:v>
                </c:pt>
                <c:pt idx="300">
                  <c:v>68</c:v>
                </c:pt>
                <c:pt idx="301">
                  <c:v>66</c:v>
                </c:pt>
                <c:pt idx="302">
                  <c:v>64</c:v>
                </c:pt>
                <c:pt idx="303">
                  <c:v>62</c:v>
                </c:pt>
                <c:pt idx="304">
                  <c:v>61</c:v>
                </c:pt>
                <c:pt idx="305">
                  <c:v>60</c:v>
                </c:pt>
                <c:pt idx="306">
                  <c:v>58</c:v>
                </c:pt>
                <c:pt idx="307">
                  <c:v>55</c:v>
                </c:pt>
                <c:pt idx="308">
                  <c:v>54</c:v>
                </c:pt>
                <c:pt idx="309">
                  <c:v>52</c:v>
                </c:pt>
                <c:pt idx="310">
                  <c:v>51</c:v>
                </c:pt>
                <c:pt idx="311">
                  <c:v>49</c:v>
                </c:pt>
                <c:pt idx="312">
                  <c:v>49</c:v>
                </c:pt>
                <c:pt idx="313">
                  <c:v>46</c:v>
                </c:pt>
                <c:pt idx="314">
                  <c:v>41</c:v>
                </c:pt>
                <c:pt idx="315">
                  <c:v>38</c:v>
                </c:pt>
                <c:pt idx="316">
                  <c:v>35</c:v>
                </c:pt>
                <c:pt idx="317">
                  <c:v>34</c:v>
                </c:pt>
                <c:pt idx="318">
                  <c:v>31</c:v>
                </c:pt>
                <c:pt idx="319">
                  <c:v>31</c:v>
                </c:pt>
                <c:pt idx="320">
                  <c:v>29</c:v>
                </c:pt>
                <c:pt idx="321">
                  <c:v>26</c:v>
                </c:pt>
                <c:pt idx="322">
                  <c:v>22</c:v>
                </c:pt>
                <c:pt idx="323">
                  <c:v>21</c:v>
                </c:pt>
                <c:pt idx="324">
                  <c:v>20</c:v>
                </c:pt>
                <c:pt idx="325">
                  <c:v>18</c:v>
                </c:pt>
                <c:pt idx="326">
                  <c:v>15</c:v>
                </c:pt>
                <c:pt idx="327">
                  <c:v>13</c:v>
                </c:pt>
                <c:pt idx="328">
                  <c:v>12</c:v>
                </c:pt>
                <c:pt idx="329">
                  <c:v>12</c:v>
                </c:pt>
                <c:pt idx="330">
                  <c:v>8</c:v>
                </c:pt>
                <c:pt idx="331">
                  <c:v>6</c:v>
                </c:pt>
                <c:pt idx="332">
                  <c:v>5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11-4E46-89A9-D095AFC73222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largeGuardedTest2!$A$2:$A$581</c:f>
              <c:numCache>
                <c:formatCode>General</c:formatCode>
                <c:ptCount val="580"/>
                <c:pt idx="0">
                  <c:v>1.15537</c:v>
                </c:pt>
                <c:pt idx="1">
                  <c:v>2.181737</c:v>
                </c:pt>
                <c:pt idx="2">
                  <c:v>3.2166480000000002</c:v>
                </c:pt>
                <c:pt idx="3">
                  <c:v>4.3203810000000002</c:v>
                </c:pt>
                <c:pt idx="4">
                  <c:v>5.3861730000000003</c:v>
                </c:pt>
                <c:pt idx="5">
                  <c:v>6.468153</c:v>
                </c:pt>
                <c:pt idx="6">
                  <c:v>7.5194609999999997</c:v>
                </c:pt>
                <c:pt idx="7">
                  <c:v>8.5839820000000007</c:v>
                </c:pt>
                <c:pt idx="8">
                  <c:v>9.6485120000000002</c:v>
                </c:pt>
                <c:pt idx="9">
                  <c:v>10.7431</c:v>
                </c:pt>
                <c:pt idx="10">
                  <c:v>11.794750000000001</c:v>
                </c:pt>
                <c:pt idx="11">
                  <c:v>12.80247</c:v>
                </c:pt>
                <c:pt idx="12">
                  <c:v>13.82503</c:v>
                </c:pt>
                <c:pt idx="13">
                  <c:v>14.880319999999999</c:v>
                </c:pt>
                <c:pt idx="14">
                  <c:v>15.92484</c:v>
                </c:pt>
                <c:pt idx="15">
                  <c:v>16.92858</c:v>
                </c:pt>
                <c:pt idx="16">
                  <c:v>17.931069999999998</c:v>
                </c:pt>
                <c:pt idx="17">
                  <c:v>18.944019999999998</c:v>
                </c:pt>
                <c:pt idx="18">
                  <c:v>19.970870000000001</c:v>
                </c:pt>
                <c:pt idx="19">
                  <c:v>21.028790000000001</c:v>
                </c:pt>
                <c:pt idx="20">
                  <c:v>22.048290000000001</c:v>
                </c:pt>
                <c:pt idx="21">
                  <c:v>23.055520000000001</c:v>
                </c:pt>
                <c:pt idx="22">
                  <c:v>24.107600000000001</c:v>
                </c:pt>
                <c:pt idx="23">
                  <c:v>25.1858</c:v>
                </c:pt>
                <c:pt idx="24">
                  <c:v>26.18703</c:v>
                </c:pt>
                <c:pt idx="25">
                  <c:v>27.25151</c:v>
                </c:pt>
                <c:pt idx="26">
                  <c:v>28.298639999999999</c:v>
                </c:pt>
                <c:pt idx="27">
                  <c:v>29.346530000000001</c:v>
                </c:pt>
                <c:pt idx="28">
                  <c:v>30.41536</c:v>
                </c:pt>
                <c:pt idx="29">
                  <c:v>31.435369999999999</c:v>
                </c:pt>
                <c:pt idx="30">
                  <c:v>32.541649999999997</c:v>
                </c:pt>
                <c:pt idx="31">
                  <c:v>33.559570000000001</c:v>
                </c:pt>
                <c:pt idx="32">
                  <c:v>34.641159999999999</c:v>
                </c:pt>
                <c:pt idx="33">
                  <c:v>35.669670000000004</c:v>
                </c:pt>
                <c:pt idx="34">
                  <c:v>36.71284</c:v>
                </c:pt>
                <c:pt idx="35">
                  <c:v>37.762929999999997</c:v>
                </c:pt>
                <c:pt idx="36">
                  <c:v>38.886029999999998</c:v>
                </c:pt>
                <c:pt idx="37">
                  <c:v>39.932000000000002</c:v>
                </c:pt>
                <c:pt idx="38">
                  <c:v>40.963279999999997</c:v>
                </c:pt>
                <c:pt idx="39">
                  <c:v>42.027189999999997</c:v>
                </c:pt>
                <c:pt idx="40">
                  <c:v>43.104520000000001</c:v>
                </c:pt>
                <c:pt idx="41">
                  <c:v>44.20937</c:v>
                </c:pt>
                <c:pt idx="42">
                  <c:v>45.299930000000003</c:v>
                </c:pt>
                <c:pt idx="43">
                  <c:v>46.358319999999999</c:v>
                </c:pt>
                <c:pt idx="44">
                  <c:v>47.407150000000001</c:v>
                </c:pt>
                <c:pt idx="45">
                  <c:v>48.497100000000003</c:v>
                </c:pt>
                <c:pt idx="46">
                  <c:v>49.585120000000003</c:v>
                </c:pt>
                <c:pt idx="47">
                  <c:v>50.617829999999998</c:v>
                </c:pt>
                <c:pt idx="48">
                  <c:v>51.658909999999999</c:v>
                </c:pt>
                <c:pt idx="49">
                  <c:v>52.726179999999999</c:v>
                </c:pt>
                <c:pt idx="50">
                  <c:v>53.734020000000001</c:v>
                </c:pt>
                <c:pt idx="51">
                  <c:v>54.837940000000003</c:v>
                </c:pt>
                <c:pt idx="52">
                  <c:v>55.959180000000003</c:v>
                </c:pt>
                <c:pt idx="53">
                  <c:v>57.055520000000001</c:v>
                </c:pt>
                <c:pt idx="54">
                  <c:v>58.1404</c:v>
                </c:pt>
                <c:pt idx="55">
                  <c:v>59.228529999999999</c:v>
                </c:pt>
                <c:pt idx="56">
                  <c:v>60.260350000000003</c:v>
                </c:pt>
                <c:pt idx="57">
                  <c:v>61.347659999999998</c:v>
                </c:pt>
                <c:pt idx="58">
                  <c:v>62.426090000000002</c:v>
                </c:pt>
                <c:pt idx="59">
                  <c:v>63.432899999999997</c:v>
                </c:pt>
                <c:pt idx="60">
                  <c:v>64.50027</c:v>
                </c:pt>
                <c:pt idx="61">
                  <c:v>65.582549999999998</c:v>
                </c:pt>
                <c:pt idx="62">
                  <c:v>66.693250000000006</c:v>
                </c:pt>
                <c:pt idx="63">
                  <c:v>67.783810000000003</c:v>
                </c:pt>
                <c:pt idx="64">
                  <c:v>68.848820000000003</c:v>
                </c:pt>
                <c:pt idx="65">
                  <c:v>69.908950000000004</c:v>
                </c:pt>
                <c:pt idx="66">
                  <c:v>70.938199999999995</c:v>
                </c:pt>
                <c:pt idx="67">
                  <c:v>72.12088</c:v>
                </c:pt>
                <c:pt idx="68">
                  <c:v>73.162909999999997</c:v>
                </c:pt>
                <c:pt idx="69">
                  <c:v>74.201300000000003</c:v>
                </c:pt>
                <c:pt idx="70">
                  <c:v>75.274839999999998</c:v>
                </c:pt>
                <c:pt idx="71">
                  <c:v>76.425359999999998</c:v>
                </c:pt>
                <c:pt idx="72">
                  <c:v>77.488979999999998</c:v>
                </c:pt>
                <c:pt idx="73">
                  <c:v>78.640590000000003</c:v>
                </c:pt>
                <c:pt idx="74">
                  <c:v>79.714849999999998</c:v>
                </c:pt>
                <c:pt idx="75">
                  <c:v>80.777619999999999</c:v>
                </c:pt>
                <c:pt idx="76">
                  <c:v>81.826740000000001</c:v>
                </c:pt>
                <c:pt idx="77">
                  <c:v>82.887289999999993</c:v>
                </c:pt>
                <c:pt idx="78">
                  <c:v>83.973249999999993</c:v>
                </c:pt>
                <c:pt idx="79">
                  <c:v>85.006870000000006</c:v>
                </c:pt>
                <c:pt idx="80">
                  <c:v>86.047370000000001</c:v>
                </c:pt>
                <c:pt idx="81">
                  <c:v>87.098550000000003</c:v>
                </c:pt>
                <c:pt idx="82">
                  <c:v>88.293139999999994</c:v>
                </c:pt>
                <c:pt idx="83">
                  <c:v>89.40446</c:v>
                </c:pt>
                <c:pt idx="84">
                  <c:v>90.436949999999996</c:v>
                </c:pt>
                <c:pt idx="85">
                  <c:v>91.468350000000001</c:v>
                </c:pt>
                <c:pt idx="86">
                  <c:v>92.494380000000007</c:v>
                </c:pt>
                <c:pt idx="87">
                  <c:v>93.501339999999999</c:v>
                </c:pt>
                <c:pt idx="88">
                  <c:v>94.585380000000001</c:v>
                </c:pt>
                <c:pt idx="89">
                  <c:v>95.826300000000003</c:v>
                </c:pt>
                <c:pt idx="90">
                  <c:v>97.107730000000004</c:v>
                </c:pt>
                <c:pt idx="91">
                  <c:v>98.220730000000003</c:v>
                </c:pt>
                <c:pt idx="92">
                  <c:v>99.315290000000005</c:v>
                </c:pt>
                <c:pt idx="93">
                  <c:v>100.3892</c:v>
                </c:pt>
                <c:pt idx="94">
                  <c:v>101.4952</c:v>
                </c:pt>
                <c:pt idx="95">
                  <c:v>102.5817</c:v>
                </c:pt>
                <c:pt idx="96">
                  <c:v>103.649</c:v>
                </c:pt>
                <c:pt idx="97">
                  <c:v>104.6498</c:v>
                </c:pt>
                <c:pt idx="98">
                  <c:v>105.736</c:v>
                </c:pt>
                <c:pt idx="99">
                  <c:v>106.79730000000001</c:v>
                </c:pt>
                <c:pt idx="100">
                  <c:v>107.8693</c:v>
                </c:pt>
                <c:pt idx="101">
                  <c:v>108.88079999999999</c:v>
                </c:pt>
                <c:pt idx="102">
                  <c:v>109.88800000000001</c:v>
                </c:pt>
                <c:pt idx="103">
                  <c:v>110.91370000000001</c:v>
                </c:pt>
                <c:pt idx="104">
                  <c:v>111.97110000000001</c:v>
                </c:pt>
                <c:pt idx="105">
                  <c:v>113.0115</c:v>
                </c:pt>
                <c:pt idx="106">
                  <c:v>114.074</c:v>
                </c:pt>
                <c:pt idx="107">
                  <c:v>115.1074</c:v>
                </c:pt>
                <c:pt idx="108">
                  <c:v>116.17310000000001</c:v>
                </c:pt>
                <c:pt idx="109">
                  <c:v>117.2884</c:v>
                </c:pt>
                <c:pt idx="110">
                  <c:v>118.3768</c:v>
                </c:pt>
                <c:pt idx="111">
                  <c:v>119.4256</c:v>
                </c:pt>
                <c:pt idx="112">
                  <c:v>120.4986</c:v>
                </c:pt>
                <c:pt idx="113">
                  <c:v>121.55880000000001</c:v>
                </c:pt>
                <c:pt idx="114">
                  <c:v>122.6584</c:v>
                </c:pt>
                <c:pt idx="115">
                  <c:v>123.7317</c:v>
                </c:pt>
                <c:pt idx="116">
                  <c:v>124.8099</c:v>
                </c:pt>
                <c:pt idx="117">
                  <c:v>125.9421</c:v>
                </c:pt>
                <c:pt idx="118">
                  <c:v>126.9957</c:v>
                </c:pt>
                <c:pt idx="119">
                  <c:v>128.03700000000001</c:v>
                </c:pt>
                <c:pt idx="120">
                  <c:v>129.1636</c:v>
                </c:pt>
                <c:pt idx="121">
                  <c:v>130.172</c:v>
                </c:pt>
                <c:pt idx="122">
                  <c:v>131.2105</c:v>
                </c:pt>
                <c:pt idx="123">
                  <c:v>132.2259</c:v>
                </c:pt>
                <c:pt idx="124">
                  <c:v>133.25839999999999</c:v>
                </c:pt>
                <c:pt idx="125">
                  <c:v>134.36179999999999</c:v>
                </c:pt>
                <c:pt idx="126">
                  <c:v>135.37479999999999</c:v>
                </c:pt>
                <c:pt idx="127">
                  <c:v>136.48050000000001</c:v>
                </c:pt>
                <c:pt idx="128">
                  <c:v>137.54900000000001</c:v>
                </c:pt>
                <c:pt idx="129">
                  <c:v>138.61320000000001</c:v>
                </c:pt>
                <c:pt idx="130">
                  <c:v>139.65639999999999</c:v>
                </c:pt>
                <c:pt idx="131">
                  <c:v>140.66579999999999</c:v>
                </c:pt>
                <c:pt idx="132">
                  <c:v>141.72139999999999</c:v>
                </c:pt>
                <c:pt idx="133">
                  <c:v>142.7987</c:v>
                </c:pt>
                <c:pt idx="134">
                  <c:v>143.8117</c:v>
                </c:pt>
                <c:pt idx="135">
                  <c:v>144.84719999999999</c:v>
                </c:pt>
                <c:pt idx="136">
                  <c:v>145.85040000000001</c:v>
                </c:pt>
                <c:pt idx="137">
                  <c:v>146.8837</c:v>
                </c:pt>
                <c:pt idx="138">
                  <c:v>147.90010000000001</c:v>
                </c:pt>
                <c:pt idx="139">
                  <c:v>148.93799999999999</c:v>
                </c:pt>
                <c:pt idx="140">
                  <c:v>149.99449999999999</c:v>
                </c:pt>
                <c:pt idx="141">
                  <c:v>151.03819999999999</c:v>
                </c:pt>
                <c:pt idx="142">
                  <c:v>152.06219999999999</c:v>
                </c:pt>
                <c:pt idx="143">
                  <c:v>153.0829</c:v>
                </c:pt>
                <c:pt idx="144">
                  <c:v>154.08500000000001</c:v>
                </c:pt>
                <c:pt idx="145">
                  <c:v>155.09970000000001</c:v>
                </c:pt>
                <c:pt idx="146">
                  <c:v>156.14930000000001</c:v>
                </c:pt>
                <c:pt idx="147">
                  <c:v>157.18379999999999</c:v>
                </c:pt>
                <c:pt idx="148">
                  <c:v>158.22030000000001</c:v>
                </c:pt>
                <c:pt idx="149">
                  <c:v>159.2593</c:v>
                </c:pt>
                <c:pt idx="150">
                  <c:v>160.2912</c:v>
                </c:pt>
                <c:pt idx="151">
                  <c:v>161.32069999999999</c:v>
                </c:pt>
                <c:pt idx="152">
                  <c:v>162.32169999999999</c:v>
                </c:pt>
                <c:pt idx="153">
                  <c:v>163.36770000000001</c:v>
                </c:pt>
                <c:pt idx="154">
                  <c:v>164.43459999999999</c:v>
                </c:pt>
                <c:pt idx="155">
                  <c:v>165.44550000000001</c:v>
                </c:pt>
                <c:pt idx="156">
                  <c:v>166.47229999999999</c:v>
                </c:pt>
                <c:pt idx="157">
                  <c:v>167.49870000000001</c:v>
                </c:pt>
                <c:pt idx="158">
                  <c:v>168.5112</c:v>
                </c:pt>
                <c:pt idx="159">
                  <c:v>169.55719999999999</c:v>
                </c:pt>
                <c:pt idx="160">
                  <c:v>170.60679999999999</c:v>
                </c:pt>
                <c:pt idx="161">
                  <c:v>171.60919999999999</c:v>
                </c:pt>
                <c:pt idx="162">
                  <c:v>172.6592</c:v>
                </c:pt>
                <c:pt idx="163">
                  <c:v>173.71510000000001</c:v>
                </c:pt>
                <c:pt idx="164">
                  <c:v>174.7629</c:v>
                </c:pt>
                <c:pt idx="165">
                  <c:v>175.7756</c:v>
                </c:pt>
                <c:pt idx="166">
                  <c:v>176.78729999999999</c:v>
                </c:pt>
                <c:pt idx="167">
                  <c:v>177.79849999999999</c:v>
                </c:pt>
                <c:pt idx="168">
                  <c:v>178.8305</c:v>
                </c:pt>
                <c:pt idx="169">
                  <c:v>179.84309999999999</c:v>
                </c:pt>
                <c:pt idx="170">
                  <c:v>180.88849999999999</c:v>
                </c:pt>
                <c:pt idx="171">
                  <c:v>181.9658</c:v>
                </c:pt>
                <c:pt idx="172">
                  <c:v>183.00579999999999</c:v>
                </c:pt>
                <c:pt idx="173">
                  <c:v>184.06620000000001</c:v>
                </c:pt>
                <c:pt idx="174">
                  <c:v>185.17679999999999</c:v>
                </c:pt>
                <c:pt idx="175">
                  <c:v>186.23320000000001</c:v>
                </c:pt>
                <c:pt idx="176">
                  <c:v>187.28620000000001</c:v>
                </c:pt>
                <c:pt idx="177">
                  <c:v>188.31120000000001</c:v>
                </c:pt>
                <c:pt idx="178">
                  <c:v>189.36150000000001</c:v>
                </c:pt>
                <c:pt idx="179">
                  <c:v>190.3639</c:v>
                </c:pt>
                <c:pt idx="180">
                  <c:v>191.40860000000001</c:v>
                </c:pt>
                <c:pt idx="181">
                  <c:v>192.43389999999999</c:v>
                </c:pt>
                <c:pt idx="182">
                  <c:v>193.4358</c:v>
                </c:pt>
                <c:pt idx="183">
                  <c:v>194.45359999999999</c:v>
                </c:pt>
                <c:pt idx="184">
                  <c:v>195.4692</c:v>
                </c:pt>
                <c:pt idx="185">
                  <c:v>196.49600000000001</c:v>
                </c:pt>
                <c:pt idx="186">
                  <c:v>197.5283</c:v>
                </c:pt>
                <c:pt idx="187">
                  <c:v>198.54300000000001</c:v>
                </c:pt>
                <c:pt idx="188">
                  <c:v>199.57040000000001</c:v>
                </c:pt>
                <c:pt idx="189">
                  <c:v>200.58779999999999</c:v>
                </c:pt>
                <c:pt idx="190">
                  <c:v>201.63120000000001</c:v>
                </c:pt>
                <c:pt idx="191">
                  <c:v>202.70079999999999</c:v>
                </c:pt>
                <c:pt idx="192">
                  <c:v>203.71780000000001</c:v>
                </c:pt>
                <c:pt idx="193">
                  <c:v>204.75139999999999</c:v>
                </c:pt>
                <c:pt idx="194">
                  <c:v>205.7756</c:v>
                </c:pt>
                <c:pt idx="195">
                  <c:v>206.82210000000001</c:v>
                </c:pt>
                <c:pt idx="196">
                  <c:v>207.86670000000001</c:v>
                </c:pt>
                <c:pt idx="197">
                  <c:v>208.90530000000001</c:v>
                </c:pt>
                <c:pt idx="198">
                  <c:v>209.97620000000001</c:v>
                </c:pt>
                <c:pt idx="199">
                  <c:v>211.02180000000001</c:v>
                </c:pt>
                <c:pt idx="200">
                  <c:v>212.0324</c:v>
                </c:pt>
                <c:pt idx="201">
                  <c:v>213.05439999999999</c:v>
                </c:pt>
                <c:pt idx="202">
                  <c:v>214.08240000000001</c:v>
                </c:pt>
                <c:pt idx="203">
                  <c:v>215.09020000000001</c:v>
                </c:pt>
                <c:pt idx="204">
                  <c:v>216.1319</c:v>
                </c:pt>
                <c:pt idx="205">
                  <c:v>217.15190000000001</c:v>
                </c:pt>
                <c:pt idx="206">
                  <c:v>218.184</c:v>
                </c:pt>
                <c:pt idx="207">
                  <c:v>219.23159999999999</c:v>
                </c:pt>
                <c:pt idx="208">
                  <c:v>220.26400000000001</c:v>
                </c:pt>
                <c:pt idx="209">
                  <c:v>221.2799</c:v>
                </c:pt>
                <c:pt idx="210">
                  <c:v>222.3681</c:v>
                </c:pt>
                <c:pt idx="211">
                  <c:v>223.37029999999999</c:v>
                </c:pt>
                <c:pt idx="212">
                  <c:v>224.41929999999999</c:v>
                </c:pt>
                <c:pt idx="213">
                  <c:v>225.4282</c:v>
                </c:pt>
                <c:pt idx="214">
                  <c:v>226.4408</c:v>
                </c:pt>
                <c:pt idx="215">
                  <c:v>227.5361</c:v>
                </c:pt>
                <c:pt idx="216">
                  <c:v>228.54640000000001</c:v>
                </c:pt>
                <c:pt idx="217">
                  <c:v>229.5813</c:v>
                </c:pt>
                <c:pt idx="218">
                  <c:v>230.59399999999999</c:v>
                </c:pt>
                <c:pt idx="219">
                  <c:v>231.61789999999999</c:v>
                </c:pt>
                <c:pt idx="220">
                  <c:v>232.62110000000001</c:v>
                </c:pt>
                <c:pt idx="221">
                  <c:v>233.65440000000001</c:v>
                </c:pt>
                <c:pt idx="222">
                  <c:v>234.6942</c:v>
                </c:pt>
                <c:pt idx="223">
                  <c:v>235.70259999999999</c:v>
                </c:pt>
                <c:pt idx="224">
                  <c:v>236.7216</c:v>
                </c:pt>
                <c:pt idx="225">
                  <c:v>237.79679999999999</c:v>
                </c:pt>
                <c:pt idx="226">
                  <c:v>238.86420000000001</c:v>
                </c:pt>
                <c:pt idx="227">
                  <c:v>239.8878</c:v>
                </c:pt>
                <c:pt idx="228">
                  <c:v>240.9204</c:v>
                </c:pt>
                <c:pt idx="229">
                  <c:v>241.94829999999999</c:v>
                </c:pt>
                <c:pt idx="230">
                  <c:v>242.9708</c:v>
                </c:pt>
                <c:pt idx="231">
                  <c:v>243.98349999999999</c:v>
                </c:pt>
                <c:pt idx="232">
                  <c:v>245.0128</c:v>
                </c:pt>
                <c:pt idx="233">
                  <c:v>246.03110000000001</c:v>
                </c:pt>
                <c:pt idx="234">
                  <c:v>247.0583</c:v>
                </c:pt>
                <c:pt idx="235">
                  <c:v>248.06059999999999</c:v>
                </c:pt>
                <c:pt idx="236">
                  <c:v>249.08240000000001</c:v>
                </c:pt>
                <c:pt idx="237">
                  <c:v>250.14410000000001</c:v>
                </c:pt>
                <c:pt idx="238">
                  <c:v>251.14500000000001</c:v>
                </c:pt>
                <c:pt idx="239">
                  <c:v>252.1789</c:v>
                </c:pt>
                <c:pt idx="240">
                  <c:v>253.18809999999999</c:v>
                </c:pt>
                <c:pt idx="241">
                  <c:v>254.22819999999999</c:v>
                </c:pt>
                <c:pt idx="242">
                  <c:v>255.3065</c:v>
                </c:pt>
                <c:pt idx="243">
                  <c:v>256.33569999999997</c:v>
                </c:pt>
                <c:pt idx="244">
                  <c:v>257.3528</c:v>
                </c:pt>
                <c:pt idx="245">
                  <c:v>258.3886</c:v>
                </c:pt>
                <c:pt idx="246">
                  <c:v>259.3895</c:v>
                </c:pt>
                <c:pt idx="247">
                  <c:v>260.40640000000002</c:v>
                </c:pt>
                <c:pt idx="248">
                  <c:v>261.45170000000002</c:v>
                </c:pt>
                <c:pt idx="249">
                  <c:v>262.48110000000003</c:v>
                </c:pt>
                <c:pt idx="250">
                  <c:v>263.5102</c:v>
                </c:pt>
                <c:pt idx="251">
                  <c:v>264.59550000000002</c:v>
                </c:pt>
                <c:pt idx="252">
                  <c:v>265.62689999999998</c:v>
                </c:pt>
                <c:pt idx="253">
                  <c:v>266.6354</c:v>
                </c:pt>
                <c:pt idx="254">
                  <c:v>267.68040000000002</c:v>
                </c:pt>
                <c:pt idx="255">
                  <c:v>268.71940000000001</c:v>
                </c:pt>
                <c:pt idx="256">
                  <c:v>269.76150000000001</c:v>
                </c:pt>
                <c:pt idx="257">
                  <c:v>270.79239999999999</c:v>
                </c:pt>
                <c:pt idx="258">
                  <c:v>271.846</c:v>
                </c:pt>
                <c:pt idx="259">
                  <c:v>272.90980000000002</c:v>
                </c:pt>
                <c:pt idx="260">
                  <c:v>273.94940000000003</c:v>
                </c:pt>
                <c:pt idx="261">
                  <c:v>274.99700000000001</c:v>
                </c:pt>
                <c:pt idx="262">
                  <c:v>276.02460000000002</c:v>
                </c:pt>
                <c:pt idx="263">
                  <c:v>277.02949999999998</c:v>
                </c:pt>
                <c:pt idx="264">
                  <c:v>278.07549999999998</c:v>
                </c:pt>
                <c:pt idx="265">
                  <c:v>279.08699999999999</c:v>
                </c:pt>
                <c:pt idx="266">
                  <c:v>280.09699999999998</c:v>
                </c:pt>
                <c:pt idx="267">
                  <c:v>281.0985</c:v>
                </c:pt>
                <c:pt idx="268">
                  <c:v>282.09989999999999</c:v>
                </c:pt>
                <c:pt idx="269">
                  <c:v>283.10890000000001</c:v>
                </c:pt>
                <c:pt idx="270">
                  <c:v>284.13749999999999</c:v>
                </c:pt>
                <c:pt idx="271">
                  <c:v>285.18040000000002</c:v>
                </c:pt>
                <c:pt idx="272">
                  <c:v>286.19749999999999</c:v>
                </c:pt>
                <c:pt idx="273">
                  <c:v>287.2165</c:v>
                </c:pt>
                <c:pt idx="274">
                  <c:v>288.22710000000001</c:v>
                </c:pt>
                <c:pt idx="275">
                  <c:v>289.25299999999999</c:v>
                </c:pt>
                <c:pt idx="276">
                  <c:v>290.25709999999998</c:v>
                </c:pt>
                <c:pt idx="277">
                  <c:v>291.3039</c:v>
                </c:pt>
                <c:pt idx="278">
                  <c:v>292.33300000000003</c:v>
                </c:pt>
                <c:pt idx="279">
                  <c:v>293.35090000000002</c:v>
                </c:pt>
                <c:pt idx="280">
                  <c:v>294.38159999999999</c:v>
                </c:pt>
                <c:pt idx="281">
                  <c:v>295.41320000000002</c:v>
                </c:pt>
                <c:pt idx="282">
                  <c:v>296.4178</c:v>
                </c:pt>
                <c:pt idx="283">
                  <c:v>297.43950000000001</c:v>
                </c:pt>
                <c:pt idx="284">
                  <c:v>298.45979999999997</c:v>
                </c:pt>
                <c:pt idx="285">
                  <c:v>299.4753</c:v>
                </c:pt>
                <c:pt idx="286">
                  <c:v>300.49250000000001</c:v>
                </c:pt>
                <c:pt idx="287">
                  <c:v>301.5111</c:v>
                </c:pt>
                <c:pt idx="288">
                  <c:v>302.52420000000001</c:v>
                </c:pt>
                <c:pt idx="289">
                  <c:v>303.53019999999998</c:v>
                </c:pt>
                <c:pt idx="290">
                  <c:v>304.53089999999997</c:v>
                </c:pt>
                <c:pt idx="291">
                  <c:v>305.54320000000001</c:v>
                </c:pt>
                <c:pt idx="292">
                  <c:v>306.5761</c:v>
                </c:pt>
                <c:pt idx="293">
                  <c:v>307.60120000000001</c:v>
                </c:pt>
                <c:pt idx="294">
                  <c:v>308.61689999999999</c:v>
                </c:pt>
                <c:pt idx="295">
                  <c:v>309.62150000000003</c:v>
                </c:pt>
                <c:pt idx="296">
                  <c:v>310.63619999999997</c:v>
                </c:pt>
                <c:pt idx="297">
                  <c:v>311.65600000000001</c:v>
                </c:pt>
                <c:pt idx="298">
                  <c:v>312.69060000000002</c:v>
                </c:pt>
                <c:pt idx="299">
                  <c:v>313.70979999999997</c:v>
                </c:pt>
                <c:pt idx="300">
                  <c:v>314.72969999999998</c:v>
                </c:pt>
                <c:pt idx="301">
                  <c:v>315.75330000000002</c:v>
                </c:pt>
                <c:pt idx="302">
                  <c:v>316.77499999999998</c:v>
                </c:pt>
                <c:pt idx="303">
                  <c:v>317.7928</c:v>
                </c:pt>
                <c:pt idx="304">
                  <c:v>318.8152</c:v>
                </c:pt>
                <c:pt idx="305">
                  <c:v>319.84280000000001</c:v>
                </c:pt>
                <c:pt idx="306">
                  <c:v>320.8562</c:v>
                </c:pt>
                <c:pt idx="307">
                  <c:v>321.86649999999997</c:v>
                </c:pt>
                <c:pt idx="308">
                  <c:v>322.88209999999998</c:v>
                </c:pt>
                <c:pt idx="309">
                  <c:v>323.8913</c:v>
                </c:pt>
                <c:pt idx="310">
                  <c:v>324.928</c:v>
                </c:pt>
                <c:pt idx="311">
                  <c:v>325.95670000000001</c:v>
                </c:pt>
                <c:pt idx="312">
                  <c:v>326.98840000000001</c:v>
                </c:pt>
                <c:pt idx="313">
                  <c:v>328.00240000000002</c:v>
                </c:pt>
                <c:pt idx="314">
                  <c:v>329.02109999999999</c:v>
                </c:pt>
                <c:pt idx="315">
                  <c:v>330.0335</c:v>
                </c:pt>
                <c:pt idx="316">
                  <c:v>331.06509999999997</c:v>
                </c:pt>
                <c:pt idx="317">
                  <c:v>332.08</c:v>
                </c:pt>
                <c:pt idx="318">
                  <c:v>333.08510000000001</c:v>
                </c:pt>
                <c:pt idx="319">
                  <c:v>334.09249999999997</c:v>
                </c:pt>
                <c:pt idx="320">
                  <c:v>335.14850000000001</c:v>
                </c:pt>
                <c:pt idx="321">
                  <c:v>336.16230000000002</c:v>
                </c:pt>
                <c:pt idx="322">
                  <c:v>337.20699999999999</c:v>
                </c:pt>
                <c:pt idx="323">
                  <c:v>338.22399999999999</c:v>
                </c:pt>
                <c:pt idx="324">
                  <c:v>339.23079999999999</c:v>
                </c:pt>
                <c:pt idx="325">
                  <c:v>340.2432</c:v>
                </c:pt>
                <c:pt idx="326">
                  <c:v>341.26859999999999</c:v>
                </c:pt>
                <c:pt idx="327">
                  <c:v>342.28339999999997</c:v>
                </c:pt>
                <c:pt idx="328">
                  <c:v>343.30329999999998</c:v>
                </c:pt>
                <c:pt idx="329">
                  <c:v>344.33710000000002</c:v>
                </c:pt>
                <c:pt idx="330">
                  <c:v>345.346</c:v>
                </c:pt>
                <c:pt idx="331">
                  <c:v>346.36739999999998</c:v>
                </c:pt>
                <c:pt idx="332">
                  <c:v>347.37959999999998</c:v>
                </c:pt>
                <c:pt idx="333">
                  <c:v>348.38119999999998</c:v>
                </c:pt>
                <c:pt idx="334">
                  <c:v>349.3922</c:v>
                </c:pt>
                <c:pt idx="335">
                  <c:v>350.41629999999998</c:v>
                </c:pt>
                <c:pt idx="336">
                  <c:v>351.43650000000002</c:v>
                </c:pt>
                <c:pt idx="337">
                  <c:v>352.46710000000002</c:v>
                </c:pt>
                <c:pt idx="338">
                  <c:v>353.53469999999999</c:v>
                </c:pt>
                <c:pt idx="339">
                  <c:v>354.58109999999999</c:v>
                </c:pt>
                <c:pt idx="340">
                  <c:v>355.60019999999997</c:v>
                </c:pt>
                <c:pt idx="341">
                  <c:v>356.62979999999999</c:v>
                </c:pt>
                <c:pt idx="342">
                  <c:v>357.66699999999997</c:v>
                </c:pt>
                <c:pt idx="343">
                  <c:v>358.68459999999999</c:v>
                </c:pt>
                <c:pt idx="344">
                  <c:v>359.70960000000002</c:v>
                </c:pt>
                <c:pt idx="345">
                  <c:v>360.7509</c:v>
                </c:pt>
                <c:pt idx="346">
                  <c:v>361.77179999999998</c:v>
                </c:pt>
                <c:pt idx="347">
                  <c:v>362.77949999999998</c:v>
                </c:pt>
                <c:pt idx="348">
                  <c:v>363.815</c:v>
                </c:pt>
                <c:pt idx="349">
                  <c:v>364.84339999999997</c:v>
                </c:pt>
                <c:pt idx="350">
                  <c:v>365.858</c:v>
                </c:pt>
                <c:pt idx="351">
                  <c:v>366.8639</c:v>
                </c:pt>
                <c:pt idx="352">
                  <c:v>367.89280000000002</c:v>
                </c:pt>
                <c:pt idx="353">
                  <c:v>368.91660000000002</c:v>
                </c:pt>
                <c:pt idx="354">
                  <c:v>369.96449999999999</c:v>
                </c:pt>
                <c:pt idx="355">
                  <c:v>370.9889</c:v>
                </c:pt>
                <c:pt idx="356">
                  <c:v>372.02010000000001</c:v>
                </c:pt>
                <c:pt idx="357">
                  <c:v>373.0215</c:v>
                </c:pt>
                <c:pt idx="358">
                  <c:v>374.02699999999999</c:v>
                </c:pt>
                <c:pt idx="359">
                  <c:v>375.03410000000002</c:v>
                </c:pt>
                <c:pt idx="360">
                  <c:v>376.04509999999999</c:v>
                </c:pt>
                <c:pt idx="361">
                  <c:v>377.07580000000002</c:v>
                </c:pt>
                <c:pt idx="362">
                  <c:v>378.10849999999999</c:v>
                </c:pt>
                <c:pt idx="363">
                  <c:v>379.13819999999998</c:v>
                </c:pt>
                <c:pt idx="364">
                  <c:v>380.15100000000001</c:v>
                </c:pt>
                <c:pt idx="365">
                  <c:v>381.19200000000001</c:v>
                </c:pt>
                <c:pt idx="366">
                  <c:v>382.19749999999999</c:v>
                </c:pt>
                <c:pt idx="367">
                  <c:v>383.2131</c:v>
                </c:pt>
                <c:pt idx="368">
                  <c:v>384.2253</c:v>
                </c:pt>
                <c:pt idx="369">
                  <c:v>385.24450000000002</c:v>
                </c:pt>
                <c:pt idx="370">
                  <c:v>386.27050000000003</c:v>
                </c:pt>
                <c:pt idx="371">
                  <c:v>387.29840000000002</c:v>
                </c:pt>
                <c:pt idx="372">
                  <c:v>388.32819999999998</c:v>
                </c:pt>
                <c:pt idx="373">
                  <c:v>389.334</c:v>
                </c:pt>
                <c:pt idx="374">
                  <c:v>390.3587</c:v>
                </c:pt>
                <c:pt idx="375">
                  <c:v>391.38440000000003</c:v>
                </c:pt>
                <c:pt idx="376">
                  <c:v>392.38940000000002</c:v>
                </c:pt>
                <c:pt idx="377">
                  <c:v>393.40780000000001</c:v>
                </c:pt>
                <c:pt idx="378">
                  <c:v>394.4203</c:v>
                </c:pt>
                <c:pt idx="379">
                  <c:v>395.45979999999997</c:v>
                </c:pt>
                <c:pt idx="380">
                  <c:v>396.48020000000002</c:v>
                </c:pt>
                <c:pt idx="381">
                  <c:v>397.4889</c:v>
                </c:pt>
                <c:pt idx="382">
                  <c:v>398.50560000000002</c:v>
                </c:pt>
                <c:pt idx="383">
                  <c:v>399.52140000000003</c:v>
                </c:pt>
                <c:pt idx="384">
                  <c:v>400.5222</c:v>
                </c:pt>
                <c:pt idx="385">
                  <c:v>401.53089999999997</c:v>
                </c:pt>
                <c:pt idx="386">
                  <c:v>402.57100000000003</c:v>
                </c:pt>
                <c:pt idx="387">
                  <c:v>403.59690000000001</c:v>
                </c:pt>
                <c:pt idx="388">
                  <c:v>404.63589999999999</c:v>
                </c:pt>
                <c:pt idx="389">
                  <c:v>405.64850000000001</c:v>
                </c:pt>
                <c:pt idx="390">
                  <c:v>406.6771</c:v>
                </c:pt>
                <c:pt idx="391">
                  <c:v>407.68119999999999</c:v>
                </c:pt>
                <c:pt idx="392">
                  <c:v>408.71280000000002</c:v>
                </c:pt>
                <c:pt idx="393">
                  <c:v>409.73500000000001</c:v>
                </c:pt>
                <c:pt idx="394">
                  <c:v>410.74650000000003</c:v>
                </c:pt>
                <c:pt idx="395">
                  <c:v>411.74930000000001</c:v>
                </c:pt>
                <c:pt idx="396">
                  <c:v>412.76249999999999</c:v>
                </c:pt>
                <c:pt idx="397">
                  <c:v>413.78500000000003</c:v>
                </c:pt>
                <c:pt idx="398">
                  <c:v>414.81569999999999</c:v>
                </c:pt>
                <c:pt idx="399">
                  <c:v>415.85129999999998</c:v>
                </c:pt>
                <c:pt idx="400">
                  <c:v>416.87630000000001</c:v>
                </c:pt>
                <c:pt idx="401">
                  <c:v>417.91750000000002</c:v>
                </c:pt>
                <c:pt idx="402">
                  <c:v>418.9271</c:v>
                </c:pt>
                <c:pt idx="403">
                  <c:v>419.92770000000002</c:v>
                </c:pt>
                <c:pt idx="404">
                  <c:v>420.93459999999999</c:v>
                </c:pt>
                <c:pt idx="405">
                  <c:v>421.9588</c:v>
                </c:pt>
                <c:pt idx="406">
                  <c:v>422.98410000000001</c:v>
                </c:pt>
                <c:pt idx="407">
                  <c:v>424.0163</c:v>
                </c:pt>
                <c:pt idx="408">
                  <c:v>425.04640000000001</c:v>
                </c:pt>
                <c:pt idx="409">
                  <c:v>426.08300000000003</c:v>
                </c:pt>
                <c:pt idx="410">
                  <c:v>427.1035</c:v>
                </c:pt>
                <c:pt idx="411">
                  <c:v>428.13260000000002</c:v>
                </c:pt>
                <c:pt idx="412">
                  <c:v>429.15679999999998</c:v>
                </c:pt>
                <c:pt idx="413">
                  <c:v>430.17079999999999</c:v>
                </c:pt>
                <c:pt idx="414">
                  <c:v>431.2002</c:v>
                </c:pt>
                <c:pt idx="415">
                  <c:v>432.2321</c:v>
                </c:pt>
                <c:pt idx="416">
                  <c:v>433.2475</c:v>
                </c:pt>
                <c:pt idx="417">
                  <c:v>434.25740000000002</c:v>
                </c:pt>
                <c:pt idx="418">
                  <c:v>435.2756</c:v>
                </c:pt>
                <c:pt idx="419">
                  <c:v>436.30270000000002</c:v>
                </c:pt>
                <c:pt idx="420">
                  <c:v>437.315</c:v>
                </c:pt>
                <c:pt idx="421">
                  <c:v>438.32409999999999</c:v>
                </c:pt>
                <c:pt idx="422">
                  <c:v>439.35559999999998</c:v>
                </c:pt>
                <c:pt idx="423">
                  <c:v>440.36380000000003</c:v>
                </c:pt>
                <c:pt idx="424">
                  <c:v>441.37169999999998</c:v>
                </c:pt>
                <c:pt idx="425">
                  <c:v>442.38</c:v>
                </c:pt>
                <c:pt idx="426">
                  <c:v>443.38619999999997</c:v>
                </c:pt>
                <c:pt idx="427">
                  <c:v>444.40820000000002</c:v>
                </c:pt>
                <c:pt idx="428">
                  <c:v>445.4264</c:v>
                </c:pt>
                <c:pt idx="429">
                  <c:v>446.42930000000001</c:v>
                </c:pt>
                <c:pt idx="430">
                  <c:v>447.47340000000003</c:v>
                </c:pt>
                <c:pt idx="431">
                  <c:v>448.49329999999998</c:v>
                </c:pt>
                <c:pt idx="432">
                  <c:v>449.49450000000002</c:v>
                </c:pt>
                <c:pt idx="433">
                  <c:v>450.512</c:v>
                </c:pt>
                <c:pt idx="434">
                  <c:v>451.53190000000001</c:v>
                </c:pt>
                <c:pt idx="435">
                  <c:v>452.5446</c:v>
                </c:pt>
                <c:pt idx="436">
                  <c:v>453.57690000000002</c:v>
                </c:pt>
                <c:pt idx="437">
                  <c:v>454.61259999999999</c:v>
                </c:pt>
                <c:pt idx="438">
                  <c:v>455.62759999999997</c:v>
                </c:pt>
                <c:pt idx="439">
                  <c:v>456.66449999999998</c:v>
                </c:pt>
                <c:pt idx="440">
                  <c:v>457.66640000000001</c:v>
                </c:pt>
                <c:pt idx="441">
                  <c:v>458.66750000000002</c:v>
                </c:pt>
                <c:pt idx="442">
                  <c:v>459.67090000000002</c:v>
                </c:pt>
                <c:pt idx="443">
                  <c:v>460.69150000000002</c:v>
                </c:pt>
                <c:pt idx="444">
                  <c:v>461.70760000000001</c:v>
                </c:pt>
                <c:pt idx="445">
                  <c:v>462.7079</c:v>
                </c:pt>
                <c:pt idx="446">
                  <c:v>463.73250000000002</c:v>
                </c:pt>
                <c:pt idx="447">
                  <c:v>464.7475</c:v>
                </c:pt>
                <c:pt idx="448">
                  <c:v>465.75099999999998</c:v>
                </c:pt>
                <c:pt idx="449">
                  <c:v>466.7946</c:v>
                </c:pt>
                <c:pt idx="450">
                  <c:v>467.81819999999999</c:v>
                </c:pt>
                <c:pt idx="451">
                  <c:v>468.8467</c:v>
                </c:pt>
                <c:pt idx="452">
                  <c:v>469.87849999999997</c:v>
                </c:pt>
                <c:pt idx="453">
                  <c:v>470.91550000000001</c:v>
                </c:pt>
                <c:pt idx="454">
                  <c:v>471.92959999999999</c:v>
                </c:pt>
                <c:pt idx="455">
                  <c:v>472.97559999999999</c:v>
                </c:pt>
                <c:pt idx="456">
                  <c:v>473.99979999999999</c:v>
                </c:pt>
                <c:pt idx="457">
                  <c:v>475.02109999999999</c:v>
                </c:pt>
                <c:pt idx="458">
                  <c:v>476.05990000000003</c:v>
                </c:pt>
                <c:pt idx="459">
                  <c:v>477.06310000000002</c:v>
                </c:pt>
                <c:pt idx="460">
                  <c:v>478.0652</c:v>
                </c:pt>
                <c:pt idx="461">
                  <c:v>479.1028</c:v>
                </c:pt>
                <c:pt idx="462">
                  <c:v>480.10640000000001</c:v>
                </c:pt>
                <c:pt idx="463">
                  <c:v>481.1277</c:v>
                </c:pt>
                <c:pt idx="464">
                  <c:v>482.15359999999998</c:v>
                </c:pt>
                <c:pt idx="465">
                  <c:v>483.18189999999998</c:v>
                </c:pt>
                <c:pt idx="466">
                  <c:v>484.21260000000001</c:v>
                </c:pt>
                <c:pt idx="467">
                  <c:v>485.26150000000001</c:v>
                </c:pt>
                <c:pt idx="468">
                  <c:v>486.2824</c:v>
                </c:pt>
                <c:pt idx="469">
                  <c:v>487.3159</c:v>
                </c:pt>
                <c:pt idx="470">
                  <c:v>488.34960000000001</c:v>
                </c:pt>
                <c:pt idx="471">
                  <c:v>489.3537</c:v>
                </c:pt>
                <c:pt idx="472">
                  <c:v>490.36849999999998</c:v>
                </c:pt>
                <c:pt idx="473">
                  <c:v>491.37909999999999</c:v>
                </c:pt>
                <c:pt idx="474">
                  <c:v>492.40159999999997</c:v>
                </c:pt>
                <c:pt idx="475">
                  <c:v>493.42149999999998</c:v>
                </c:pt>
                <c:pt idx="476">
                  <c:v>494.42540000000002</c:v>
                </c:pt>
                <c:pt idx="477">
                  <c:v>495.45859999999999</c:v>
                </c:pt>
                <c:pt idx="478">
                  <c:v>496.49130000000002</c:v>
                </c:pt>
                <c:pt idx="479">
                  <c:v>497.52510000000001</c:v>
                </c:pt>
                <c:pt idx="480">
                  <c:v>498.54340000000002</c:v>
                </c:pt>
                <c:pt idx="481">
                  <c:v>499.57810000000001</c:v>
                </c:pt>
                <c:pt idx="482">
                  <c:v>500.61239999999998</c:v>
                </c:pt>
                <c:pt idx="483">
                  <c:v>501.62950000000001</c:v>
                </c:pt>
                <c:pt idx="484">
                  <c:v>502.64859999999999</c:v>
                </c:pt>
                <c:pt idx="485">
                  <c:v>503.6825</c:v>
                </c:pt>
                <c:pt idx="486">
                  <c:v>504.69709999999998</c:v>
                </c:pt>
                <c:pt idx="487">
                  <c:v>505.71280000000002</c:v>
                </c:pt>
                <c:pt idx="488">
                  <c:v>506.75099999999998</c:v>
                </c:pt>
                <c:pt idx="489">
                  <c:v>507.75150000000002</c:v>
                </c:pt>
                <c:pt idx="490">
                  <c:v>508.78149999999999</c:v>
                </c:pt>
                <c:pt idx="491">
                  <c:v>509.80169999999998</c:v>
                </c:pt>
                <c:pt idx="492">
                  <c:v>510.84120000000001</c:v>
                </c:pt>
                <c:pt idx="493">
                  <c:v>511.85730000000001</c:v>
                </c:pt>
                <c:pt idx="494">
                  <c:v>512.87099999999998</c:v>
                </c:pt>
                <c:pt idx="495">
                  <c:v>513.87509999999997</c:v>
                </c:pt>
                <c:pt idx="496">
                  <c:v>514.92430000000002</c:v>
                </c:pt>
                <c:pt idx="497">
                  <c:v>515.93809999999996</c:v>
                </c:pt>
                <c:pt idx="498">
                  <c:v>516.94569999999999</c:v>
                </c:pt>
                <c:pt idx="499">
                  <c:v>517.94979999999998</c:v>
                </c:pt>
                <c:pt idx="500">
                  <c:v>518.98009999999999</c:v>
                </c:pt>
                <c:pt idx="501">
                  <c:v>520.01700000000005</c:v>
                </c:pt>
                <c:pt idx="502">
                  <c:v>521.04250000000002</c:v>
                </c:pt>
                <c:pt idx="503">
                  <c:v>522.06240000000003</c:v>
                </c:pt>
                <c:pt idx="504">
                  <c:v>523.11689999999999</c:v>
                </c:pt>
                <c:pt idx="505">
                  <c:v>524.17259999999999</c:v>
                </c:pt>
                <c:pt idx="506">
                  <c:v>525.18690000000004</c:v>
                </c:pt>
                <c:pt idx="507">
                  <c:v>526.20119999999997</c:v>
                </c:pt>
                <c:pt idx="508">
                  <c:v>527.23080000000004</c:v>
                </c:pt>
                <c:pt idx="509">
                  <c:v>528.24990000000003</c:v>
                </c:pt>
                <c:pt idx="510">
                  <c:v>529.2894</c:v>
                </c:pt>
                <c:pt idx="511">
                  <c:v>530.32140000000004</c:v>
                </c:pt>
                <c:pt idx="512">
                  <c:v>531.33249999999998</c:v>
                </c:pt>
                <c:pt idx="513">
                  <c:v>532.37130000000002</c:v>
                </c:pt>
                <c:pt idx="514">
                  <c:v>533.39170000000001</c:v>
                </c:pt>
                <c:pt idx="515">
                  <c:v>534.41309999999999</c:v>
                </c:pt>
                <c:pt idx="516">
                  <c:v>535.4144</c:v>
                </c:pt>
                <c:pt idx="517">
                  <c:v>536.41579999999999</c:v>
                </c:pt>
                <c:pt idx="518">
                  <c:v>537.44780000000003</c:v>
                </c:pt>
                <c:pt idx="519">
                  <c:v>538.4579</c:v>
                </c:pt>
                <c:pt idx="520">
                  <c:v>539.48040000000003</c:v>
                </c:pt>
                <c:pt idx="521">
                  <c:v>540.48360000000002</c:v>
                </c:pt>
                <c:pt idx="522">
                  <c:v>541.51940000000002</c:v>
                </c:pt>
                <c:pt idx="523">
                  <c:v>542.54960000000005</c:v>
                </c:pt>
                <c:pt idx="524">
                  <c:v>543.55679999999995</c:v>
                </c:pt>
                <c:pt idx="525">
                  <c:v>544.56089999999995</c:v>
                </c:pt>
                <c:pt idx="526">
                  <c:v>545.60379999999998</c:v>
                </c:pt>
                <c:pt idx="527">
                  <c:v>546.61580000000004</c:v>
                </c:pt>
                <c:pt idx="528">
                  <c:v>547.62369999999999</c:v>
                </c:pt>
                <c:pt idx="529">
                  <c:v>548.64369999999997</c:v>
                </c:pt>
                <c:pt idx="530">
                  <c:v>549.65009999999995</c:v>
                </c:pt>
                <c:pt idx="531">
                  <c:v>550.65920000000006</c:v>
                </c:pt>
                <c:pt idx="532">
                  <c:v>551.66610000000003</c:v>
                </c:pt>
                <c:pt idx="533">
                  <c:v>552.69740000000002</c:v>
                </c:pt>
                <c:pt idx="534">
                  <c:v>553.72119999999995</c:v>
                </c:pt>
                <c:pt idx="535">
                  <c:v>554.74779999999998</c:v>
                </c:pt>
                <c:pt idx="536">
                  <c:v>555.76440000000002</c:v>
                </c:pt>
                <c:pt idx="537">
                  <c:v>556.7971</c:v>
                </c:pt>
                <c:pt idx="538">
                  <c:v>557.83280000000002</c:v>
                </c:pt>
                <c:pt idx="539">
                  <c:v>558.85090000000002</c:v>
                </c:pt>
                <c:pt idx="540">
                  <c:v>559.89390000000003</c:v>
                </c:pt>
                <c:pt idx="541">
                  <c:v>560.91459999999995</c:v>
                </c:pt>
                <c:pt idx="542">
                  <c:v>561.92589999999996</c:v>
                </c:pt>
                <c:pt idx="543">
                  <c:v>562.96040000000005</c:v>
                </c:pt>
                <c:pt idx="544">
                  <c:v>564.0018</c:v>
                </c:pt>
                <c:pt idx="545">
                  <c:v>565.01969999999994</c:v>
                </c:pt>
                <c:pt idx="546">
                  <c:v>566.0213</c:v>
                </c:pt>
                <c:pt idx="547">
                  <c:v>567.04740000000004</c:v>
                </c:pt>
                <c:pt idx="548">
                  <c:v>568.06150000000002</c:v>
                </c:pt>
                <c:pt idx="549">
                  <c:v>569.09370000000001</c:v>
                </c:pt>
                <c:pt idx="550">
                  <c:v>570.12670000000003</c:v>
                </c:pt>
                <c:pt idx="551">
                  <c:v>571.17470000000003</c:v>
                </c:pt>
                <c:pt idx="552">
                  <c:v>572.19929999999999</c:v>
                </c:pt>
                <c:pt idx="553">
                  <c:v>573.23350000000005</c:v>
                </c:pt>
                <c:pt idx="554">
                  <c:v>574.23630000000003</c:v>
                </c:pt>
                <c:pt idx="555">
                  <c:v>575.26689999999996</c:v>
                </c:pt>
                <c:pt idx="556">
                  <c:v>576.29520000000002</c:v>
                </c:pt>
                <c:pt idx="557">
                  <c:v>577.31949999999995</c:v>
                </c:pt>
                <c:pt idx="558">
                  <c:v>578.36320000000001</c:v>
                </c:pt>
                <c:pt idx="559">
                  <c:v>579.39610000000005</c:v>
                </c:pt>
                <c:pt idx="560">
                  <c:v>580.42430000000002</c:v>
                </c:pt>
                <c:pt idx="561">
                  <c:v>581.42750000000001</c:v>
                </c:pt>
                <c:pt idx="562">
                  <c:v>582.44140000000004</c:v>
                </c:pt>
                <c:pt idx="563">
                  <c:v>583.4443</c:v>
                </c:pt>
                <c:pt idx="564">
                  <c:v>584.45439999999996</c:v>
                </c:pt>
                <c:pt idx="565">
                  <c:v>585.47730000000001</c:v>
                </c:pt>
                <c:pt idx="566">
                  <c:v>586.51289999999995</c:v>
                </c:pt>
                <c:pt idx="567">
                  <c:v>587.53830000000005</c:v>
                </c:pt>
                <c:pt idx="568">
                  <c:v>588.54560000000004</c:v>
                </c:pt>
                <c:pt idx="569">
                  <c:v>589.55110000000002</c:v>
                </c:pt>
                <c:pt idx="570">
                  <c:v>590.57380000000001</c:v>
                </c:pt>
                <c:pt idx="571">
                  <c:v>591.61350000000004</c:v>
                </c:pt>
                <c:pt idx="572">
                  <c:v>592.63760000000002</c:v>
                </c:pt>
                <c:pt idx="573">
                  <c:v>593.64080000000001</c:v>
                </c:pt>
                <c:pt idx="574">
                  <c:v>594.65639999999996</c:v>
                </c:pt>
                <c:pt idx="575">
                  <c:v>595.68190000000004</c:v>
                </c:pt>
                <c:pt idx="576">
                  <c:v>596.68790000000001</c:v>
                </c:pt>
                <c:pt idx="577">
                  <c:v>597.72310000000004</c:v>
                </c:pt>
                <c:pt idx="578">
                  <c:v>598.74239999999998</c:v>
                </c:pt>
                <c:pt idx="579">
                  <c:v>599.76110000000006</c:v>
                </c:pt>
              </c:numCache>
            </c:numRef>
          </c:xVal>
          <c:yVal>
            <c:numRef>
              <c:f>largeGuardedTest2!$B$2:$B$581</c:f>
              <c:numCache>
                <c:formatCode>General</c:formatCode>
                <c:ptCount val="58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2400</c:v>
                </c:pt>
                <c:pt idx="4">
                  <c:v>2400</c:v>
                </c:pt>
                <c:pt idx="5">
                  <c:v>2400</c:v>
                </c:pt>
                <c:pt idx="6">
                  <c:v>2400</c:v>
                </c:pt>
                <c:pt idx="7">
                  <c:v>2400</c:v>
                </c:pt>
                <c:pt idx="8">
                  <c:v>2400</c:v>
                </c:pt>
                <c:pt idx="9">
                  <c:v>2400</c:v>
                </c:pt>
                <c:pt idx="10">
                  <c:v>2400</c:v>
                </c:pt>
                <c:pt idx="11">
                  <c:v>2400</c:v>
                </c:pt>
                <c:pt idx="12">
                  <c:v>2400</c:v>
                </c:pt>
                <c:pt idx="13">
                  <c:v>2400</c:v>
                </c:pt>
                <c:pt idx="14">
                  <c:v>2400</c:v>
                </c:pt>
                <c:pt idx="15">
                  <c:v>2400</c:v>
                </c:pt>
                <c:pt idx="16">
                  <c:v>2400</c:v>
                </c:pt>
                <c:pt idx="17">
                  <c:v>2400</c:v>
                </c:pt>
                <c:pt idx="18">
                  <c:v>2400</c:v>
                </c:pt>
                <c:pt idx="19">
                  <c:v>2400</c:v>
                </c:pt>
                <c:pt idx="20">
                  <c:v>2400</c:v>
                </c:pt>
                <c:pt idx="21">
                  <c:v>2400</c:v>
                </c:pt>
                <c:pt idx="22">
                  <c:v>2400</c:v>
                </c:pt>
                <c:pt idx="23">
                  <c:v>2400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2399</c:v>
                </c:pt>
                <c:pt idx="31">
                  <c:v>2398</c:v>
                </c:pt>
                <c:pt idx="32">
                  <c:v>2397</c:v>
                </c:pt>
                <c:pt idx="33">
                  <c:v>2395</c:v>
                </c:pt>
                <c:pt idx="34">
                  <c:v>2390</c:v>
                </c:pt>
                <c:pt idx="35">
                  <c:v>2388</c:v>
                </c:pt>
                <c:pt idx="36">
                  <c:v>2383</c:v>
                </c:pt>
                <c:pt idx="37">
                  <c:v>2379</c:v>
                </c:pt>
                <c:pt idx="38">
                  <c:v>2370</c:v>
                </c:pt>
                <c:pt idx="39">
                  <c:v>2362</c:v>
                </c:pt>
                <c:pt idx="40">
                  <c:v>2353</c:v>
                </c:pt>
                <c:pt idx="41">
                  <c:v>2341</c:v>
                </c:pt>
                <c:pt idx="42">
                  <c:v>2332</c:v>
                </c:pt>
                <c:pt idx="43">
                  <c:v>2322</c:v>
                </c:pt>
                <c:pt idx="44">
                  <c:v>2312</c:v>
                </c:pt>
                <c:pt idx="45">
                  <c:v>2299</c:v>
                </c:pt>
                <c:pt idx="46">
                  <c:v>2289</c:v>
                </c:pt>
                <c:pt idx="47">
                  <c:v>2274</c:v>
                </c:pt>
                <c:pt idx="48">
                  <c:v>2263</c:v>
                </c:pt>
                <c:pt idx="49">
                  <c:v>2249</c:v>
                </c:pt>
                <c:pt idx="50">
                  <c:v>2235</c:v>
                </c:pt>
                <c:pt idx="51">
                  <c:v>2217</c:v>
                </c:pt>
                <c:pt idx="52">
                  <c:v>2202</c:v>
                </c:pt>
                <c:pt idx="53">
                  <c:v>2186</c:v>
                </c:pt>
                <c:pt idx="54">
                  <c:v>2166</c:v>
                </c:pt>
                <c:pt idx="55">
                  <c:v>2150</c:v>
                </c:pt>
                <c:pt idx="56">
                  <c:v>2137</c:v>
                </c:pt>
                <c:pt idx="57">
                  <c:v>2121</c:v>
                </c:pt>
                <c:pt idx="58">
                  <c:v>2106</c:v>
                </c:pt>
                <c:pt idx="59">
                  <c:v>2093</c:v>
                </c:pt>
                <c:pt idx="60">
                  <c:v>2077</c:v>
                </c:pt>
                <c:pt idx="61">
                  <c:v>2060</c:v>
                </c:pt>
                <c:pt idx="62">
                  <c:v>2047</c:v>
                </c:pt>
                <c:pt idx="63">
                  <c:v>2033</c:v>
                </c:pt>
                <c:pt idx="64">
                  <c:v>2024</c:v>
                </c:pt>
                <c:pt idx="65">
                  <c:v>2011</c:v>
                </c:pt>
                <c:pt idx="66">
                  <c:v>2002</c:v>
                </c:pt>
                <c:pt idx="67">
                  <c:v>1996</c:v>
                </c:pt>
                <c:pt idx="68">
                  <c:v>1986</c:v>
                </c:pt>
                <c:pt idx="69">
                  <c:v>1978</c:v>
                </c:pt>
                <c:pt idx="70">
                  <c:v>1966</c:v>
                </c:pt>
                <c:pt idx="71">
                  <c:v>1956</c:v>
                </c:pt>
                <c:pt idx="72">
                  <c:v>1948</c:v>
                </c:pt>
                <c:pt idx="73">
                  <c:v>1939</c:v>
                </c:pt>
                <c:pt idx="74">
                  <c:v>1931</c:v>
                </c:pt>
                <c:pt idx="75">
                  <c:v>1923</c:v>
                </c:pt>
                <c:pt idx="76">
                  <c:v>1915</c:v>
                </c:pt>
                <c:pt idx="77">
                  <c:v>1904</c:v>
                </c:pt>
                <c:pt idx="78">
                  <c:v>1894</c:v>
                </c:pt>
                <c:pt idx="79">
                  <c:v>1888</c:v>
                </c:pt>
                <c:pt idx="80">
                  <c:v>1879</c:v>
                </c:pt>
                <c:pt idx="81">
                  <c:v>1873</c:v>
                </c:pt>
                <c:pt idx="82">
                  <c:v>1866</c:v>
                </c:pt>
                <c:pt idx="83">
                  <c:v>1855</c:v>
                </c:pt>
                <c:pt idx="84">
                  <c:v>1845</c:v>
                </c:pt>
                <c:pt idx="85">
                  <c:v>1837</c:v>
                </c:pt>
                <c:pt idx="86">
                  <c:v>1826</c:v>
                </c:pt>
                <c:pt idx="87">
                  <c:v>1821</c:v>
                </c:pt>
                <c:pt idx="88">
                  <c:v>1815</c:v>
                </c:pt>
                <c:pt idx="89">
                  <c:v>1809</c:v>
                </c:pt>
                <c:pt idx="90">
                  <c:v>1804</c:v>
                </c:pt>
                <c:pt idx="91">
                  <c:v>1797</c:v>
                </c:pt>
                <c:pt idx="92">
                  <c:v>1790</c:v>
                </c:pt>
                <c:pt idx="93">
                  <c:v>1783</c:v>
                </c:pt>
                <c:pt idx="94">
                  <c:v>1777</c:v>
                </c:pt>
                <c:pt idx="95">
                  <c:v>1771</c:v>
                </c:pt>
                <c:pt idx="96">
                  <c:v>1765</c:v>
                </c:pt>
                <c:pt idx="97">
                  <c:v>1756</c:v>
                </c:pt>
                <c:pt idx="98">
                  <c:v>1748</c:v>
                </c:pt>
                <c:pt idx="99">
                  <c:v>1740</c:v>
                </c:pt>
                <c:pt idx="100">
                  <c:v>1731</c:v>
                </c:pt>
                <c:pt idx="101">
                  <c:v>1722</c:v>
                </c:pt>
                <c:pt idx="102">
                  <c:v>1713</c:v>
                </c:pt>
                <c:pt idx="103">
                  <c:v>1702</c:v>
                </c:pt>
                <c:pt idx="104">
                  <c:v>1691</c:v>
                </c:pt>
                <c:pt idx="105">
                  <c:v>1682</c:v>
                </c:pt>
                <c:pt idx="106">
                  <c:v>1675</c:v>
                </c:pt>
                <c:pt idx="107">
                  <c:v>1668</c:v>
                </c:pt>
                <c:pt idx="108">
                  <c:v>1658</c:v>
                </c:pt>
                <c:pt idx="109">
                  <c:v>1647</c:v>
                </c:pt>
                <c:pt idx="110">
                  <c:v>1636</c:v>
                </c:pt>
                <c:pt idx="111">
                  <c:v>1628</c:v>
                </c:pt>
                <c:pt idx="112">
                  <c:v>1614</c:v>
                </c:pt>
                <c:pt idx="113">
                  <c:v>1602</c:v>
                </c:pt>
                <c:pt idx="114">
                  <c:v>1590</c:v>
                </c:pt>
                <c:pt idx="115">
                  <c:v>1579</c:v>
                </c:pt>
                <c:pt idx="116">
                  <c:v>1563</c:v>
                </c:pt>
                <c:pt idx="117">
                  <c:v>1552</c:v>
                </c:pt>
                <c:pt idx="118">
                  <c:v>1539</c:v>
                </c:pt>
                <c:pt idx="119">
                  <c:v>1526</c:v>
                </c:pt>
                <c:pt idx="120">
                  <c:v>1512</c:v>
                </c:pt>
                <c:pt idx="121">
                  <c:v>1498</c:v>
                </c:pt>
                <c:pt idx="122">
                  <c:v>1483</c:v>
                </c:pt>
                <c:pt idx="123">
                  <c:v>1468</c:v>
                </c:pt>
                <c:pt idx="124">
                  <c:v>1455</c:v>
                </c:pt>
                <c:pt idx="125">
                  <c:v>1436</c:v>
                </c:pt>
                <c:pt idx="126">
                  <c:v>1419</c:v>
                </c:pt>
                <c:pt idx="127">
                  <c:v>1402</c:v>
                </c:pt>
                <c:pt idx="128">
                  <c:v>1384</c:v>
                </c:pt>
                <c:pt idx="129">
                  <c:v>1365</c:v>
                </c:pt>
                <c:pt idx="130">
                  <c:v>1352</c:v>
                </c:pt>
                <c:pt idx="131">
                  <c:v>1338</c:v>
                </c:pt>
                <c:pt idx="132">
                  <c:v>1323</c:v>
                </c:pt>
                <c:pt idx="133">
                  <c:v>1306</c:v>
                </c:pt>
                <c:pt idx="134">
                  <c:v>1289</c:v>
                </c:pt>
                <c:pt idx="135">
                  <c:v>1270</c:v>
                </c:pt>
                <c:pt idx="136">
                  <c:v>1255</c:v>
                </c:pt>
                <c:pt idx="137">
                  <c:v>1234</c:v>
                </c:pt>
                <c:pt idx="138">
                  <c:v>1214</c:v>
                </c:pt>
                <c:pt idx="139">
                  <c:v>1193</c:v>
                </c:pt>
                <c:pt idx="140">
                  <c:v>1175</c:v>
                </c:pt>
                <c:pt idx="141">
                  <c:v>1162</c:v>
                </c:pt>
                <c:pt idx="142">
                  <c:v>1140</c:v>
                </c:pt>
                <c:pt idx="143">
                  <c:v>1122</c:v>
                </c:pt>
                <c:pt idx="144">
                  <c:v>1104</c:v>
                </c:pt>
                <c:pt idx="145">
                  <c:v>1086</c:v>
                </c:pt>
                <c:pt idx="146">
                  <c:v>1071</c:v>
                </c:pt>
                <c:pt idx="147">
                  <c:v>1060</c:v>
                </c:pt>
                <c:pt idx="148">
                  <c:v>1047</c:v>
                </c:pt>
                <c:pt idx="149">
                  <c:v>1036</c:v>
                </c:pt>
                <c:pt idx="150">
                  <c:v>1029</c:v>
                </c:pt>
                <c:pt idx="151">
                  <c:v>1018</c:v>
                </c:pt>
                <c:pt idx="152">
                  <c:v>1012</c:v>
                </c:pt>
                <c:pt idx="153">
                  <c:v>1003</c:v>
                </c:pt>
                <c:pt idx="154">
                  <c:v>992</c:v>
                </c:pt>
                <c:pt idx="155">
                  <c:v>981</c:v>
                </c:pt>
                <c:pt idx="156">
                  <c:v>970</c:v>
                </c:pt>
                <c:pt idx="157">
                  <c:v>957</c:v>
                </c:pt>
                <c:pt idx="158">
                  <c:v>948</c:v>
                </c:pt>
                <c:pt idx="159">
                  <c:v>937</c:v>
                </c:pt>
                <c:pt idx="160">
                  <c:v>927</c:v>
                </c:pt>
                <c:pt idx="161">
                  <c:v>912</c:v>
                </c:pt>
                <c:pt idx="162">
                  <c:v>899</c:v>
                </c:pt>
                <c:pt idx="163">
                  <c:v>885</c:v>
                </c:pt>
                <c:pt idx="164">
                  <c:v>871</c:v>
                </c:pt>
                <c:pt idx="165">
                  <c:v>853</c:v>
                </c:pt>
                <c:pt idx="166">
                  <c:v>841</c:v>
                </c:pt>
                <c:pt idx="167">
                  <c:v>828</c:v>
                </c:pt>
                <c:pt idx="168">
                  <c:v>818</c:v>
                </c:pt>
                <c:pt idx="169">
                  <c:v>809</c:v>
                </c:pt>
                <c:pt idx="170">
                  <c:v>796</c:v>
                </c:pt>
                <c:pt idx="171">
                  <c:v>783</c:v>
                </c:pt>
                <c:pt idx="172">
                  <c:v>769</c:v>
                </c:pt>
                <c:pt idx="173">
                  <c:v>757</c:v>
                </c:pt>
                <c:pt idx="174">
                  <c:v>748</c:v>
                </c:pt>
                <c:pt idx="175">
                  <c:v>738</c:v>
                </c:pt>
                <c:pt idx="176">
                  <c:v>725</c:v>
                </c:pt>
                <c:pt idx="177">
                  <c:v>715</c:v>
                </c:pt>
                <c:pt idx="178">
                  <c:v>706</c:v>
                </c:pt>
                <c:pt idx="179">
                  <c:v>699</c:v>
                </c:pt>
                <c:pt idx="180">
                  <c:v>689</c:v>
                </c:pt>
                <c:pt idx="181">
                  <c:v>678</c:v>
                </c:pt>
                <c:pt idx="182">
                  <c:v>673</c:v>
                </c:pt>
                <c:pt idx="183">
                  <c:v>662</c:v>
                </c:pt>
                <c:pt idx="184">
                  <c:v>653</c:v>
                </c:pt>
                <c:pt idx="185">
                  <c:v>638</c:v>
                </c:pt>
                <c:pt idx="186">
                  <c:v>626</c:v>
                </c:pt>
                <c:pt idx="187">
                  <c:v>614</c:v>
                </c:pt>
                <c:pt idx="188">
                  <c:v>604</c:v>
                </c:pt>
                <c:pt idx="189">
                  <c:v>596</c:v>
                </c:pt>
                <c:pt idx="190">
                  <c:v>587</c:v>
                </c:pt>
                <c:pt idx="191">
                  <c:v>573</c:v>
                </c:pt>
                <c:pt idx="192">
                  <c:v>562</c:v>
                </c:pt>
                <c:pt idx="193">
                  <c:v>549</c:v>
                </c:pt>
                <c:pt idx="194">
                  <c:v>540</c:v>
                </c:pt>
                <c:pt idx="195">
                  <c:v>529</c:v>
                </c:pt>
                <c:pt idx="196">
                  <c:v>524</c:v>
                </c:pt>
                <c:pt idx="197">
                  <c:v>516</c:v>
                </c:pt>
                <c:pt idx="198">
                  <c:v>504</c:v>
                </c:pt>
                <c:pt idx="199">
                  <c:v>494</c:v>
                </c:pt>
                <c:pt idx="200">
                  <c:v>485</c:v>
                </c:pt>
                <c:pt idx="201">
                  <c:v>473</c:v>
                </c:pt>
                <c:pt idx="202">
                  <c:v>464</c:v>
                </c:pt>
                <c:pt idx="203">
                  <c:v>455</c:v>
                </c:pt>
                <c:pt idx="204">
                  <c:v>444</c:v>
                </c:pt>
                <c:pt idx="205">
                  <c:v>438</c:v>
                </c:pt>
                <c:pt idx="206">
                  <c:v>427</c:v>
                </c:pt>
                <c:pt idx="207">
                  <c:v>420</c:v>
                </c:pt>
                <c:pt idx="208">
                  <c:v>409</c:v>
                </c:pt>
                <c:pt idx="209">
                  <c:v>403</c:v>
                </c:pt>
                <c:pt idx="210">
                  <c:v>395</c:v>
                </c:pt>
                <c:pt idx="211">
                  <c:v>388</c:v>
                </c:pt>
                <c:pt idx="212">
                  <c:v>381</c:v>
                </c:pt>
                <c:pt idx="213">
                  <c:v>374</c:v>
                </c:pt>
                <c:pt idx="214">
                  <c:v>367</c:v>
                </c:pt>
                <c:pt idx="215">
                  <c:v>358</c:v>
                </c:pt>
                <c:pt idx="216">
                  <c:v>351</c:v>
                </c:pt>
                <c:pt idx="217">
                  <c:v>346</c:v>
                </c:pt>
                <c:pt idx="218">
                  <c:v>342</c:v>
                </c:pt>
                <c:pt idx="219">
                  <c:v>339</c:v>
                </c:pt>
                <c:pt idx="220">
                  <c:v>334</c:v>
                </c:pt>
                <c:pt idx="221">
                  <c:v>324</c:v>
                </c:pt>
                <c:pt idx="222">
                  <c:v>321</c:v>
                </c:pt>
                <c:pt idx="223">
                  <c:v>318</c:v>
                </c:pt>
                <c:pt idx="224">
                  <c:v>315</c:v>
                </c:pt>
                <c:pt idx="225">
                  <c:v>312</c:v>
                </c:pt>
                <c:pt idx="226">
                  <c:v>306</c:v>
                </c:pt>
                <c:pt idx="227">
                  <c:v>298</c:v>
                </c:pt>
                <c:pt idx="228">
                  <c:v>287</c:v>
                </c:pt>
                <c:pt idx="229">
                  <c:v>278</c:v>
                </c:pt>
                <c:pt idx="230">
                  <c:v>267</c:v>
                </c:pt>
                <c:pt idx="231">
                  <c:v>261</c:v>
                </c:pt>
                <c:pt idx="232">
                  <c:v>254</c:v>
                </c:pt>
                <c:pt idx="233">
                  <c:v>245</c:v>
                </c:pt>
                <c:pt idx="234">
                  <c:v>239</c:v>
                </c:pt>
                <c:pt idx="235">
                  <c:v>232</c:v>
                </c:pt>
                <c:pt idx="236">
                  <c:v>225</c:v>
                </c:pt>
                <c:pt idx="237">
                  <c:v>217</c:v>
                </c:pt>
                <c:pt idx="238">
                  <c:v>206</c:v>
                </c:pt>
                <c:pt idx="239">
                  <c:v>195</c:v>
                </c:pt>
                <c:pt idx="240">
                  <c:v>184</c:v>
                </c:pt>
                <c:pt idx="241">
                  <c:v>172</c:v>
                </c:pt>
                <c:pt idx="242">
                  <c:v>161</c:v>
                </c:pt>
                <c:pt idx="243">
                  <c:v>152</c:v>
                </c:pt>
                <c:pt idx="244">
                  <c:v>137</c:v>
                </c:pt>
                <c:pt idx="245">
                  <c:v>126</c:v>
                </c:pt>
                <c:pt idx="246">
                  <c:v>116</c:v>
                </c:pt>
                <c:pt idx="247">
                  <c:v>105</c:v>
                </c:pt>
                <c:pt idx="248">
                  <c:v>96</c:v>
                </c:pt>
                <c:pt idx="249">
                  <c:v>88</c:v>
                </c:pt>
                <c:pt idx="250">
                  <c:v>82</c:v>
                </c:pt>
                <c:pt idx="251">
                  <c:v>72</c:v>
                </c:pt>
                <c:pt idx="252">
                  <c:v>65</c:v>
                </c:pt>
                <c:pt idx="253">
                  <c:v>56</c:v>
                </c:pt>
                <c:pt idx="254">
                  <c:v>53</c:v>
                </c:pt>
                <c:pt idx="255">
                  <c:v>44</c:v>
                </c:pt>
                <c:pt idx="256">
                  <c:v>34</c:v>
                </c:pt>
                <c:pt idx="257">
                  <c:v>27</c:v>
                </c:pt>
                <c:pt idx="258">
                  <c:v>25</c:v>
                </c:pt>
                <c:pt idx="259">
                  <c:v>21</c:v>
                </c:pt>
                <c:pt idx="260">
                  <c:v>17</c:v>
                </c:pt>
                <c:pt idx="261">
                  <c:v>12</c:v>
                </c:pt>
                <c:pt idx="262">
                  <c:v>11</c:v>
                </c:pt>
                <c:pt idx="263">
                  <c:v>9</c:v>
                </c:pt>
                <c:pt idx="264">
                  <c:v>8</c:v>
                </c:pt>
                <c:pt idx="265">
                  <c:v>7</c:v>
                </c:pt>
                <c:pt idx="266">
                  <c:v>5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11-4E46-89A9-D095AFC73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947199"/>
        <c:axId val="872250991"/>
      </c:scatterChart>
      <c:valAx>
        <c:axId val="715947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250991"/>
        <c:crosses val="autoZero"/>
        <c:crossBetween val="midCat"/>
      </c:valAx>
      <c:valAx>
        <c:axId val="87225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947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No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'3600noBarricadeTest1'!$A$2:$A$567</c:f>
              <c:numCache>
                <c:formatCode>General</c:formatCode>
                <c:ptCount val="566"/>
                <c:pt idx="0">
                  <c:v>1.2036290000000001</c:v>
                </c:pt>
                <c:pt idx="1">
                  <c:v>2.2455250000000002</c:v>
                </c:pt>
                <c:pt idx="2">
                  <c:v>3.2555299999999998</c:v>
                </c:pt>
                <c:pt idx="3">
                  <c:v>4.2618410000000004</c:v>
                </c:pt>
                <c:pt idx="4">
                  <c:v>5.3162649999999996</c:v>
                </c:pt>
                <c:pt idx="5">
                  <c:v>6.3461400000000001</c:v>
                </c:pt>
                <c:pt idx="6">
                  <c:v>7.3621280000000002</c:v>
                </c:pt>
                <c:pt idx="7">
                  <c:v>8.3628610000000005</c:v>
                </c:pt>
                <c:pt idx="8">
                  <c:v>9.4192999999999998</c:v>
                </c:pt>
                <c:pt idx="9">
                  <c:v>10.42614</c:v>
                </c:pt>
                <c:pt idx="10">
                  <c:v>11.47612</c:v>
                </c:pt>
                <c:pt idx="11">
                  <c:v>12.48122</c:v>
                </c:pt>
                <c:pt idx="12">
                  <c:v>13.503310000000001</c:v>
                </c:pt>
                <c:pt idx="13">
                  <c:v>14.539899999999999</c:v>
                </c:pt>
                <c:pt idx="14">
                  <c:v>15.56535</c:v>
                </c:pt>
                <c:pt idx="15">
                  <c:v>16.610910000000001</c:v>
                </c:pt>
                <c:pt idx="16">
                  <c:v>17.668869999999998</c:v>
                </c:pt>
                <c:pt idx="17">
                  <c:v>18.70824</c:v>
                </c:pt>
                <c:pt idx="18">
                  <c:v>19.76943</c:v>
                </c:pt>
                <c:pt idx="19">
                  <c:v>20.82592</c:v>
                </c:pt>
                <c:pt idx="20">
                  <c:v>21.905950000000001</c:v>
                </c:pt>
                <c:pt idx="21">
                  <c:v>22.948170000000001</c:v>
                </c:pt>
                <c:pt idx="22">
                  <c:v>23.953749999999999</c:v>
                </c:pt>
                <c:pt idx="23">
                  <c:v>25.007480000000001</c:v>
                </c:pt>
                <c:pt idx="24">
                  <c:v>26.064360000000001</c:v>
                </c:pt>
                <c:pt idx="25">
                  <c:v>27.092790000000001</c:v>
                </c:pt>
                <c:pt idx="26">
                  <c:v>28.10201</c:v>
                </c:pt>
                <c:pt idx="27">
                  <c:v>29.10924</c:v>
                </c:pt>
                <c:pt idx="28">
                  <c:v>30.13156</c:v>
                </c:pt>
                <c:pt idx="29">
                  <c:v>31.163650000000001</c:v>
                </c:pt>
                <c:pt idx="30">
                  <c:v>32.215940000000003</c:v>
                </c:pt>
                <c:pt idx="31">
                  <c:v>33.2742</c:v>
                </c:pt>
                <c:pt idx="32">
                  <c:v>34.360149999999997</c:v>
                </c:pt>
                <c:pt idx="33">
                  <c:v>35.392139999999998</c:v>
                </c:pt>
                <c:pt idx="34">
                  <c:v>36.418379999999999</c:v>
                </c:pt>
                <c:pt idx="35">
                  <c:v>37.464060000000003</c:v>
                </c:pt>
                <c:pt idx="36">
                  <c:v>38.52516</c:v>
                </c:pt>
                <c:pt idx="37">
                  <c:v>39.582000000000001</c:v>
                </c:pt>
                <c:pt idx="38">
                  <c:v>40.68553</c:v>
                </c:pt>
                <c:pt idx="39">
                  <c:v>41.793599999999998</c:v>
                </c:pt>
                <c:pt idx="40">
                  <c:v>42.885710000000003</c:v>
                </c:pt>
                <c:pt idx="41">
                  <c:v>43.920749999999998</c:v>
                </c:pt>
                <c:pt idx="42">
                  <c:v>45.021329999999999</c:v>
                </c:pt>
                <c:pt idx="43">
                  <c:v>46.050370000000001</c:v>
                </c:pt>
                <c:pt idx="44">
                  <c:v>47.105130000000003</c:v>
                </c:pt>
                <c:pt idx="45">
                  <c:v>48.16357</c:v>
                </c:pt>
                <c:pt idx="46">
                  <c:v>49.212649999999996</c:v>
                </c:pt>
                <c:pt idx="47">
                  <c:v>50.261319999999998</c:v>
                </c:pt>
                <c:pt idx="48">
                  <c:v>51.279220000000002</c:v>
                </c:pt>
                <c:pt idx="49">
                  <c:v>52.35342</c:v>
                </c:pt>
                <c:pt idx="50">
                  <c:v>53.408499999999997</c:v>
                </c:pt>
                <c:pt idx="51">
                  <c:v>54.473030000000001</c:v>
                </c:pt>
                <c:pt idx="52">
                  <c:v>55.538429999999998</c:v>
                </c:pt>
                <c:pt idx="53">
                  <c:v>56.578859999999999</c:v>
                </c:pt>
                <c:pt idx="54">
                  <c:v>57.587989999999998</c:v>
                </c:pt>
                <c:pt idx="55">
                  <c:v>58.62527</c:v>
                </c:pt>
                <c:pt idx="56">
                  <c:v>59.73809</c:v>
                </c:pt>
                <c:pt idx="57">
                  <c:v>60.766170000000002</c:v>
                </c:pt>
                <c:pt idx="58">
                  <c:v>61.806480000000001</c:v>
                </c:pt>
                <c:pt idx="59">
                  <c:v>62.856000000000002</c:v>
                </c:pt>
                <c:pt idx="60">
                  <c:v>63.935200000000002</c:v>
                </c:pt>
                <c:pt idx="61">
                  <c:v>65.009119999999996</c:v>
                </c:pt>
                <c:pt idx="62">
                  <c:v>66.053669999999997</c:v>
                </c:pt>
                <c:pt idx="63">
                  <c:v>67.126829999999998</c:v>
                </c:pt>
                <c:pt idx="64">
                  <c:v>68.204769999999996</c:v>
                </c:pt>
                <c:pt idx="65">
                  <c:v>69.273219999999995</c:v>
                </c:pt>
                <c:pt idx="66">
                  <c:v>70.305589999999995</c:v>
                </c:pt>
                <c:pt idx="67">
                  <c:v>71.333619999999996</c:v>
                </c:pt>
                <c:pt idx="68">
                  <c:v>72.378029999999995</c:v>
                </c:pt>
                <c:pt idx="69">
                  <c:v>73.488619999999997</c:v>
                </c:pt>
                <c:pt idx="70">
                  <c:v>74.605530000000002</c:v>
                </c:pt>
                <c:pt idx="71">
                  <c:v>75.729939999999999</c:v>
                </c:pt>
                <c:pt idx="72">
                  <c:v>76.827479999999994</c:v>
                </c:pt>
                <c:pt idx="73">
                  <c:v>77.914760000000001</c:v>
                </c:pt>
                <c:pt idx="74">
                  <c:v>78.929730000000006</c:v>
                </c:pt>
                <c:pt idx="75">
                  <c:v>79.9756</c:v>
                </c:pt>
                <c:pt idx="76">
                  <c:v>81.001750000000001</c:v>
                </c:pt>
                <c:pt idx="77">
                  <c:v>82.043360000000007</c:v>
                </c:pt>
                <c:pt idx="78">
                  <c:v>83.120639999999995</c:v>
                </c:pt>
                <c:pt idx="79">
                  <c:v>84.182169999999999</c:v>
                </c:pt>
                <c:pt idx="80">
                  <c:v>85.240930000000006</c:v>
                </c:pt>
                <c:pt idx="81">
                  <c:v>86.364059999999995</c:v>
                </c:pt>
                <c:pt idx="82">
                  <c:v>87.460189999999997</c:v>
                </c:pt>
                <c:pt idx="83">
                  <c:v>88.540639999999996</c:v>
                </c:pt>
                <c:pt idx="84">
                  <c:v>89.680340000000001</c:v>
                </c:pt>
                <c:pt idx="85">
                  <c:v>90.744420000000005</c:v>
                </c:pt>
                <c:pt idx="86">
                  <c:v>91.787000000000006</c:v>
                </c:pt>
                <c:pt idx="87">
                  <c:v>92.881010000000003</c:v>
                </c:pt>
                <c:pt idx="88">
                  <c:v>93.900409999999994</c:v>
                </c:pt>
                <c:pt idx="89">
                  <c:v>94.945880000000002</c:v>
                </c:pt>
                <c:pt idx="90">
                  <c:v>96.014139999999998</c:v>
                </c:pt>
                <c:pt idx="91">
                  <c:v>97.023309999999995</c:v>
                </c:pt>
                <c:pt idx="92">
                  <c:v>98.039169999999999</c:v>
                </c:pt>
                <c:pt idx="93">
                  <c:v>99.144360000000006</c:v>
                </c:pt>
                <c:pt idx="94">
                  <c:v>100.2457</c:v>
                </c:pt>
                <c:pt idx="95">
                  <c:v>101.2817</c:v>
                </c:pt>
                <c:pt idx="96">
                  <c:v>102.3189</c:v>
                </c:pt>
                <c:pt idx="97">
                  <c:v>103.3193</c:v>
                </c:pt>
                <c:pt idx="98">
                  <c:v>104.3193</c:v>
                </c:pt>
                <c:pt idx="99">
                  <c:v>105.35080000000001</c:v>
                </c:pt>
                <c:pt idx="100">
                  <c:v>106.35599999999999</c:v>
                </c:pt>
                <c:pt idx="101">
                  <c:v>107.3689</c:v>
                </c:pt>
                <c:pt idx="102">
                  <c:v>108.4002</c:v>
                </c:pt>
                <c:pt idx="103">
                  <c:v>109.5176</c:v>
                </c:pt>
                <c:pt idx="104">
                  <c:v>110.5288</c:v>
                </c:pt>
                <c:pt idx="105">
                  <c:v>111.6015</c:v>
                </c:pt>
                <c:pt idx="106">
                  <c:v>112.69929999999999</c:v>
                </c:pt>
                <c:pt idx="107">
                  <c:v>113.8184</c:v>
                </c:pt>
                <c:pt idx="108">
                  <c:v>114.895</c:v>
                </c:pt>
                <c:pt idx="109">
                  <c:v>115.89870000000001</c:v>
                </c:pt>
                <c:pt idx="110">
                  <c:v>117.0046</c:v>
                </c:pt>
                <c:pt idx="111">
                  <c:v>118.03660000000001</c:v>
                </c:pt>
                <c:pt idx="112">
                  <c:v>119.14149999999999</c:v>
                </c:pt>
                <c:pt idx="113">
                  <c:v>120.2016</c:v>
                </c:pt>
                <c:pt idx="114">
                  <c:v>121.2257</c:v>
                </c:pt>
                <c:pt idx="115">
                  <c:v>122.2325</c:v>
                </c:pt>
                <c:pt idx="116">
                  <c:v>123.2512</c:v>
                </c:pt>
                <c:pt idx="117">
                  <c:v>124.2839</c:v>
                </c:pt>
                <c:pt idx="118">
                  <c:v>125.3295</c:v>
                </c:pt>
                <c:pt idx="119">
                  <c:v>126.40949999999999</c:v>
                </c:pt>
                <c:pt idx="120">
                  <c:v>127.4556</c:v>
                </c:pt>
                <c:pt idx="121">
                  <c:v>128.51560000000001</c:v>
                </c:pt>
                <c:pt idx="122">
                  <c:v>129.53890000000001</c:v>
                </c:pt>
                <c:pt idx="123">
                  <c:v>130.60900000000001</c:v>
                </c:pt>
                <c:pt idx="124">
                  <c:v>131.65190000000001</c:v>
                </c:pt>
                <c:pt idx="125">
                  <c:v>132.6995</c:v>
                </c:pt>
                <c:pt idx="126">
                  <c:v>133.7413</c:v>
                </c:pt>
                <c:pt idx="127">
                  <c:v>134.79920000000001</c:v>
                </c:pt>
                <c:pt idx="128">
                  <c:v>135.81360000000001</c:v>
                </c:pt>
                <c:pt idx="129">
                  <c:v>136.863</c:v>
                </c:pt>
                <c:pt idx="130">
                  <c:v>137.8947</c:v>
                </c:pt>
                <c:pt idx="131">
                  <c:v>138.92169999999999</c:v>
                </c:pt>
                <c:pt idx="132">
                  <c:v>139.95140000000001</c:v>
                </c:pt>
                <c:pt idx="133">
                  <c:v>140.97909999999999</c:v>
                </c:pt>
                <c:pt idx="134">
                  <c:v>141.98009999999999</c:v>
                </c:pt>
                <c:pt idx="135">
                  <c:v>142.99940000000001</c:v>
                </c:pt>
                <c:pt idx="136">
                  <c:v>144.09960000000001</c:v>
                </c:pt>
                <c:pt idx="137">
                  <c:v>145.15110000000001</c:v>
                </c:pt>
                <c:pt idx="138">
                  <c:v>146.26490000000001</c:v>
                </c:pt>
                <c:pt idx="139">
                  <c:v>147.32149999999999</c:v>
                </c:pt>
                <c:pt idx="140">
                  <c:v>148.41499999999999</c:v>
                </c:pt>
                <c:pt idx="141">
                  <c:v>149.54560000000001</c:v>
                </c:pt>
                <c:pt idx="142">
                  <c:v>150.6377</c:v>
                </c:pt>
                <c:pt idx="143">
                  <c:v>151.70519999999999</c:v>
                </c:pt>
                <c:pt idx="144">
                  <c:v>152.7559</c:v>
                </c:pt>
                <c:pt idx="145">
                  <c:v>153.80500000000001</c:v>
                </c:pt>
                <c:pt idx="146">
                  <c:v>154.8349</c:v>
                </c:pt>
                <c:pt idx="147">
                  <c:v>155.85079999999999</c:v>
                </c:pt>
                <c:pt idx="148">
                  <c:v>156.85570000000001</c:v>
                </c:pt>
                <c:pt idx="149">
                  <c:v>157.8801</c:v>
                </c:pt>
                <c:pt idx="150">
                  <c:v>158.88390000000001</c:v>
                </c:pt>
                <c:pt idx="151">
                  <c:v>159.90950000000001</c:v>
                </c:pt>
                <c:pt idx="152">
                  <c:v>161.01480000000001</c:v>
                </c:pt>
                <c:pt idx="153">
                  <c:v>162.07050000000001</c:v>
                </c:pt>
                <c:pt idx="154">
                  <c:v>163.1722</c:v>
                </c:pt>
                <c:pt idx="155">
                  <c:v>164.3586</c:v>
                </c:pt>
                <c:pt idx="156">
                  <c:v>165.3981</c:v>
                </c:pt>
                <c:pt idx="157">
                  <c:v>166.4915</c:v>
                </c:pt>
                <c:pt idx="158">
                  <c:v>167.59399999999999</c:v>
                </c:pt>
                <c:pt idx="159">
                  <c:v>168.61689999999999</c:v>
                </c:pt>
                <c:pt idx="160">
                  <c:v>169.6551</c:v>
                </c:pt>
                <c:pt idx="161">
                  <c:v>170.66560000000001</c:v>
                </c:pt>
                <c:pt idx="162">
                  <c:v>171.71270000000001</c:v>
                </c:pt>
                <c:pt idx="163">
                  <c:v>172.80160000000001</c:v>
                </c:pt>
                <c:pt idx="164">
                  <c:v>173.851</c:v>
                </c:pt>
                <c:pt idx="165">
                  <c:v>174.9418</c:v>
                </c:pt>
                <c:pt idx="166">
                  <c:v>176.011</c:v>
                </c:pt>
                <c:pt idx="167">
                  <c:v>177.04140000000001</c:v>
                </c:pt>
                <c:pt idx="168">
                  <c:v>178.09790000000001</c:v>
                </c:pt>
                <c:pt idx="169">
                  <c:v>179.11510000000001</c:v>
                </c:pt>
                <c:pt idx="170">
                  <c:v>180.21539999999999</c:v>
                </c:pt>
                <c:pt idx="171">
                  <c:v>181.2362</c:v>
                </c:pt>
                <c:pt idx="172">
                  <c:v>182.34559999999999</c:v>
                </c:pt>
                <c:pt idx="173">
                  <c:v>183.3605</c:v>
                </c:pt>
                <c:pt idx="174">
                  <c:v>184.39429999999999</c:v>
                </c:pt>
                <c:pt idx="175">
                  <c:v>185.42699999999999</c:v>
                </c:pt>
                <c:pt idx="176">
                  <c:v>186.44890000000001</c:v>
                </c:pt>
                <c:pt idx="177">
                  <c:v>187.47540000000001</c:v>
                </c:pt>
                <c:pt idx="178">
                  <c:v>188.6026</c:v>
                </c:pt>
                <c:pt idx="179">
                  <c:v>189.63419999999999</c:v>
                </c:pt>
                <c:pt idx="180">
                  <c:v>190.71420000000001</c:v>
                </c:pt>
                <c:pt idx="181">
                  <c:v>191.7816</c:v>
                </c:pt>
                <c:pt idx="182">
                  <c:v>192.8177</c:v>
                </c:pt>
                <c:pt idx="183">
                  <c:v>193.8443</c:v>
                </c:pt>
                <c:pt idx="184">
                  <c:v>194.85659999999999</c:v>
                </c:pt>
                <c:pt idx="185">
                  <c:v>195.89179999999999</c:v>
                </c:pt>
                <c:pt idx="186">
                  <c:v>196.91980000000001</c:v>
                </c:pt>
                <c:pt idx="187">
                  <c:v>198.04949999999999</c:v>
                </c:pt>
                <c:pt idx="188">
                  <c:v>199.0763</c:v>
                </c:pt>
                <c:pt idx="189">
                  <c:v>200.13579999999999</c:v>
                </c:pt>
                <c:pt idx="190">
                  <c:v>201.17099999999999</c:v>
                </c:pt>
                <c:pt idx="191">
                  <c:v>202.23750000000001</c:v>
                </c:pt>
                <c:pt idx="192">
                  <c:v>203.291</c:v>
                </c:pt>
                <c:pt idx="193">
                  <c:v>204.3485</c:v>
                </c:pt>
                <c:pt idx="194">
                  <c:v>205.38040000000001</c:v>
                </c:pt>
                <c:pt idx="195">
                  <c:v>206.4948</c:v>
                </c:pt>
                <c:pt idx="196">
                  <c:v>207.56399999999999</c:v>
                </c:pt>
                <c:pt idx="197">
                  <c:v>208.6027</c:v>
                </c:pt>
                <c:pt idx="198">
                  <c:v>209.7037</c:v>
                </c:pt>
                <c:pt idx="199">
                  <c:v>210.8348</c:v>
                </c:pt>
                <c:pt idx="200">
                  <c:v>211.93960000000001</c:v>
                </c:pt>
                <c:pt idx="201">
                  <c:v>212.9401</c:v>
                </c:pt>
                <c:pt idx="202">
                  <c:v>213.98079999999999</c:v>
                </c:pt>
                <c:pt idx="203">
                  <c:v>215.0505</c:v>
                </c:pt>
                <c:pt idx="204">
                  <c:v>216.16030000000001</c:v>
                </c:pt>
                <c:pt idx="205">
                  <c:v>217.17080000000001</c:v>
                </c:pt>
                <c:pt idx="206">
                  <c:v>218.20959999999999</c:v>
                </c:pt>
                <c:pt idx="207">
                  <c:v>219.292</c:v>
                </c:pt>
                <c:pt idx="208">
                  <c:v>220.32650000000001</c:v>
                </c:pt>
                <c:pt idx="209">
                  <c:v>221.37350000000001</c:v>
                </c:pt>
                <c:pt idx="210">
                  <c:v>222.38810000000001</c:v>
                </c:pt>
                <c:pt idx="211">
                  <c:v>223.44919999999999</c:v>
                </c:pt>
                <c:pt idx="212">
                  <c:v>224.45320000000001</c:v>
                </c:pt>
                <c:pt idx="213">
                  <c:v>225.512</c:v>
                </c:pt>
                <c:pt idx="214">
                  <c:v>226.62719999999999</c:v>
                </c:pt>
                <c:pt idx="215">
                  <c:v>227.6661</c:v>
                </c:pt>
                <c:pt idx="216">
                  <c:v>228.7912</c:v>
                </c:pt>
                <c:pt idx="217">
                  <c:v>229.82089999999999</c:v>
                </c:pt>
                <c:pt idx="218">
                  <c:v>230.8451</c:v>
                </c:pt>
                <c:pt idx="219">
                  <c:v>231.9734</c:v>
                </c:pt>
                <c:pt idx="220">
                  <c:v>232.98150000000001</c:v>
                </c:pt>
                <c:pt idx="221">
                  <c:v>234.1199</c:v>
                </c:pt>
                <c:pt idx="222">
                  <c:v>235.15520000000001</c:v>
                </c:pt>
                <c:pt idx="223">
                  <c:v>236.31379999999999</c:v>
                </c:pt>
                <c:pt idx="224">
                  <c:v>237.33750000000001</c:v>
                </c:pt>
                <c:pt idx="225">
                  <c:v>238.3828</c:v>
                </c:pt>
                <c:pt idx="226">
                  <c:v>239.5214</c:v>
                </c:pt>
                <c:pt idx="227">
                  <c:v>240.58869999999999</c:v>
                </c:pt>
                <c:pt idx="228">
                  <c:v>241.65170000000001</c:v>
                </c:pt>
                <c:pt idx="229">
                  <c:v>242.65520000000001</c:v>
                </c:pt>
                <c:pt idx="230">
                  <c:v>243.77170000000001</c:v>
                </c:pt>
                <c:pt idx="231">
                  <c:v>244.8888</c:v>
                </c:pt>
                <c:pt idx="232">
                  <c:v>245.90100000000001</c:v>
                </c:pt>
                <c:pt idx="233">
                  <c:v>247.0085</c:v>
                </c:pt>
                <c:pt idx="234">
                  <c:v>248.0205</c:v>
                </c:pt>
                <c:pt idx="235">
                  <c:v>249.1328</c:v>
                </c:pt>
                <c:pt idx="236">
                  <c:v>250.2533</c:v>
                </c:pt>
                <c:pt idx="237">
                  <c:v>251.26320000000001</c:v>
                </c:pt>
                <c:pt idx="238">
                  <c:v>252.26400000000001</c:v>
                </c:pt>
                <c:pt idx="239">
                  <c:v>253.3742</c:v>
                </c:pt>
                <c:pt idx="240">
                  <c:v>254.49359999999999</c:v>
                </c:pt>
                <c:pt idx="241">
                  <c:v>255.53489999999999</c:v>
                </c:pt>
                <c:pt idx="242">
                  <c:v>256.5616</c:v>
                </c:pt>
                <c:pt idx="243">
                  <c:v>257.56209999999999</c:v>
                </c:pt>
                <c:pt idx="244">
                  <c:v>258.5831</c:v>
                </c:pt>
                <c:pt idx="245">
                  <c:v>259.5838</c:v>
                </c:pt>
                <c:pt idx="246">
                  <c:v>260.68209999999999</c:v>
                </c:pt>
                <c:pt idx="247">
                  <c:v>261.70069999999998</c:v>
                </c:pt>
                <c:pt idx="248">
                  <c:v>262.81740000000002</c:v>
                </c:pt>
                <c:pt idx="249">
                  <c:v>263.93419999999998</c:v>
                </c:pt>
                <c:pt idx="250">
                  <c:v>265.0634</c:v>
                </c:pt>
                <c:pt idx="251">
                  <c:v>266.1798</c:v>
                </c:pt>
                <c:pt idx="252">
                  <c:v>267.29149999999998</c:v>
                </c:pt>
                <c:pt idx="253">
                  <c:v>268.30930000000001</c:v>
                </c:pt>
                <c:pt idx="254">
                  <c:v>269.31310000000002</c:v>
                </c:pt>
                <c:pt idx="255">
                  <c:v>270.42419999999998</c:v>
                </c:pt>
                <c:pt idx="256">
                  <c:v>271.45800000000003</c:v>
                </c:pt>
                <c:pt idx="257">
                  <c:v>272.46429999999998</c:v>
                </c:pt>
                <c:pt idx="258">
                  <c:v>273.55939999999998</c:v>
                </c:pt>
                <c:pt idx="259">
                  <c:v>274.57569999999998</c:v>
                </c:pt>
                <c:pt idx="260">
                  <c:v>275.63920000000002</c:v>
                </c:pt>
                <c:pt idx="261">
                  <c:v>276.67919999999998</c:v>
                </c:pt>
                <c:pt idx="262">
                  <c:v>277.74360000000001</c:v>
                </c:pt>
                <c:pt idx="263">
                  <c:v>278.74779999999998</c:v>
                </c:pt>
                <c:pt idx="264">
                  <c:v>279.8698</c:v>
                </c:pt>
                <c:pt idx="265">
                  <c:v>280.87650000000002</c:v>
                </c:pt>
                <c:pt idx="266">
                  <c:v>281.96350000000001</c:v>
                </c:pt>
                <c:pt idx="267">
                  <c:v>283.05040000000002</c:v>
                </c:pt>
                <c:pt idx="268">
                  <c:v>284.06310000000002</c:v>
                </c:pt>
                <c:pt idx="269">
                  <c:v>285.0668</c:v>
                </c:pt>
                <c:pt idx="270">
                  <c:v>286.19369999999998</c:v>
                </c:pt>
                <c:pt idx="271">
                  <c:v>287.19589999999999</c:v>
                </c:pt>
                <c:pt idx="272">
                  <c:v>288.29719999999998</c:v>
                </c:pt>
                <c:pt idx="273">
                  <c:v>289.41449999999998</c:v>
                </c:pt>
                <c:pt idx="274">
                  <c:v>290.4162</c:v>
                </c:pt>
                <c:pt idx="275">
                  <c:v>291.51339999999999</c:v>
                </c:pt>
                <c:pt idx="276">
                  <c:v>292.62920000000003</c:v>
                </c:pt>
                <c:pt idx="277">
                  <c:v>293.76760000000002</c:v>
                </c:pt>
                <c:pt idx="278">
                  <c:v>294.78210000000001</c:v>
                </c:pt>
                <c:pt idx="279">
                  <c:v>295.89569999999998</c:v>
                </c:pt>
                <c:pt idx="280">
                  <c:v>296.98970000000003</c:v>
                </c:pt>
                <c:pt idx="281">
                  <c:v>298.01839999999999</c:v>
                </c:pt>
                <c:pt idx="282">
                  <c:v>299.14609999999999</c:v>
                </c:pt>
                <c:pt idx="283">
                  <c:v>300.16000000000003</c:v>
                </c:pt>
                <c:pt idx="284">
                  <c:v>301.19670000000002</c:v>
                </c:pt>
                <c:pt idx="285">
                  <c:v>302.23020000000002</c:v>
                </c:pt>
                <c:pt idx="286">
                  <c:v>303.34890000000001</c:v>
                </c:pt>
                <c:pt idx="287">
                  <c:v>304.42469999999997</c:v>
                </c:pt>
                <c:pt idx="288">
                  <c:v>305.52600000000001</c:v>
                </c:pt>
                <c:pt idx="289">
                  <c:v>306.65359999999998</c:v>
                </c:pt>
                <c:pt idx="290">
                  <c:v>307.66899999999998</c:v>
                </c:pt>
                <c:pt idx="291">
                  <c:v>308.79000000000002</c:v>
                </c:pt>
                <c:pt idx="292">
                  <c:v>309.91579999999999</c:v>
                </c:pt>
                <c:pt idx="293">
                  <c:v>311.04020000000003</c:v>
                </c:pt>
                <c:pt idx="294">
                  <c:v>312.04489999999998</c:v>
                </c:pt>
                <c:pt idx="295">
                  <c:v>313.11989999999997</c:v>
                </c:pt>
                <c:pt idx="296">
                  <c:v>314.20960000000002</c:v>
                </c:pt>
                <c:pt idx="297">
                  <c:v>315.32819999999998</c:v>
                </c:pt>
                <c:pt idx="298">
                  <c:v>316.35160000000002</c:v>
                </c:pt>
                <c:pt idx="299">
                  <c:v>317.4785</c:v>
                </c:pt>
                <c:pt idx="300">
                  <c:v>318.47989999999999</c:v>
                </c:pt>
                <c:pt idx="301">
                  <c:v>319.56720000000001</c:v>
                </c:pt>
                <c:pt idx="302">
                  <c:v>320.65019999999998</c:v>
                </c:pt>
                <c:pt idx="303">
                  <c:v>321.75619999999998</c:v>
                </c:pt>
                <c:pt idx="304">
                  <c:v>322.88099999999997</c:v>
                </c:pt>
                <c:pt idx="305">
                  <c:v>323.94889999999998</c:v>
                </c:pt>
                <c:pt idx="306">
                  <c:v>325.06729999999999</c:v>
                </c:pt>
                <c:pt idx="307">
                  <c:v>326.18810000000002</c:v>
                </c:pt>
                <c:pt idx="308">
                  <c:v>327.1891</c:v>
                </c:pt>
                <c:pt idx="309">
                  <c:v>328.19209999999998</c:v>
                </c:pt>
                <c:pt idx="310">
                  <c:v>329.29129999999998</c:v>
                </c:pt>
                <c:pt idx="311">
                  <c:v>330.31180000000001</c:v>
                </c:pt>
                <c:pt idx="312">
                  <c:v>331.3125</c:v>
                </c:pt>
                <c:pt idx="313">
                  <c:v>332.31619999999998</c:v>
                </c:pt>
                <c:pt idx="314">
                  <c:v>333.36590000000001</c:v>
                </c:pt>
                <c:pt idx="315">
                  <c:v>334.5104</c:v>
                </c:pt>
                <c:pt idx="316">
                  <c:v>335.55619999999999</c:v>
                </c:pt>
                <c:pt idx="317">
                  <c:v>336.69069999999999</c:v>
                </c:pt>
                <c:pt idx="318">
                  <c:v>337.71190000000001</c:v>
                </c:pt>
                <c:pt idx="319">
                  <c:v>338.71559999999999</c:v>
                </c:pt>
                <c:pt idx="320">
                  <c:v>339.83210000000003</c:v>
                </c:pt>
                <c:pt idx="321">
                  <c:v>340.85939999999999</c:v>
                </c:pt>
                <c:pt idx="322">
                  <c:v>341.88479999999998</c:v>
                </c:pt>
                <c:pt idx="323">
                  <c:v>342.89670000000001</c:v>
                </c:pt>
                <c:pt idx="324">
                  <c:v>343.92230000000001</c:v>
                </c:pt>
                <c:pt idx="325">
                  <c:v>344.9391</c:v>
                </c:pt>
                <c:pt idx="326">
                  <c:v>346.06950000000001</c:v>
                </c:pt>
                <c:pt idx="327">
                  <c:v>347.08339999999998</c:v>
                </c:pt>
                <c:pt idx="328">
                  <c:v>348.18819999999999</c:v>
                </c:pt>
                <c:pt idx="329">
                  <c:v>349.28390000000002</c:v>
                </c:pt>
                <c:pt idx="330">
                  <c:v>350.31</c:v>
                </c:pt>
                <c:pt idx="331">
                  <c:v>351.33690000000001</c:v>
                </c:pt>
                <c:pt idx="332">
                  <c:v>352.44639999999998</c:v>
                </c:pt>
                <c:pt idx="333">
                  <c:v>353.45510000000002</c:v>
                </c:pt>
                <c:pt idx="334">
                  <c:v>354.56420000000003</c:v>
                </c:pt>
                <c:pt idx="335">
                  <c:v>355.63159999999999</c:v>
                </c:pt>
                <c:pt idx="336">
                  <c:v>356.66370000000001</c:v>
                </c:pt>
                <c:pt idx="337">
                  <c:v>357.70249999999999</c:v>
                </c:pt>
                <c:pt idx="338">
                  <c:v>358.71870000000001</c:v>
                </c:pt>
                <c:pt idx="339">
                  <c:v>359.74040000000002</c:v>
                </c:pt>
                <c:pt idx="340">
                  <c:v>360.86</c:v>
                </c:pt>
                <c:pt idx="341">
                  <c:v>361.96879999999999</c:v>
                </c:pt>
                <c:pt idx="342">
                  <c:v>362.98500000000001</c:v>
                </c:pt>
                <c:pt idx="343">
                  <c:v>363.98849999999999</c:v>
                </c:pt>
                <c:pt idx="344">
                  <c:v>365.02510000000001</c:v>
                </c:pt>
                <c:pt idx="345">
                  <c:v>366.13920000000002</c:v>
                </c:pt>
                <c:pt idx="346">
                  <c:v>367.15019999999998</c:v>
                </c:pt>
                <c:pt idx="347">
                  <c:v>368.18099999999998</c:v>
                </c:pt>
                <c:pt idx="348">
                  <c:v>369.28039999999999</c:v>
                </c:pt>
                <c:pt idx="349">
                  <c:v>370.40640000000002</c:v>
                </c:pt>
                <c:pt idx="350">
                  <c:v>371.44740000000002</c:v>
                </c:pt>
                <c:pt idx="351">
                  <c:v>372.48349999999999</c:v>
                </c:pt>
                <c:pt idx="352">
                  <c:v>373.49869999999999</c:v>
                </c:pt>
                <c:pt idx="353">
                  <c:v>374.53089999999997</c:v>
                </c:pt>
                <c:pt idx="354">
                  <c:v>375.56229999999999</c:v>
                </c:pt>
                <c:pt idx="355">
                  <c:v>376.673</c:v>
                </c:pt>
                <c:pt idx="356">
                  <c:v>377.69959999999998</c:v>
                </c:pt>
                <c:pt idx="357">
                  <c:v>378.72050000000002</c:v>
                </c:pt>
                <c:pt idx="358">
                  <c:v>379.82229999999998</c:v>
                </c:pt>
                <c:pt idx="359">
                  <c:v>380.93490000000003</c:v>
                </c:pt>
                <c:pt idx="360">
                  <c:v>381.94970000000001</c:v>
                </c:pt>
                <c:pt idx="361">
                  <c:v>382.97969999999998</c:v>
                </c:pt>
                <c:pt idx="362">
                  <c:v>384.09980000000002</c:v>
                </c:pt>
                <c:pt idx="363">
                  <c:v>385.13459999999998</c:v>
                </c:pt>
                <c:pt idx="364">
                  <c:v>386.25729999999999</c:v>
                </c:pt>
                <c:pt idx="365">
                  <c:v>387.28489999999999</c:v>
                </c:pt>
                <c:pt idx="366">
                  <c:v>388.30450000000002</c:v>
                </c:pt>
                <c:pt idx="367">
                  <c:v>389.32830000000001</c:v>
                </c:pt>
                <c:pt idx="368">
                  <c:v>390.44659999999999</c:v>
                </c:pt>
                <c:pt idx="369">
                  <c:v>391.57080000000002</c:v>
                </c:pt>
                <c:pt idx="370">
                  <c:v>392.58300000000003</c:v>
                </c:pt>
                <c:pt idx="371">
                  <c:v>393.69749999999999</c:v>
                </c:pt>
                <c:pt idx="372">
                  <c:v>394.71199999999999</c:v>
                </c:pt>
                <c:pt idx="373">
                  <c:v>395.83609999999999</c:v>
                </c:pt>
                <c:pt idx="374">
                  <c:v>396.95650000000001</c:v>
                </c:pt>
                <c:pt idx="375">
                  <c:v>398.03480000000002</c:v>
                </c:pt>
                <c:pt idx="376">
                  <c:v>399.11250000000001</c:v>
                </c:pt>
                <c:pt idx="377">
                  <c:v>400.20690000000002</c:v>
                </c:pt>
                <c:pt idx="378">
                  <c:v>401.31509999999997</c:v>
                </c:pt>
                <c:pt idx="379">
                  <c:v>402.32769999999999</c:v>
                </c:pt>
                <c:pt idx="380">
                  <c:v>403.3492</c:v>
                </c:pt>
                <c:pt idx="381">
                  <c:v>404.37220000000002</c:v>
                </c:pt>
                <c:pt idx="382">
                  <c:v>405.49329999999998</c:v>
                </c:pt>
                <c:pt idx="383">
                  <c:v>406.50850000000003</c:v>
                </c:pt>
                <c:pt idx="384">
                  <c:v>407.63760000000002</c:v>
                </c:pt>
                <c:pt idx="385">
                  <c:v>408.7534</c:v>
                </c:pt>
                <c:pt idx="386">
                  <c:v>409.7552</c:v>
                </c:pt>
                <c:pt idx="387">
                  <c:v>410.86360000000002</c:v>
                </c:pt>
                <c:pt idx="388">
                  <c:v>411.96350000000001</c:v>
                </c:pt>
                <c:pt idx="389">
                  <c:v>412.9665</c:v>
                </c:pt>
                <c:pt idx="390">
                  <c:v>414.08940000000001</c:v>
                </c:pt>
                <c:pt idx="391">
                  <c:v>415.10770000000002</c:v>
                </c:pt>
                <c:pt idx="392">
                  <c:v>416.11529999999999</c:v>
                </c:pt>
                <c:pt idx="393">
                  <c:v>417.1891</c:v>
                </c:pt>
                <c:pt idx="394">
                  <c:v>418.30779999999999</c:v>
                </c:pt>
                <c:pt idx="395">
                  <c:v>419.41899999999998</c:v>
                </c:pt>
                <c:pt idx="396">
                  <c:v>420.53680000000003</c:v>
                </c:pt>
                <c:pt idx="397">
                  <c:v>421.565</c:v>
                </c:pt>
                <c:pt idx="398">
                  <c:v>422.68239999999997</c:v>
                </c:pt>
                <c:pt idx="399">
                  <c:v>423.80439999999999</c:v>
                </c:pt>
                <c:pt idx="400">
                  <c:v>424.83</c:v>
                </c:pt>
                <c:pt idx="401">
                  <c:v>425.8338</c:v>
                </c:pt>
                <c:pt idx="402">
                  <c:v>426.94749999999999</c:v>
                </c:pt>
                <c:pt idx="403">
                  <c:v>427.9554</c:v>
                </c:pt>
                <c:pt idx="404">
                  <c:v>428.96019999999999</c:v>
                </c:pt>
                <c:pt idx="405">
                  <c:v>430.06560000000002</c:v>
                </c:pt>
                <c:pt idx="406">
                  <c:v>431.16890000000001</c:v>
                </c:pt>
                <c:pt idx="407">
                  <c:v>432.18880000000001</c:v>
                </c:pt>
                <c:pt idx="408">
                  <c:v>433.18990000000002</c:v>
                </c:pt>
                <c:pt idx="409">
                  <c:v>434.2919</c:v>
                </c:pt>
                <c:pt idx="410">
                  <c:v>435.41849999999999</c:v>
                </c:pt>
                <c:pt idx="411">
                  <c:v>436.53109999999998</c:v>
                </c:pt>
                <c:pt idx="412">
                  <c:v>437.63240000000002</c:v>
                </c:pt>
                <c:pt idx="413">
                  <c:v>438.63690000000003</c:v>
                </c:pt>
                <c:pt idx="414">
                  <c:v>439.74450000000002</c:v>
                </c:pt>
                <c:pt idx="415">
                  <c:v>440.84269999999998</c:v>
                </c:pt>
                <c:pt idx="416">
                  <c:v>441.9615</c:v>
                </c:pt>
                <c:pt idx="417">
                  <c:v>442.97750000000002</c:v>
                </c:pt>
                <c:pt idx="418">
                  <c:v>444.08229999999998</c:v>
                </c:pt>
                <c:pt idx="419">
                  <c:v>445.13709999999998</c:v>
                </c:pt>
                <c:pt idx="420">
                  <c:v>446.25259999999997</c:v>
                </c:pt>
                <c:pt idx="421">
                  <c:v>447.37099999999998</c:v>
                </c:pt>
                <c:pt idx="422">
                  <c:v>448.45490000000001</c:v>
                </c:pt>
                <c:pt idx="423">
                  <c:v>449.52719999999999</c:v>
                </c:pt>
                <c:pt idx="424">
                  <c:v>450.59530000000001</c:v>
                </c:pt>
                <c:pt idx="425">
                  <c:v>451.67590000000001</c:v>
                </c:pt>
                <c:pt idx="426">
                  <c:v>452.77550000000002</c:v>
                </c:pt>
                <c:pt idx="427">
                  <c:v>453.90429999999998</c:v>
                </c:pt>
                <c:pt idx="428">
                  <c:v>455.00580000000002</c:v>
                </c:pt>
                <c:pt idx="429">
                  <c:v>456.09589999999997</c:v>
                </c:pt>
                <c:pt idx="430">
                  <c:v>457.18329999999997</c:v>
                </c:pt>
                <c:pt idx="431">
                  <c:v>458.262</c:v>
                </c:pt>
                <c:pt idx="432">
                  <c:v>459.27159999999998</c:v>
                </c:pt>
                <c:pt idx="433">
                  <c:v>460.3614</c:v>
                </c:pt>
                <c:pt idx="434">
                  <c:v>461.37759999999997</c:v>
                </c:pt>
                <c:pt idx="435">
                  <c:v>462.50810000000001</c:v>
                </c:pt>
                <c:pt idx="436">
                  <c:v>463.60989999999998</c:v>
                </c:pt>
                <c:pt idx="437">
                  <c:v>464.69990000000001</c:v>
                </c:pt>
                <c:pt idx="438">
                  <c:v>465.81990000000002</c:v>
                </c:pt>
                <c:pt idx="439">
                  <c:v>466.93110000000001</c:v>
                </c:pt>
                <c:pt idx="440">
                  <c:v>467.94880000000001</c:v>
                </c:pt>
                <c:pt idx="441">
                  <c:v>469.02210000000002</c:v>
                </c:pt>
                <c:pt idx="442">
                  <c:v>470.11759999999998</c:v>
                </c:pt>
                <c:pt idx="443">
                  <c:v>471.19389999999999</c:v>
                </c:pt>
                <c:pt idx="444">
                  <c:v>472.274</c:v>
                </c:pt>
                <c:pt idx="445">
                  <c:v>473.28530000000001</c:v>
                </c:pt>
                <c:pt idx="446">
                  <c:v>474.3827</c:v>
                </c:pt>
                <c:pt idx="447">
                  <c:v>475.46769999999998</c:v>
                </c:pt>
                <c:pt idx="448">
                  <c:v>476.54390000000001</c:v>
                </c:pt>
                <c:pt idx="449">
                  <c:v>477.55279999999999</c:v>
                </c:pt>
                <c:pt idx="450">
                  <c:v>478.62560000000002</c:v>
                </c:pt>
                <c:pt idx="451">
                  <c:v>479.69490000000002</c:v>
                </c:pt>
                <c:pt idx="452">
                  <c:v>480.7783</c:v>
                </c:pt>
                <c:pt idx="453">
                  <c:v>481.85789999999997</c:v>
                </c:pt>
                <c:pt idx="454">
                  <c:v>482.9599</c:v>
                </c:pt>
                <c:pt idx="455">
                  <c:v>484.05509999999998</c:v>
                </c:pt>
                <c:pt idx="456">
                  <c:v>485.09370000000001</c:v>
                </c:pt>
                <c:pt idx="457">
                  <c:v>486.09519999999998</c:v>
                </c:pt>
                <c:pt idx="458">
                  <c:v>487.20949999999999</c:v>
                </c:pt>
                <c:pt idx="459">
                  <c:v>488.29730000000001</c:v>
                </c:pt>
                <c:pt idx="460">
                  <c:v>489.38159999999999</c:v>
                </c:pt>
                <c:pt idx="461">
                  <c:v>490.4588</c:v>
                </c:pt>
                <c:pt idx="462">
                  <c:v>491.53750000000002</c:v>
                </c:pt>
                <c:pt idx="463">
                  <c:v>492.63029999999998</c:v>
                </c:pt>
                <c:pt idx="464">
                  <c:v>493.74009999999998</c:v>
                </c:pt>
                <c:pt idx="465">
                  <c:v>494.8331</c:v>
                </c:pt>
                <c:pt idx="466">
                  <c:v>495.92660000000001</c:v>
                </c:pt>
                <c:pt idx="467">
                  <c:v>497.00119999999998</c:v>
                </c:pt>
                <c:pt idx="468">
                  <c:v>498.08449999999999</c:v>
                </c:pt>
                <c:pt idx="469">
                  <c:v>499.14060000000001</c:v>
                </c:pt>
                <c:pt idx="470">
                  <c:v>500.19409999999999</c:v>
                </c:pt>
                <c:pt idx="471">
                  <c:v>501.25330000000002</c:v>
                </c:pt>
                <c:pt idx="472">
                  <c:v>502.28769999999997</c:v>
                </c:pt>
                <c:pt idx="473">
                  <c:v>503.34769999999997</c:v>
                </c:pt>
                <c:pt idx="474">
                  <c:v>504.39929999999998</c:v>
                </c:pt>
                <c:pt idx="475">
                  <c:v>505.4846</c:v>
                </c:pt>
                <c:pt idx="476">
                  <c:v>506.56599999999997</c:v>
                </c:pt>
                <c:pt idx="477">
                  <c:v>507.67020000000002</c:v>
                </c:pt>
                <c:pt idx="478">
                  <c:v>508.7432</c:v>
                </c:pt>
                <c:pt idx="479">
                  <c:v>509.79109999999997</c:v>
                </c:pt>
                <c:pt idx="480">
                  <c:v>510.86290000000002</c:v>
                </c:pt>
                <c:pt idx="481">
                  <c:v>511.92039999999997</c:v>
                </c:pt>
                <c:pt idx="482">
                  <c:v>512.95399999999995</c:v>
                </c:pt>
                <c:pt idx="483">
                  <c:v>513.99099999999999</c:v>
                </c:pt>
                <c:pt idx="484">
                  <c:v>515.04600000000005</c:v>
                </c:pt>
                <c:pt idx="485">
                  <c:v>516.10419999999999</c:v>
                </c:pt>
                <c:pt idx="486">
                  <c:v>517.18899999999996</c:v>
                </c:pt>
                <c:pt idx="487">
                  <c:v>518.22109999999998</c:v>
                </c:pt>
                <c:pt idx="488">
                  <c:v>519.25400000000002</c:v>
                </c:pt>
                <c:pt idx="489">
                  <c:v>520.30430000000001</c:v>
                </c:pt>
                <c:pt idx="490">
                  <c:v>521.33730000000003</c:v>
                </c:pt>
                <c:pt idx="491">
                  <c:v>522.37950000000001</c:v>
                </c:pt>
                <c:pt idx="492">
                  <c:v>523.47140000000002</c:v>
                </c:pt>
                <c:pt idx="493">
                  <c:v>524.50559999999996</c:v>
                </c:pt>
                <c:pt idx="494">
                  <c:v>525.52120000000002</c:v>
                </c:pt>
                <c:pt idx="495">
                  <c:v>526.52930000000003</c:v>
                </c:pt>
                <c:pt idx="496">
                  <c:v>527.55190000000005</c:v>
                </c:pt>
                <c:pt idx="497">
                  <c:v>528.59050000000002</c:v>
                </c:pt>
                <c:pt idx="498">
                  <c:v>529.61300000000006</c:v>
                </c:pt>
                <c:pt idx="499">
                  <c:v>530.66819999999996</c:v>
                </c:pt>
                <c:pt idx="500">
                  <c:v>531.71950000000004</c:v>
                </c:pt>
                <c:pt idx="501">
                  <c:v>532.81690000000003</c:v>
                </c:pt>
                <c:pt idx="502">
                  <c:v>533.82870000000003</c:v>
                </c:pt>
                <c:pt idx="503">
                  <c:v>534.84270000000004</c:v>
                </c:pt>
                <c:pt idx="504">
                  <c:v>535.8655</c:v>
                </c:pt>
                <c:pt idx="505">
                  <c:v>536.89189999999996</c:v>
                </c:pt>
                <c:pt idx="506">
                  <c:v>537.90570000000002</c:v>
                </c:pt>
                <c:pt idx="507">
                  <c:v>538.92409999999995</c:v>
                </c:pt>
                <c:pt idx="508">
                  <c:v>539.94659999999999</c:v>
                </c:pt>
                <c:pt idx="509">
                  <c:v>540.97080000000005</c:v>
                </c:pt>
                <c:pt idx="510">
                  <c:v>541.98339999999996</c:v>
                </c:pt>
                <c:pt idx="511">
                  <c:v>543.01369999999997</c:v>
                </c:pt>
                <c:pt idx="512">
                  <c:v>544.01779999999997</c:v>
                </c:pt>
                <c:pt idx="513">
                  <c:v>545.0933</c:v>
                </c:pt>
                <c:pt idx="514">
                  <c:v>546.18539999999996</c:v>
                </c:pt>
                <c:pt idx="515">
                  <c:v>547.23469999999998</c:v>
                </c:pt>
                <c:pt idx="516">
                  <c:v>548.23739999999998</c:v>
                </c:pt>
                <c:pt idx="517">
                  <c:v>549.31809999999996</c:v>
                </c:pt>
                <c:pt idx="518">
                  <c:v>550.43050000000005</c:v>
                </c:pt>
                <c:pt idx="519">
                  <c:v>551.46550000000002</c:v>
                </c:pt>
                <c:pt idx="520">
                  <c:v>552.56619999999998</c:v>
                </c:pt>
                <c:pt idx="521">
                  <c:v>553.57079999999996</c:v>
                </c:pt>
                <c:pt idx="522">
                  <c:v>554.63710000000003</c:v>
                </c:pt>
                <c:pt idx="523">
                  <c:v>555.73270000000002</c:v>
                </c:pt>
                <c:pt idx="524">
                  <c:v>556.80899999999997</c:v>
                </c:pt>
                <c:pt idx="525">
                  <c:v>557.90840000000003</c:v>
                </c:pt>
                <c:pt idx="526">
                  <c:v>558.91520000000003</c:v>
                </c:pt>
                <c:pt idx="527">
                  <c:v>560.01350000000002</c:v>
                </c:pt>
                <c:pt idx="528">
                  <c:v>561.10879999999997</c:v>
                </c:pt>
                <c:pt idx="529">
                  <c:v>562.17550000000006</c:v>
                </c:pt>
                <c:pt idx="530">
                  <c:v>563.21860000000004</c:v>
                </c:pt>
                <c:pt idx="531">
                  <c:v>564.28599999999994</c:v>
                </c:pt>
                <c:pt idx="532">
                  <c:v>565.37180000000001</c:v>
                </c:pt>
                <c:pt idx="533">
                  <c:v>566.44849999999997</c:v>
                </c:pt>
                <c:pt idx="534">
                  <c:v>567.45140000000004</c:v>
                </c:pt>
                <c:pt idx="535">
                  <c:v>568.51890000000003</c:v>
                </c:pt>
                <c:pt idx="536">
                  <c:v>569.54809999999998</c:v>
                </c:pt>
                <c:pt idx="537">
                  <c:v>570.54909999999995</c:v>
                </c:pt>
                <c:pt idx="538">
                  <c:v>571.56240000000003</c:v>
                </c:pt>
                <c:pt idx="539">
                  <c:v>572.63850000000002</c:v>
                </c:pt>
                <c:pt idx="540">
                  <c:v>573.71199999999999</c:v>
                </c:pt>
                <c:pt idx="541">
                  <c:v>574.74620000000004</c:v>
                </c:pt>
                <c:pt idx="542">
                  <c:v>575.80989999999997</c:v>
                </c:pt>
                <c:pt idx="543">
                  <c:v>576.84270000000004</c:v>
                </c:pt>
                <c:pt idx="544">
                  <c:v>577.86440000000005</c:v>
                </c:pt>
                <c:pt idx="545">
                  <c:v>578.87760000000003</c:v>
                </c:pt>
                <c:pt idx="546">
                  <c:v>579.89580000000001</c:v>
                </c:pt>
                <c:pt idx="547">
                  <c:v>580.96439999999996</c:v>
                </c:pt>
                <c:pt idx="548">
                  <c:v>582.01499999999999</c:v>
                </c:pt>
                <c:pt idx="549">
                  <c:v>583.09519999999998</c:v>
                </c:pt>
                <c:pt idx="550">
                  <c:v>584.17939999999999</c:v>
                </c:pt>
                <c:pt idx="551">
                  <c:v>585.18349999999998</c:v>
                </c:pt>
                <c:pt idx="552">
                  <c:v>586.24329999999998</c:v>
                </c:pt>
                <c:pt idx="553">
                  <c:v>587.26900000000001</c:v>
                </c:pt>
                <c:pt idx="554">
                  <c:v>588.37220000000002</c:v>
                </c:pt>
                <c:pt idx="555">
                  <c:v>589.41830000000004</c:v>
                </c:pt>
                <c:pt idx="556">
                  <c:v>590.42269999999996</c:v>
                </c:pt>
                <c:pt idx="557">
                  <c:v>591.50710000000004</c:v>
                </c:pt>
                <c:pt idx="558">
                  <c:v>592.53629999999998</c:v>
                </c:pt>
                <c:pt idx="559">
                  <c:v>593.55619999999999</c:v>
                </c:pt>
                <c:pt idx="560">
                  <c:v>594.59050000000002</c:v>
                </c:pt>
                <c:pt idx="561">
                  <c:v>595.6105</c:v>
                </c:pt>
                <c:pt idx="562">
                  <c:v>596.65880000000004</c:v>
                </c:pt>
                <c:pt idx="563">
                  <c:v>597.69320000000005</c:v>
                </c:pt>
                <c:pt idx="564">
                  <c:v>598.72190000000001</c:v>
                </c:pt>
                <c:pt idx="565">
                  <c:v>599.73429999999996</c:v>
                </c:pt>
              </c:numCache>
            </c:numRef>
          </c:xVal>
          <c:yVal>
            <c:numRef>
              <c:f>'3600noBarricadeTest1'!$B$2:$B$567</c:f>
              <c:numCache>
                <c:formatCode>General</c:formatCode>
                <c:ptCount val="566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3598</c:v>
                </c:pt>
                <c:pt idx="33">
                  <c:v>3597</c:v>
                </c:pt>
                <c:pt idx="34">
                  <c:v>3595</c:v>
                </c:pt>
                <c:pt idx="35">
                  <c:v>3591</c:v>
                </c:pt>
                <c:pt idx="36">
                  <c:v>3586</c:v>
                </c:pt>
                <c:pt idx="37">
                  <c:v>3583</c:v>
                </c:pt>
                <c:pt idx="38">
                  <c:v>3578</c:v>
                </c:pt>
                <c:pt idx="39">
                  <c:v>3573</c:v>
                </c:pt>
                <c:pt idx="40">
                  <c:v>3564</c:v>
                </c:pt>
                <c:pt idx="41">
                  <c:v>3555</c:v>
                </c:pt>
                <c:pt idx="42">
                  <c:v>3547</c:v>
                </c:pt>
                <c:pt idx="43">
                  <c:v>3540</c:v>
                </c:pt>
                <c:pt idx="44">
                  <c:v>3531</c:v>
                </c:pt>
                <c:pt idx="45">
                  <c:v>3522</c:v>
                </c:pt>
                <c:pt idx="46">
                  <c:v>3512</c:v>
                </c:pt>
                <c:pt idx="47">
                  <c:v>3503</c:v>
                </c:pt>
                <c:pt idx="48">
                  <c:v>3491</c:v>
                </c:pt>
                <c:pt idx="49">
                  <c:v>3483</c:v>
                </c:pt>
                <c:pt idx="50">
                  <c:v>3473</c:v>
                </c:pt>
                <c:pt idx="51">
                  <c:v>3463</c:v>
                </c:pt>
                <c:pt idx="52">
                  <c:v>3454</c:v>
                </c:pt>
                <c:pt idx="53">
                  <c:v>3443</c:v>
                </c:pt>
                <c:pt idx="54">
                  <c:v>3432</c:v>
                </c:pt>
                <c:pt idx="55">
                  <c:v>3420</c:v>
                </c:pt>
                <c:pt idx="56">
                  <c:v>3411</c:v>
                </c:pt>
                <c:pt idx="57">
                  <c:v>3403</c:v>
                </c:pt>
                <c:pt idx="58">
                  <c:v>3394</c:v>
                </c:pt>
                <c:pt idx="59">
                  <c:v>3383</c:v>
                </c:pt>
                <c:pt idx="60">
                  <c:v>3371</c:v>
                </c:pt>
                <c:pt idx="61">
                  <c:v>3367</c:v>
                </c:pt>
                <c:pt idx="62">
                  <c:v>3363</c:v>
                </c:pt>
                <c:pt idx="63">
                  <c:v>3354</c:v>
                </c:pt>
                <c:pt idx="64">
                  <c:v>3345</c:v>
                </c:pt>
                <c:pt idx="65">
                  <c:v>3338</c:v>
                </c:pt>
                <c:pt idx="66">
                  <c:v>3331</c:v>
                </c:pt>
                <c:pt idx="67">
                  <c:v>3324</c:v>
                </c:pt>
                <c:pt idx="68">
                  <c:v>3317</c:v>
                </c:pt>
                <c:pt idx="69">
                  <c:v>3311</c:v>
                </c:pt>
                <c:pt idx="70">
                  <c:v>3304</c:v>
                </c:pt>
                <c:pt idx="71">
                  <c:v>3297</c:v>
                </c:pt>
                <c:pt idx="72">
                  <c:v>3286</c:v>
                </c:pt>
                <c:pt idx="73">
                  <c:v>3277</c:v>
                </c:pt>
                <c:pt idx="74">
                  <c:v>3270</c:v>
                </c:pt>
                <c:pt idx="75">
                  <c:v>3264</c:v>
                </c:pt>
                <c:pt idx="76">
                  <c:v>3258</c:v>
                </c:pt>
                <c:pt idx="77">
                  <c:v>3253</c:v>
                </c:pt>
                <c:pt idx="78">
                  <c:v>3248</c:v>
                </c:pt>
                <c:pt idx="79">
                  <c:v>3243</c:v>
                </c:pt>
                <c:pt idx="80">
                  <c:v>3238</c:v>
                </c:pt>
                <c:pt idx="81">
                  <c:v>3233</c:v>
                </c:pt>
                <c:pt idx="82">
                  <c:v>3233</c:v>
                </c:pt>
                <c:pt idx="83">
                  <c:v>3231</c:v>
                </c:pt>
                <c:pt idx="84">
                  <c:v>3231</c:v>
                </c:pt>
                <c:pt idx="85">
                  <c:v>3230</c:v>
                </c:pt>
                <c:pt idx="86">
                  <c:v>3228</c:v>
                </c:pt>
                <c:pt idx="87">
                  <c:v>3226</c:v>
                </c:pt>
                <c:pt idx="88">
                  <c:v>3226</c:v>
                </c:pt>
                <c:pt idx="89">
                  <c:v>3226</c:v>
                </c:pt>
                <c:pt idx="90">
                  <c:v>3225</c:v>
                </c:pt>
                <c:pt idx="91">
                  <c:v>3225</c:v>
                </c:pt>
                <c:pt idx="92">
                  <c:v>3225</c:v>
                </c:pt>
                <c:pt idx="93">
                  <c:v>3224</c:v>
                </c:pt>
                <c:pt idx="94">
                  <c:v>3224</c:v>
                </c:pt>
                <c:pt idx="95">
                  <c:v>3224</c:v>
                </c:pt>
                <c:pt idx="96">
                  <c:v>3224</c:v>
                </c:pt>
                <c:pt idx="97">
                  <c:v>3224</c:v>
                </c:pt>
                <c:pt idx="98">
                  <c:v>3224</c:v>
                </c:pt>
                <c:pt idx="99">
                  <c:v>3221</c:v>
                </c:pt>
                <c:pt idx="100">
                  <c:v>3219</c:v>
                </c:pt>
                <c:pt idx="101">
                  <c:v>3217</c:v>
                </c:pt>
                <c:pt idx="102">
                  <c:v>3214</c:v>
                </c:pt>
                <c:pt idx="103">
                  <c:v>3212</c:v>
                </c:pt>
                <c:pt idx="104">
                  <c:v>3204</c:v>
                </c:pt>
                <c:pt idx="105">
                  <c:v>3202</c:v>
                </c:pt>
                <c:pt idx="106">
                  <c:v>3200</c:v>
                </c:pt>
                <c:pt idx="107">
                  <c:v>3196</c:v>
                </c:pt>
                <c:pt idx="108">
                  <c:v>3194</c:v>
                </c:pt>
                <c:pt idx="109">
                  <c:v>3191</c:v>
                </c:pt>
                <c:pt idx="110">
                  <c:v>3190</c:v>
                </c:pt>
                <c:pt idx="111">
                  <c:v>3187</c:v>
                </c:pt>
                <c:pt idx="112">
                  <c:v>3183</c:v>
                </c:pt>
                <c:pt idx="113">
                  <c:v>3180</c:v>
                </c:pt>
                <c:pt idx="114">
                  <c:v>3173</c:v>
                </c:pt>
                <c:pt idx="115">
                  <c:v>3160</c:v>
                </c:pt>
                <c:pt idx="116">
                  <c:v>3153</c:v>
                </c:pt>
                <c:pt idx="117">
                  <c:v>3144</c:v>
                </c:pt>
                <c:pt idx="118">
                  <c:v>3135</c:v>
                </c:pt>
                <c:pt idx="119">
                  <c:v>3131</c:v>
                </c:pt>
                <c:pt idx="120">
                  <c:v>3127</c:v>
                </c:pt>
                <c:pt idx="121">
                  <c:v>3124</c:v>
                </c:pt>
                <c:pt idx="122">
                  <c:v>3118</c:v>
                </c:pt>
                <c:pt idx="123">
                  <c:v>3113</c:v>
                </c:pt>
                <c:pt idx="124">
                  <c:v>3107</c:v>
                </c:pt>
                <c:pt idx="125">
                  <c:v>3103</c:v>
                </c:pt>
                <c:pt idx="126">
                  <c:v>3102</c:v>
                </c:pt>
                <c:pt idx="127">
                  <c:v>3096</c:v>
                </c:pt>
                <c:pt idx="128">
                  <c:v>3094</c:v>
                </c:pt>
                <c:pt idx="129">
                  <c:v>3091</c:v>
                </c:pt>
                <c:pt idx="130">
                  <c:v>3090</c:v>
                </c:pt>
                <c:pt idx="131">
                  <c:v>3087</c:v>
                </c:pt>
                <c:pt idx="132">
                  <c:v>3084</c:v>
                </c:pt>
                <c:pt idx="133">
                  <c:v>3083</c:v>
                </c:pt>
                <c:pt idx="134">
                  <c:v>3078</c:v>
                </c:pt>
                <c:pt idx="135">
                  <c:v>3073</c:v>
                </c:pt>
                <c:pt idx="136">
                  <c:v>3070</c:v>
                </c:pt>
                <c:pt idx="137">
                  <c:v>3066</c:v>
                </c:pt>
                <c:pt idx="138">
                  <c:v>3063</c:v>
                </c:pt>
                <c:pt idx="139">
                  <c:v>3058</c:v>
                </c:pt>
                <c:pt idx="140">
                  <c:v>3055</c:v>
                </c:pt>
                <c:pt idx="141">
                  <c:v>3053</c:v>
                </c:pt>
                <c:pt idx="142">
                  <c:v>3050</c:v>
                </c:pt>
                <c:pt idx="143">
                  <c:v>3047</c:v>
                </c:pt>
                <c:pt idx="144">
                  <c:v>3043</c:v>
                </c:pt>
                <c:pt idx="145">
                  <c:v>3035</c:v>
                </c:pt>
                <c:pt idx="146">
                  <c:v>3029</c:v>
                </c:pt>
                <c:pt idx="147">
                  <c:v>3024</c:v>
                </c:pt>
                <c:pt idx="148">
                  <c:v>3019</c:v>
                </c:pt>
                <c:pt idx="149">
                  <c:v>3017</c:v>
                </c:pt>
                <c:pt idx="150">
                  <c:v>3015</c:v>
                </c:pt>
                <c:pt idx="151">
                  <c:v>3013</c:v>
                </c:pt>
                <c:pt idx="152">
                  <c:v>3012</c:v>
                </c:pt>
                <c:pt idx="153">
                  <c:v>3011</c:v>
                </c:pt>
                <c:pt idx="154">
                  <c:v>3011</c:v>
                </c:pt>
                <c:pt idx="155">
                  <c:v>3010</c:v>
                </c:pt>
                <c:pt idx="156">
                  <c:v>3008</c:v>
                </c:pt>
                <c:pt idx="157">
                  <c:v>3003</c:v>
                </c:pt>
                <c:pt idx="158">
                  <c:v>3001</c:v>
                </c:pt>
                <c:pt idx="159">
                  <c:v>3001</c:v>
                </c:pt>
                <c:pt idx="160">
                  <c:v>3000</c:v>
                </c:pt>
                <c:pt idx="161">
                  <c:v>2999</c:v>
                </c:pt>
                <c:pt idx="162">
                  <c:v>2999</c:v>
                </c:pt>
                <c:pt idx="163">
                  <c:v>2996</c:v>
                </c:pt>
                <c:pt idx="164">
                  <c:v>2991</c:v>
                </c:pt>
                <c:pt idx="165">
                  <c:v>2984</c:v>
                </c:pt>
                <c:pt idx="166">
                  <c:v>2981</c:v>
                </c:pt>
                <c:pt idx="167">
                  <c:v>2980</c:v>
                </c:pt>
                <c:pt idx="168">
                  <c:v>2977</c:v>
                </c:pt>
                <c:pt idx="169">
                  <c:v>2975</c:v>
                </c:pt>
                <c:pt idx="170">
                  <c:v>2972</c:v>
                </c:pt>
                <c:pt idx="171">
                  <c:v>2968</c:v>
                </c:pt>
                <c:pt idx="172">
                  <c:v>2965</c:v>
                </c:pt>
                <c:pt idx="173">
                  <c:v>2963</c:v>
                </c:pt>
                <c:pt idx="174">
                  <c:v>2960</c:v>
                </c:pt>
                <c:pt idx="175">
                  <c:v>2958</c:v>
                </c:pt>
                <c:pt idx="176">
                  <c:v>2956</c:v>
                </c:pt>
                <c:pt idx="177">
                  <c:v>2955</c:v>
                </c:pt>
                <c:pt idx="178">
                  <c:v>2953</c:v>
                </c:pt>
                <c:pt idx="179">
                  <c:v>2950</c:v>
                </c:pt>
                <c:pt idx="180">
                  <c:v>2944</c:v>
                </c:pt>
                <c:pt idx="181">
                  <c:v>2941</c:v>
                </c:pt>
                <c:pt idx="182">
                  <c:v>2939</c:v>
                </c:pt>
                <c:pt idx="183">
                  <c:v>2937</c:v>
                </c:pt>
                <c:pt idx="184">
                  <c:v>2936</c:v>
                </c:pt>
                <c:pt idx="185">
                  <c:v>2934</c:v>
                </c:pt>
                <c:pt idx="186">
                  <c:v>2932</c:v>
                </c:pt>
                <c:pt idx="187">
                  <c:v>2928</c:v>
                </c:pt>
                <c:pt idx="188">
                  <c:v>2927</c:v>
                </c:pt>
                <c:pt idx="189">
                  <c:v>2923</c:v>
                </c:pt>
                <c:pt idx="190">
                  <c:v>2921</c:v>
                </c:pt>
                <c:pt idx="191">
                  <c:v>2920</c:v>
                </c:pt>
                <c:pt idx="192">
                  <c:v>2920</c:v>
                </c:pt>
                <c:pt idx="193">
                  <c:v>2918</c:v>
                </c:pt>
                <c:pt idx="194">
                  <c:v>2915</c:v>
                </c:pt>
                <c:pt idx="195">
                  <c:v>2914</c:v>
                </c:pt>
                <c:pt idx="196">
                  <c:v>2913</c:v>
                </c:pt>
                <c:pt idx="197">
                  <c:v>2912</c:v>
                </c:pt>
                <c:pt idx="198">
                  <c:v>2912</c:v>
                </c:pt>
                <c:pt idx="199">
                  <c:v>2912</c:v>
                </c:pt>
                <c:pt idx="200">
                  <c:v>2911</c:v>
                </c:pt>
                <c:pt idx="201">
                  <c:v>2909</c:v>
                </c:pt>
                <c:pt idx="202">
                  <c:v>2907</c:v>
                </c:pt>
                <c:pt idx="203">
                  <c:v>2904</c:v>
                </c:pt>
                <c:pt idx="204">
                  <c:v>2901</c:v>
                </c:pt>
                <c:pt idx="205">
                  <c:v>2899</c:v>
                </c:pt>
                <c:pt idx="206">
                  <c:v>2898</c:v>
                </c:pt>
                <c:pt idx="207">
                  <c:v>2893</c:v>
                </c:pt>
                <c:pt idx="208">
                  <c:v>2889</c:v>
                </c:pt>
                <c:pt idx="209">
                  <c:v>2888</c:v>
                </c:pt>
                <c:pt idx="210">
                  <c:v>2884</c:v>
                </c:pt>
                <c:pt idx="211">
                  <c:v>2878</c:v>
                </c:pt>
                <c:pt idx="212">
                  <c:v>2875</c:v>
                </c:pt>
                <c:pt idx="213">
                  <c:v>2874</c:v>
                </c:pt>
                <c:pt idx="214">
                  <c:v>2874</c:v>
                </c:pt>
                <c:pt idx="215">
                  <c:v>2874</c:v>
                </c:pt>
                <c:pt idx="216">
                  <c:v>2872</c:v>
                </c:pt>
                <c:pt idx="217">
                  <c:v>2871</c:v>
                </c:pt>
                <c:pt idx="218">
                  <c:v>2870</c:v>
                </c:pt>
                <c:pt idx="219">
                  <c:v>2867</c:v>
                </c:pt>
                <c:pt idx="220">
                  <c:v>2866</c:v>
                </c:pt>
                <c:pt idx="221">
                  <c:v>2863</c:v>
                </c:pt>
                <c:pt idx="222">
                  <c:v>2859</c:v>
                </c:pt>
                <c:pt idx="223">
                  <c:v>2855</c:v>
                </c:pt>
                <c:pt idx="224">
                  <c:v>2853</c:v>
                </c:pt>
                <c:pt idx="225">
                  <c:v>2849</c:v>
                </c:pt>
                <c:pt idx="226">
                  <c:v>2847</c:v>
                </c:pt>
                <c:pt idx="227">
                  <c:v>2843</c:v>
                </c:pt>
                <c:pt idx="228">
                  <c:v>2838</c:v>
                </c:pt>
                <c:pt idx="229">
                  <c:v>2835</c:v>
                </c:pt>
                <c:pt idx="230">
                  <c:v>2828</c:v>
                </c:pt>
                <c:pt idx="231">
                  <c:v>2821</c:v>
                </c:pt>
                <c:pt idx="232">
                  <c:v>2817</c:v>
                </c:pt>
                <c:pt idx="233">
                  <c:v>2809</c:v>
                </c:pt>
                <c:pt idx="234">
                  <c:v>2807</c:v>
                </c:pt>
                <c:pt idx="235">
                  <c:v>2804</c:v>
                </c:pt>
                <c:pt idx="236">
                  <c:v>2800</c:v>
                </c:pt>
                <c:pt idx="237">
                  <c:v>2797</c:v>
                </c:pt>
                <c:pt idx="238">
                  <c:v>2793</c:v>
                </c:pt>
                <c:pt idx="239">
                  <c:v>2791</c:v>
                </c:pt>
                <c:pt idx="240">
                  <c:v>2786</c:v>
                </c:pt>
                <c:pt idx="241">
                  <c:v>2781</c:v>
                </c:pt>
                <c:pt idx="242">
                  <c:v>2774</c:v>
                </c:pt>
                <c:pt idx="243">
                  <c:v>2772</c:v>
                </c:pt>
                <c:pt idx="244">
                  <c:v>2768</c:v>
                </c:pt>
                <c:pt idx="245">
                  <c:v>2766</c:v>
                </c:pt>
                <c:pt idx="246">
                  <c:v>2762</c:v>
                </c:pt>
                <c:pt idx="247">
                  <c:v>2761</c:v>
                </c:pt>
                <c:pt idx="248">
                  <c:v>2760</c:v>
                </c:pt>
                <c:pt idx="249">
                  <c:v>2759</c:v>
                </c:pt>
                <c:pt idx="250">
                  <c:v>2758</c:v>
                </c:pt>
                <c:pt idx="251">
                  <c:v>2755</c:v>
                </c:pt>
                <c:pt idx="252">
                  <c:v>2754</c:v>
                </c:pt>
                <c:pt idx="253">
                  <c:v>2752</c:v>
                </c:pt>
                <c:pt idx="254">
                  <c:v>2751</c:v>
                </c:pt>
                <c:pt idx="255">
                  <c:v>2746</c:v>
                </c:pt>
                <c:pt idx="256">
                  <c:v>2743</c:v>
                </c:pt>
                <c:pt idx="257">
                  <c:v>2742</c:v>
                </c:pt>
                <c:pt idx="258">
                  <c:v>2738</c:v>
                </c:pt>
                <c:pt idx="259">
                  <c:v>2733</c:v>
                </c:pt>
                <c:pt idx="260">
                  <c:v>2728</c:v>
                </c:pt>
                <c:pt idx="261">
                  <c:v>2720</c:v>
                </c:pt>
                <c:pt idx="262">
                  <c:v>2715</c:v>
                </c:pt>
                <c:pt idx="263">
                  <c:v>2713</c:v>
                </c:pt>
                <c:pt idx="264">
                  <c:v>2709</c:v>
                </c:pt>
                <c:pt idx="265">
                  <c:v>2705</c:v>
                </c:pt>
                <c:pt idx="266">
                  <c:v>2702</c:v>
                </c:pt>
                <c:pt idx="267">
                  <c:v>2699</c:v>
                </c:pt>
                <c:pt idx="268">
                  <c:v>2696</c:v>
                </c:pt>
                <c:pt idx="269">
                  <c:v>2691</c:v>
                </c:pt>
                <c:pt idx="270">
                  <c:v>2688</c:v>
                </c:pt>
                <c:pt idx="271">
                  <c:v>2686</c:v>
                </c:pt>
                <c:pt idx="272">
                  <c:v>2684</c:v>
                </c:pt>
                <c:pt idx="273">
                  <c:v>2684</c:v>
                </c:pt>
                <c:pt idx="274">
                  <c:v>2684</c:v>
                </c:pt>
                <c:pt idx="275">
                  <c:v>2684</c:v>
                </c:pt>
                <c:pt idx="276">
                  <c:v>2683</c:v>
                </c:pt>
                <c:pt idx="277">
                  <c:v>2682</c:v>
                </c:pt>
                <c:pt idx="278">
                  <c:v>2681</c:v>
                </c:pt>
                <c:pt idx="279">
                  <c:v>2680</c:v>
                </c:pt>
                <c:pt idx="280">
                  <c:v>2678</c:v>
                </c:pt>
                <c:pt idx="281">
                  <c:v>2675</c:v>
                </c:pt>
                <c:pt idx="282">
                  <c:v>2672</c:v>
                </c:pt>
                <c:pt idx="283">
                  <c:v>2669</c:v>
                </c:pt>
                <c:pt idx="284">
                  <c:v>2665</c:v>
                </c:pt>
                <c:pt idx="285">
                  <c:v>2662</c:v>
                </c:pt>
                <c:pt idx="286">
                  <c:v>2660</c:v>
                </c:pt>
                <c:pt idx="287">
                  <c:v>2658</c:v>
                </c:pt>
                <c:pt idx="288">
                  <c:v>2654</c:v>
                </c:pt>
                <c:pt idx="289">
                  <c:v>2650</c:v>
                </c:pt>
                <c:pt idx="290">
                  <c:v>2648</c:v>
                </c:pt>
                <c:pt idx="291">
                  <c:v>2643</c:v>
                </c:pt>
                <c:pt idx="292">
                  <c:v>2636</c:v>
                </c:pt>
                <c:pt idx="293">
                  <c:v>2630</c:v>
                </c:pt>
                <c:pt idx="294">
                  <c:v>2624</c:v>
                </c:pt>
                <c:pt idx="295">
                  <c:v>2620</c:v>
                </c:pt>
                <c:pt idx="296">
                  <c:v>2612</c:v>
                </c:pt>
                <c:pt idx="297">
                  <c:v>2607</c:v>
                </c:pt>
                <c:pt idx="298">
                  <c:v>2601</c:v>
                </c:pt>
                <c:pt idx="299">
                  <c:v>2599</c:v>
                </c:pt>
                <c:pt idx="300">
                  <c:v>2598</c:v>
                </c:pt>
                <c:pt idx="301">
                  <c:v>2598</c:v>
                </c:pt>
                <c:pt idx="302">
                  <c:v>2597</c:v>
                </c:pt>
                <c:pt idx="303">
                  <c:v>2597</c:v>
                </c:pt>
                <c:pt idx="304">
                  <c:v>2596</c:v>
                </c:pt>
                <c:pt idx="305">
                  <c:v>2596</c:v>
                </c:pt>
                <c:pt idx="306">
                  <c:v>2596</c:v>
                </c:pt>
                <c:pt idx="307">
                  <c:v>2596</c:v>
                </c:pt>
                <c:pt idx="308">
                  <c:v>2595</c:v>
                </c:pt>
                <c:pt idx="309">
                  <c:v>2592</c:v>
                </c:pt>
                <c:pt idx="310">
                  <c:v>2591</c:v>
                </c:pt>
                <c:pt idx="311">
                  <c:v>2590</c:v>
                </c:pt>
                <c:pt idx="312">
                  <c:v>2590</c:v>
                </c:pt>
                <c:pt idx="313">
                  <c:v>2589</c:v>
                </c:pt>
                <c:pt idx="314">
                  <c:v>2588</c:v>
                </c:pt>
                <c:pt idx="315">
                  <c:v>2587</c:v>
                </c:pt>
                <c:pt idx="316">
                  <c:v>2587</c:v>
                </c:pt>
                <c:pt idx="317">
                  <c:v>2586</c:v>
                </c:pt>
                <c:pt idx="318">
                  <c:v>2585</c:v>
                </c:pt>
                <c:pt idx="319">
                  <c:v>2584</c:v>
                </c:pt>
                <c:pt idx="320">
                  <c:v>2583</c:v>
                </c:pt>
                <c:pt idx="321">
                  <c:v>2581</c:v>
                </c:pt>
                <c:pt idx="322">
                  <c:v>2579</c:v>
                </c:pt>
                <c:pt idx="323">
                  <c:v>2578</c:v>
                </c:pt>
                <c:pt idx="324">
                  <c:v>2578</c:v>
                </c:pt>
                <c:pt idx="325">
                  <c:v>2578</c:v>
                </c:pt>
                <c:pt idx="326">
                  <c:v>2578</c:v>
                </c:pt>
                <c:pt idx="327">
                  <c:v>2577</c:v>
                </c:pt>
                <c:pt idx="328">
                  <c:v>2576</c:v>
                </c:pt>
                <c:pt idx="329">
                  <c:v>2575</c:v>
                </c:pt>
                <c:pt idx="330">
                  <c:v>2574</c:v>
                </c:pt>
                <c:pt idx="331">
                  <c:v>2574</c:v>
                </c:pt>
                <c:pt idx="332">
                  <c:v>2572</c:v>
                </c:pt>
                <c:pt idx="333">
                  <c:v>2570</c:v>
                </c:pt>
                <c:pt idx="334">
                  <c:v>2569</c:v>
                </c:pt>
                <c:pt idx="335">
                  <c:v>2569</c:v>
                </c:pt>
                <c:pt idx="336">
                  <c:v>2569</c:v>
                </c:pt>
                <c:pt idx="337">
                  <c:v>2569</c:v>
                </c:pt>
                <c:pt idx="338">
                  <c:v>2569</c:v>
                </c:pt>
                <c:pt idx="339">
                  <c:v>2567</c:v>
                </c:pt>
                <c:pt idx="340">
                  <c:v>2566</c:v>
                </c:pt>
                <c:pt idx="341">
                  <c:v>2566</c:v>
                </c:pt>
                <c:pt idx="342">
                  <c:v>2566</c:v>
                </c:pt>
                <c:pt idx="343">
                  <c:v>2565</c:v>
                </c:pt>
                <c:pt idx="344">
                  <c:v>2565</c:v>
                </c:pt>
                <c:pt idx="345">
                  <c:v>2565</c:v>
                </c:pt>
                <c:pt idx="346">
                  <c:v>2563</c:v>
                </c:pt>
                <c:pt idx="347">
                  <c:v>2562</c:v>
                </c:pt>
                <c:pt idx="348">
                  <c:v>2561</c:v>
                </c:pt>
                <c:pt idx="349">
                  <c:v>2560</c:v>
                </c:pt>
                <c:pt idx="350">
                  <c:v>2560</c:v>
                </c:pt>
                <c:pt idx="351">
                  <c:v>2560</c:v>
                </c:pt>
                <c:pt idx="352">
                  <c:v>2560</c:v>
                </c:pt>
                <c:pt idx="353">
                  <c:v>2560</c:v>
                </c:pt>
                <c:pt idx="354">
                  <c:v>2560</c:v>
                </c:pt>
                <c:pt idx="355">
                  <c:v>2560</c:v>
                </c:pt>
                <c:pt idx="356">
                  <c:v>2559</c:v>
                </c:pt>
                <c:pt idx="357">
                  <c:v>2559</c:v>
                </c:pt>
                <c:pt idx="358">
                  <c:v>2559</c:v>
                </c:pt>
                <c:pt idx="359">
                  <c:v>2559</c:v>
                </c:pt>
                <c:pt idx="360">
                  <c:v>2559</c:v>
                </c:pt>
                <c:pt idx="361">
                  <c:v>2559</c:v>
                </c:pt>
                <c:pt idx="362">
                  <c:v>2559</c:v>
                </c:pt>
                <c:pt idx="363">
                  <c:v>2559</c:v>
                </c:pt>
                <c:pt idx="364">
                  <c:v>2558</c:v>
                </c:pt>
                <c:pt idx="365">
                  <c:v>2558</c:v>
                </c:pt>
                <c:pt idx="366">
                  <c:v>2557</c:v>
                </c:pt>
                <c:pt idx="367">
                  <c:v>2557</c:v>
                </c:pt>
                <c:pt idx="368">
                  <c:v>2556</c:v>
                </c:pt>
                <c:pt idx="369">
                  <c:v>2556</c:v>
                </c:pt>
                <c:pt idx="370">
                  <c:v>2556</c:v>
                </c:pt>
                <c:pt idx="371">
                  <c:v>2555</c:v>
                </c:pt>
                <c:pt idx="372">
                  <c:v>2555</c:v>
                </c:pt>
                <c:pt idx="373">
                  <c:v>2555</c:v>
                </c:pt>
                <c:pt idx="374">
                  <c:v>2555</c:v>
                </c:pt>
                <c:pt idx="375">
                  <c:v>2555</c:v>
                </c:pt>
                <c:pt idx="376">
                  <c:v>2555</c:v>
                </c:pt>
                <c:pt idx="377">
                  <c:v>2554</c:v>
                </c:pt>
                <c:pt idx="378">
                  <c:v>2554</c:v>
                </c:pt>
                <c:pt idx="379">
                  <c:v>2554</c:v>
                </c:pt>
                <c:pt idx="380">
                  <c:v>2553</c:v>
                </c:pt>
                <c:pt idx="381">
                  <c:v>2550</c:v>
                </c:pt>
                <c:pt idx="382">
                  <c:v>2550</c:v>
                </c:pt>
                <c:pt idx="383">
                  <c:v>2549</c:v>
                </c:pt>
                <c:pt idx="384">
                  <c:v>2549</c:v>
                </c:pt>
                <c:pt idx="385">
                  <c:v>2549</c:v>
                </c:pt>
                <c:pt idx="386">
                  <c:v>2548</c:v>
                </c:pt>
                <c:pt idx="387">
                  <c:v>2547</c:v>
                </c:pt>
                <c:pt idx="388">
                  <c:v>2544</c:v>
                </c:pt>
                <c:pt idx="389">
                  <c:v>2544</c:v>
                </c:pt>
                <c:pt idx="390">
                  <c:v>2544</c:v>
                </c:pt>
                <c:pt idx="391">
                  <c:v>2543</c:v>
                </c:pt>
                <c:pt idx="392">
                  <c:v>2542</c:v>
                </c:pt>
                <c:pt idx="393">
                  <c:v>2542</c:v>
                </c:pt>
                <c:pt idx="394">
                  <c:v>2541</c:v>
                </c:pt>
                <c:pt idx="395">
                  <c:v>2538</c:v>
                </c:pt>
                <c:pt idx="396">
                  <c:v>2535</c:v>
                </c:pt>
                <c:pt idx="397">
                  <c:v>2534</c:v>
                </c:pt>
                <c:pt idx="398">
                  <c:v>2534</c:v>
                </c:pt>
                <c:pt idx="399">
                  <c:v>2533</c:v>
                </c:pt>
                <c:pt idx="400">
                  <c:v>2531</c:v>
                </c:pt>
                <c:pt idx="401">
                  <c:v>2529</c:v>
                </c:pt>
                <c:pt idx="402">
                  <c:v>2527</c:v>
                </c:pt>
                <c:pt idx="403">
                  <c:v>2526</c:v>
                </c:pt>
                <c:pt idx="404">
                  <c:v>2526</c:v>
                </c:pt>
                <c:pt idx="405">
                  <c:v>2526</c:v>
                </c:pt>
                <c:pt idx="406">
                  <c:v>2525</c:v>
                </c:pt>
                <c:pt idx="407">
                  <c:v>2523</c:v>
                </c:pt>
                <c:pt idx="408">
                  <c:v>2521</c:v>
                </c:pt>
                <c:pt idx="409">
                  <c:v>2520</c:v>
                </c:pt>
                <c:pt idx="410">
                  <c:v>2520</c:v>
                </c:pt>
                <c:pt idx="411">
                  <c:v>2517</c:v>
                </c:pt>
                <c:pt idx="412">
                  <c:v>2512</c:v>
                </c:pt>
                <c:pt idx="413">
                  <c:v>2508</c:v>
                </c:pt>
                <c:pt idx="414">
                  <c:v>2506</c:v>
                </c:pt>
                <c:pt idx="415">
                  <c:v>2503</c:v>
                </c:pt>
                <c:pt idx="416">
                  <c:v>2498</c:v>
                </c:pt>
                <c:pt idx="417">
                  <c:v>2495</c:v>
                </c:pt>
                <c:pt idx="418">
                  <c:v>2491</c:v>
                </c:pt>
                <c:pt idx="419">
                  <c:v>2489</c:v>
                </c:pt>
                <c:pt idx="420">
                  <c:v>2487</c:v>
                </c:pt>
                <c:pt idx="421">
                  <c:v>2485</c:v>
                </c:pt>
                <c:pt idx="422">
                  <c:v>2482</c:v>
                </c:pt>
                <c:pt idx="423">
                  <c:v>2481</c:v>
                </c:pt>
                <c:pt idx="424">
                  <c:v>2479</c:v>
                </c:pt>
                <c:pt idx="425">
                  <c:v>2477</c:v>
                </c:pt>
                <c:pt idx="426">
                  <c:v>2476</c:v>
                </c:pt>
                <c:pt idx="427">
                  <c:v>2475</c:v>
                </c:pt>
                <c:pt idx="428">
                  <c:v>2474</c:v>
                </c:pt>
                <c:pt idx="429">
                  <c:v>2473</c:v>
                </c:pt>
                <c:pt idx="430">
                  <c:v>2473</c:v>
                </c:pt>
                <c:pt idx="431">
                  <c:v>2473</c:v>
                </c:pt>
                <c:pt idx="432">
                  <c:v>2473</c:v>
                </c:pt>
                <c:pt idx="433">
                  <c:v>2473</c:v>
                </c:pt>
                <c:pt idx="434">
                  <c:v>2473</c:v>
                </c:pt>
                <c:pt idx="435">
                  <c:v>2473</c:v>
                </c:pt>
                <c:pt idx="436">
                  <c:v>2471</c:v>
                </c:pt>
                <c:pt idx="437">
                  <c:v>2468</c:v>
                </c:pt>
                <c:pt idx="438">
                  <c:v>2465</c:v>
                </c:pt>
                <c:pt idx="439">
                  <c:v>2464</c:v>
                </c:pt>
                <c:pt idx="440">
                  <c:v>2464</c:v>
                </c:pt>
                <c:pt idx="441">
                  <c:v>2464</c:v>
                </c:pt>
                <c:pt idx="442">
                  <c:v>2462</c:v>
                </c:pt>
                <c:pt idx="443">
                  <c:v>2462</c:v>
                </c:pt>
                <c:pt idx="444">
                  <c:v>2462</c:v>
                </c:pt>
                <c:pt idx="445">
                  <c:v>2461</c:v>
                </c:pt>
                <c:pt idx="446">
                  <c:v>2461</c:v>
                </c:pt>
                <c:pt idx="447">
                  <c:v>2460</c:v>
                </c:pt>
                <c:pt idx="448">
                  <c:v>2460</c:v>
                </c:pt>
                <c:pt idx="449">
                  <c:v>2459</c:v>
                </c:pt>
                <c:pt idx="450">
                  <c:v>2459</c:v>
                </c:pt>
                <c:pt idx="451">
                  <c:v>2458</c:v>
                </c:pt>
                <c:pt idx="452">
                  <c:v>2458</c:v>
                </c:pt>
                <c:pt idx="453">
                  <c:v>2457</c:v>
                </c:pt>
                <c:pt idx="454">
                  <c:v>2455</c:v>
                </c:pt>
                <c:pt idx="455">
                  <c:v>2454</c:v>
                </c:pt>
                <c:pt idx="456">
                  <c:v>2453</c:v>
                </c:pt>
                <c:pt idx="457">
                  <c:v>2452</c:v>
                </c:pt>
                <c:pt idx="458">
                  <c:v>2452</c:v>
                </c:pt>
                <c:pt idx="459">
                  <c:v>2452</c:v>
                </c:pt>
                <c:pt idx="460">
                  <c:v>2450</c:v>
                </c:pt>
                <c:pt idx="461">
                  <c:v>2450</c:v>
                </c:pt>
                <c:pt idx="462">
                  <c:v>2449</c:v>
                </c:pt>
                <c:pt idx="463">
                  <c:v>2448</c:v>
                </c:pt>
                <c:pt idx="464">
                  <c:v>2447</c:v>
                </c:pt>
                <c:pt idx="465">
                  <c:v>2446</c:v>
                </c:pt>
                <c:pt idx="466">
                  <c:v>2443</c:v>
                </c:pt>
                <c:pt idx="467">
                  <c:v>2441</c:v>
                </c:pt>
                <c:pt idx="468">
                  <c:v>2440</c:v>
                </c:pt>
                <c:pt idx="469">
                  <c:v>2436</c:v>
                </c:pt>
                <c:pt idx="470">
                  <c:v>2434</c:v>
                </c:pt>
                <c:pt idx="471">
                  <c:v>2434</c:v>
                </c:pt>
                <c:pt idx="472">
                  <c:v>2433</c:v>
                </c:pt>
                <c:pt idx="473">
                  <c:v>2433</c:v>
                </c:pt>
                <c:pt idx="474">
                  <c:v>2431</c:v>
                </c:pt>
                <c:pt idx="475">
                  <c:v>2429</c:v>
                </c:pt>
                <c:pt idx="476">
                  <c:v>2425</c:v>
                </c:pt>
                <c:pt idx="477">
                  <c:v>2419</c:v>
                </c:pt>
                <c:pt idx="478">
                  <c:v>2417</c:v>
                </c:pt>
                <c:pt idx="479">
                  <c:v>2414</c:v>
                </c:pt>
                <c:pt idx="480">
                  <c:v>2409</c:v>
                </c:pt>
                <c:pt idx="481">
                  <c:v>2404</c:v>
                </c:pt>
                <c:pt idx="482">
                  <c:v>2401</c:v>
                </c:pt>
                <c:pt idx="483">
                  <c:v>2400</c:v>
                </c:pt>
                <c:pt idx="484">
                  <c:v>2398</c:v>
                </c:pt>
                <c:pt idx="485">
                  <c:v>2398</c:v>
                </c:pt>
                <c:pt idx="486">
                  <c:v>2396</c:v>
                </c:pt>
                <c:pt idx="487">
                  <c:v>2390</c:v>
                </c:pt>
                <c:pt idx="488">
                  <c:v>2383</c:v>
                </c:pt>
                <c:pt idx="489">
                  <c:v>2376</c:v>
                </c:pt>
                <c:pt idx="490">
                  <c:v>2370</c:v>
                </c:pt>
                <c:pt idx="491">
                  <c:v>2365</c:v>
                </c:pt>
                <c:pt idx="492">
                  <c:v>2361</c:v>
                </c:pt>
                <c:pt idx="493">
                  <c:v>2358</c:v>
                </c:pt>
                <c:pt idx="494">
                  <c:v>2357</c:v>
                </c:pt>
                <c:pt idx="495">
                  <c:v>2355</c:v>
                </c:pt>
                <c:pt idx="496">
                  <c:v>2351</c:v>
                </c:pt>
                <c:pt idx="497">
                  <c:v>2350</c:v>
                </c:pt>
                <c:pt idx="498">
                  <c:v>2348</c:v>
                </c:pt>
                <c:pt idx="499">
                  <c:v>2348</c:v>
                </c:pt>
                <c:pt idx="500">
                  <c:v>2347</c:v>
                </c:pt>
                <c:pt idx="501">
                  <c:v>2347</c:v>
                </c:pt>
                <c:pt idx="502">
                  <c:v>2345</c:v>
                </c:pt>
                <c:pt idx="503">
                  <c:v>2343</c:v>
                </c:pt>
                <c:pt idx="504">
                  <c:v>2343</c:v>
                </c:pt>
                <c:pt idx="505">
                  <c:v>2342</c:v>
                </c:pt>
                <c:pt idx="506">
                  <c:v>2339</c:v>
                </c:pt>
                <c:pt idx="507">
                  <c:v>2336</c:v>
                </c:pt>
                <c:pt idx="508">
                  <c:v>2333</c:v>
                </c:pt>
                <c:pt idx="509">
                  <c:v>2332</c:v>
                </c:pt>
                <c:pt idx="510">
                  <c:v>2328</c:v>
                </c:pt>
                <c:pt idx="511">
                  <c:v>2327</c:v>
                </c:pt>
                <c:pt idx="512">
                  <c:v>2323</c:v>
                </c:pt>
                <c:pt idx="513">
                  <c:v>2321</c:v>
                </c:pt>
                <c:pt idx="514">
                  <c:v>2318</c:v>
                </c:pt>
                <c:pt idx="515">
                  <c:v>2313</c:v>
                </c:pt>
                <c:pt idx="516">
                  <c:v>2310</c:v>
                </c:pt>
                <c:pt idx="517">
                  <c:v>2308</c:v>
                </c:pt>
                <c:pt idx="518">
                  <c:v>2306</c:v>
                </c:pt>
                <c:pt idx="519">
                  <c:v>2302</c:v>
                </c:pt>
                <c:pt idx="520">
                  <c:v>2299</c:v>
                </c:pt>
                <c:pt idx="521">
                  <c:v>2296</c:v>
                </c:pt>
                <c:pt idx="522">
                  <c:v>2293</c:v>
                </c:pt>
                <c:pt idx="523">
                  <c:v>2292</c:v>
                </c:pt>
                <c:pt idx="524">
                  <c:v>2290</c:v>
                </c:pt>
                <c:pt idx="525">
                  <c:v>2288</c:v>
                </c:pt>
                <c:pt idx="526">
                  <c:v>2285</c:v>
                </c:pt>
                <c:pt idx="527">
                  <c:v>2280</c:v>
                </c:pt>
                <c:pt idx="528">
                  <c:v>2279</c:v>
                </c:pt>
                <c:pt idx="529">
                  <c:v>2276</c:v>
                </c:pt>
                <c:pt idx="530">
                  <c:v>2274</c:v>
                </c:pt>
                <c:pt idx="531">
                  <c:v>2271</c:v>
                </c:pt>
                <c:pt idx="532">
                  <c:v>2267</c:v>
                </c:pt>
                <c:pt idx="533">
                  <c:v>2265</c:v>
                </c:pt>
                <c:pt idx="534">
                  <c:v>2262</c:v>
                </c:pt>
                <c:pt idx="535">
                  <c:v>2260</c:v>
                </c:pt>
                <c:pt idx="536">
                  <c:v>2258</c:v>
                </c:pt>
                <c:pt idx="537">
                  <c:v>2256</c:v>
                </c:pt>
                <c:pt idx="538">
                  <c:v>2254</c:v>
                </c:pt>
                <c:pt idx="539">
                  <c:v>2249</c:v>
                </c:pt>
                <c:pt idx="540">
                  <c:v>2247</c:v>
                </c:pt>
                <c:pt idx="541">
                  <c:v>2242</c:v>
                </c:pt>
                <c:pt idx="542">
                  <c:v>2236</c:v>
                </c:pt>
                <c:pt idx="543">
                  <c:v>2231</c:v>
                </c:pt>
                <c:pt idx="544">
                  <c:v>2228</c:v>
                </c:pt>
                <c:pt idx="545">
                  <c:v>2224</c:v>
                </c:pt>
                <c:pt idx="546">
                  <c:v>2221</c:v>
                </c:pt>
                <c:pt idx="547">
                  <c:v>2217</c:v>
                </c:pt>
                <c:pt idx="548">
                  <c:v>2216</c:v>
                </c:pt>
                <c:pt idx="549">
                  <c:v>2214</c:v>
                </c:pt>
                <c:pt idx="550">
                  <c:v>2212</c:v>
                </c:pt>
                <c:pt idx="551">
                  <c:v>2211</c:v>
                </c:pt>
                <c:pt idx="552">
                  <c:v>2208</c:v>
                </c:pt>
                <c:pt idx="553">
                  <c:v>2207</c:v>
                </c:pt>
                <c:pt idx="554">
                  <c:v>2207</c:v>
                </c:pt>
                <c:pt idx="555">
                  <c:v>2206</c:v>
                </c:pt>
                <c:pt idx="556">
                  <c:v>2203</c:v>
                </c:pt>
                <c:pt idx="557">
                  <c:v>2198</c:v>
                </c:pt>
                <c:pt idx="558">
                  <c:v>2196</c:v>
                </c:pt>
                <c:pt idx="559">
                  <c:v>2194</c:v>
                </c:pt>
                <c:pt idx="560">
                  <c:v>2191</c:v>
                </c:pt>
                <c:pt idx="561">
                  <c:v>2190</c:v>
                </c:pt>
                <c:pt idx="562">
                  <c:v>2186</c:v>
                </c:pt>
                <c:pt idx="563">
                  <c:v>2180</c:v>
                </c:pt>
                <c:pt idx="564">
                  <c:v>2177</c:v>
                </c:pt>
                <c:pt idx="565">
                  <c:v>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2D-43AB-B169-02E562A97538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'3600noBarricadeTest2'!$A$2:$A$566</c:f>
              <c:numCache>
                <c:formatCode>General</c:formatCode>
                <c:ptCount val="565"/>
                <c:pt idx="0">
                  <c:v>1.02</c:v>
                </c:pt>
                <c:pt idx="1">
                  <c:v>2.047361</c:v>
                </c:pt>
                <c:pt idx="2">
                  <c:v>3.0879159999999999</c:v>
                </c:pt>
                <c:pt idx="3">
                  <c:v>4.144145</c:v>
                </c:pt>
                <c:pt idx="4">
                  <c:v>5.1462009999999996</c:v>
                </c:pt>
                <c:pt idx="5">
                  <c:v>6.2138140000000002</c:v>
                </c:pt>
                <c:pt idx="6">
                  <c:v>7.2831770000000002</c:v>
                </c:pt>
                <c:pt idx="7">
                  <c:v>8.3203569999999996</c:v>
                </c:pt>
                <c:pt idx="8">
                  <c:v>9.343731</c:v>
                </c:pt>
                <c:pt idx="9">
                  <c:v>10.387930000000001</c:v>
                </c:pt>
                <c:pt idx="10">
                  <c:v>11.42446</c:v>
                </c:pt>
                <c:pt idx="11">
                  <c:v>12.45416</c:v>
                </c:pt>
                <c:pt idx="12">
                  <c:v>13.52059</c:v>
                </c:pt>
                <c:pt idx="13">
                  <c:v>14.59097</c:v>
                </c:pt>
                <c:pt idx="14">
                  <c:v>15.638920000000001</c:v>
                </c:pt>
                <c:pt idx="15">
                  <c:v>16.687259999999998</c:v>
                </c:pt>
                <c:pt idx="16">
                  <c:v>17.83623</c:v>
                </c:pt>
                <c:pt idx="17">
                  <c:v>18.881019999999999</c:v>
                </c:pt>
                <c:pt idx="18">
                  <c:v>19.907689999999999</c:v>
                </c:pt>
                <c:pt idx="19">
                  <c:v>20.96219</c:v>
                </c:pt>
                <c:pt idx="20">
                  <c:v>21.963660000000001</c:v>
                </c:pt>
                <c:pt idx="21">
                  <c:v>23.032360000000001</c:v>
                </c:pt>
                <c:pt idx="22">
                  <c:v>24.098120000000002</c:v>
                </c:pt>
                <c:pt idx="23">
                  <c:v>25.099170000000001</c:v>
                </c:pt>
                <c:pt idx="24">
                  <c:v>26.099450000000001</c:v>
                </c:pt>
                <c:pt idx="25">
                  <c:v>27.13974</c:v>
                </c:pt>
                <c:pt idx="26">
                  <c:v>28.162240000000001</c:v>
                </c:pt>
                <c:pt idx="27">
                  <c:v>29.167750000000002</c:v>
                </c:pt>
                <c:pt idx="28">
                  <c:v>30.207409999999999</c:v>
                </c:pt>
                <c:pt idx="29">
                  <c:v>31.265910000000002</c:v>
                </c:pt>
                <c:pt idx="30">
                  <c:v>32.279800000000002</c:v>
                </c:pt>
                <c:pt idx="31">
                  <c:v>33.32159</c:v>
                </c:pt>
                <c:pt idx="32">
                  <c:v>34.356099999999998</c:v>
                </c:pt>
                <c:pt idx="33">
                  <c:v>35.416159999999998</c:v>
                </c:pt>
                <c:pt idx="34">
                  <c:v>36.48368</c:v>
                </c:pt>
                <c:pt idx="35">
                  <c:v>37.546990000000001</c:v>
                </c:pt>
                <c:pt idx="36">
                  <c:v>38.641170000000002</c:v>
                </c:pt>
                <c:pt idx="37">
                  <c:v>39.734009999999998</c:v>
                </c:pt>
                <c:pt idx="38">
                  <c:v>40.736559999999997</c:v>
                </c:pt>
                <c:pt idx="39">
                  <c:v>41.84872</c:v>
                </c:pt>
                <c:pt idx="40">
                  <c:v>42.854669999999999</c:v>
                </c:pt>
                <c:pt idx="41">
                  <c:v>43.959769999999999</c:v>
                </c:pt>
                <c:pt idx="42">
                  <c:v>44.982439999999997</c:v>
                </c:pt>
                <c:pt idx="43">
                  <c:v>46.004420000000003</c:v>
                </c:pt>
                <c:pt idx="44">
                  <c:v>47.127290000000002</c:v>
                </c:pt>
                <c:pt idx="45">
                  <c:v>48.19218</c:v>
                </c:pt>
                <c:pt idx="46">
                  <c:v>49.308630000000001</c:v>
                </c:pt>
                <c:pt idx="47">
                  <c:v>50.360370000000003</c:v>
                </c:pt>
                <c:pt idx="48">
                  <c:v>51.470649999999999</c:v>
                </c:pt>
                <c:pt idx="49">
                  <c:v>52.587110000000003</c:v>
                </c:pt>
                <c:pt idx="50">
                  <c:v>53.71049</c:v>
                </c:pt>
                <c:pt idx="51">
                  <c:v>54.814190000000004</c:v>
                </c:pt>
                <c:pt idx="52">
                  <c:v>55.821280000000002</c:v>
                </c:pt>
                <c:pt idx="53">
                  <c:v>56.927669999999999</c:v>
                </c:pt>
                <c:pt idx="54">
                  <c:v>57.935519999999997</c:v>
                </c:pt>
                <c:pt idx="55">
                  <c:v>59.0167</c:v>
                </c:pt>
                <c:pt idx="56">
                  <c:v>60.129869999999997</c:v>
                </c:pt>
                <c:pt idx="57">
                  <c:v>61.24091</c:v>
                </c:pt>
                <c:pt idx="58">
                  <c:v>62.331150000000001</c:v>
                </c:pt>
                <c:pt idx="59">
                  <c:v>63.428170000000001</c:v>
                </c:pt>
                <c:pt idx="60">
                  <c:v>64.489009999999993</c:v>
                </c:pt>
                <c:pt idx="61">
                  <c:v>65.556659999999994</c:v>
                </c:pt>
                <c:pt idx="62">
                  <c:v>66.664349999999999</c:v>
                </c:pt>
                <c:pt idx="63">
                  <c:v>67.757549999999995</c:v>
                </c:pt>
                <c:pt idx="64">
                  <c:v>68.823099999999997</c:v>
                </c:pt>
                <c:pt idx="65">
                  <c:v>69.904700000000005</c:v>
                </c:pt>
                <c:pt idx="66">
                  <c:v>70.987229999999997</c:v>
                </c:pt>
                <c:pt idx="67">
                  <c:v>72.028450000000007</c:v>
                </c:pt>
                <c:pt idx="68">
                  <c:v>73.149029999999996</c:v>
                </c:pt>
                <c:pt idx="69">
                  <c:v>74.162090000000006</c:v>
                </c:pt>
                <c:pt idx="70">
                  <c:v>75.234089999999995</c:v>
                </c:pt>
                <c:pt idx="71">
                  <c:v>76.285359999999997</c:v>
                </c:pt>
                <c:pt idx="72">
                  <c:v>77.337509999999995</c:v>
                </c:pt>
                <c:pt idx="73">
                  <c:v>78.367739999999998</c:v>
                </c:pt>
                <c:pt idx="74">
                  <c:v>79.426479999999998</c:v>
                </c:pt>
                <c:pt idx="75">
                  <c:v>80.471760000000003</c:v>
                </c:pt>
                <c:pt idx="76">
                  <c:v>81.524630000000002</c:v>
                </c:pt>
                <c:pt idx="77">
                  <c:v>82.574330000000003</c:v>
                </c:pt>
                <c:pt idx="78">
                  <c:v>83.653589999999994</c:v>
                </c:pt>
                <c:pt idx="79">
                  <c:v>84.744519999999994</c:v>
                </c:pt>
                <c:pt idx="80">
                  <c:v>85.836299999999994</c:v>
                </c:pt>
                <c:pt idx="81">
                  <c:v>86.930179999999993</c:v>
                </c:pt>
                <c:pt idx="82">
                  <c:v>87.980410000000006</c:v>
                </c:pt>
                <c:pt idx="83">
                  <c:v>89.056780000000003</c:v>
                </c:pt>
                <c:pt idx="84">
                  <c:v>90.144559999999998</c:v>
                </c:pt>
                <c:pt idx="85">
                  <c:v>91.244780000000006</c:v>
                </c:pt>
                <c:pt idx="86">
                  <c:v>92.327460000000002</c:v>
                </c:pt>
                <c:pt idx="87">
                  <c:v>93.370930000000001</c:v>
                </c:pt>
                <c:pt idx="88">
                  <c:v>94.44502</c:v>
                </c:pt>
                <c:pt idx="89">
                  <c:v>95.536720000000003</c:v>
                </c:pt>
                <c:pt idx="90">
                  <c:v>96.552130000000005</c:v>
                </c:pt>
                <c:pt idx="91">
                  <c:v>97.633769999999998</c:v>
                </c:pt>
                <c:pt idx="92">
                  <c:v>98.6922</c:v>
                </c:pt>
                <c:pt idx="93">
                  <c:v>99.74315</c:v>
                </c:pt>
                <c:pt idx="94">
                  <c:v>100.7812</c:v>
                </c:pt>
                <c:pt idx="95">
                  <c:v>101.88679999999999</c:v>
                </c:pt>
                <c:pt idx="96">
                  <c:v>102.9786</c:v>
                </c:pt>
                <c:pt idx="97">
                  <c:v>104.0639</c:v>
                </c:pt>
                <c:pt idx="98">
                  <c:v>105.101</c:v>
                </c:pt>
                <c:pt idx="99">
                  <c:v>106.1841</c:v>
                </c:pt>
                <c:pt idx="100">
                  <c:v>107.2218</c:v>
                </c:pt>
                <c:pt idx="101">
                  <c:v>108.2303</c:v>
                </c:pt>
                <c:pt idx="102">
                  <c:v>109.2533</c:v>
                </c:pt>
                <c:pt idx="103">
                  <c:v>110.2747</c:v>
                </c:pt>
                <c:pt idx="104">
                  <c:v>111.291</c:v>
                </c:pt>
                <c:pt idx="105">
                  <c:v>112.3569</c:v>
                </c:pt>
                <c:pt idx="106">
                  <c:v>113.4149</c:v>
                </c:pt>
                <c:pt idx="107">
                  <c:v>114.5224</c:v>
                </c:pt>
                <c:pt idx="108">
                  <c:v>115.5719</c:v>
                </c:pt>
                <c:pt idx="109">
                  <c:v>116.6609</c:v>
                </c:pt>
                <c:pt idx="110">
                  <c:v>117.7028</c:v>
                </c:pt>
                <c:pt idx="111">
                  <c:v>118.8609</c:v>
                </c:pt>
                <c:pt idx="112">
                  <c:v>119.9893</c:v>
                </c:pt>
                <c:pt idx="113">
                  <c:v>121.1754</c:v>
                </c:pt>
                <c:pt idx="114">
                  <c:v>122.31780000000001</c:v>
                </c:pt>
                <c:pt idx="115">
                  <c:v>123.39570000000001</c:v>
                </c:pt>
                <c:pt idx="116">
                  <c:v>124.4147</c:v>
                </c:pt>
                <c:pt idx="117">
                  <c:v>125.4188</c:v>
                </c:pt>
                <c:pt idx="118">
                  <c:v>126.4545</c:v>
                </c:pt>
                <c:pt idx="119">
                  <c:v>127.5133</c:v>
                </c:pt>
                <c:pt idx="120">
                  <c:v>128.57730000000001</c:v>
                </c:pt>
                <c:pt idx="121">
                  <c:v>129.69130000000001</c:v>
                </c:pt>
                <c:pt idx="122">
                  <c:v>130.71289999999999</c:v>
                </c:pt>
                <c:pt idx="123">
                  <c:v>131.7807</c:v>
                </c:pt>
                <c:pt idx="124">
                  <c:v>132.87180000000001</c:v>
                </c:pt>
                <c:pt idx="125">
                  <c:v>133.91489999999999</c:v>
                </c:pt>
                <c:pt idx="126">
                  <c:v>134.9786</c:v>
                </c:pt>
                <c:pt idx="127">
                  <c:v>136.08500000000001</c:v>
                </c:pt>
                <c:pt idx="128">
                  <c:v>137.1592</c:v>
                </c:pt>
                <c:pt idx="129">
                  <c:v>138.17869999999999</c:v>
                </c:pt>
                <c:pt idx="130">
                  <c:v>139.2251</c:v>
                </c:pt>
                <c:pt idx="131">
                  <c:v>140.31440000000001</c:v>
                </c:pt>
                <c:pt idx="132">
                  <c:v>141.40610000000001</c:v>
                </c:pt>
                <c:pt idx="133">
                  <c:v>142.5172</c:v>
                </c:pt>
                <c:pt idx="134">
                  <c:v>143.60120000000001</c:v>
                </c:pt>
                <c:pt idx="135">
                  <c:v>144.66630000000001</c:v>
                </c:pt>
                <c:pt idx="136">
                  <c:v>145.74379999999999</c:v>
                </c:pt>
                <c:pt idx="137">
                  <c:v>146.82300000000001</c:v>
                </c:pt>
                <c:pt idx="138">
                  <c:v>147.92169999999999</c:v>
                </c:pt>
                <c:pt idx="139">
                  <c:v>148.9949</c:v>
                </c:pt>
                <c:pt idx="140">
                  <c:v>150.0779</c:v>
                </c:pt>
                <c:pt idx="141">
                  <c:v>151.14109999999999</c:v>
                </c:pt>
                <c:pt idx="142">
                  <c:v>152.21709999999999</c:v>
                </c:pt>
                <c:pt idx="143">
                  <c:v>153.29390000000001</c:v>
                </c:pt>
                <c:pt idx="144">
                  <c:v>154.34880000000001</c:v>
                </c:pt>
                <c:pt idx="145">
                  <c:v>155.36949999999999</c:v>
                </c:pt>
                <c:pt idx="146">
                  <c:v>156.45689999999999</c:v>
                </c:pt>
                <c:pt idx="147">
                  <c:v>157.5626</c:v>
                </c:pt>
                <c:pt idx="148">
                  <c:v>158.59209999999999</c:v>
                </c:pt>
                <c:pt idx="149">
                  <c:v>159.6129</c:v>
                </c:pt>
                <c:pt idx="150">
                  <c:v>160.7294</c:v>
                </c:pt>
                <c:pt idx="151">
                  <c:v>161.76220000000001</c:v>
                </c:pt>
                <c:pt idx="152">
                  <c:v>162.80510000000001</c:v>
                </c:pt>
                <c:pt idx="153">
                  <c:v>163.81229999999999</c:v>
                </c:pt>
                <c:pt idx="154">
                  <c:v>164.8305</c:v>
                </c:pt>
                <c:pt idx="155">
                  <c:v>165.9092</c:v>
                </c:pt>
                <c:pt idx="156">
                  <c:v>166.99870000000001</c:v>
                </c:pt>
                <c:pt idx="157">
                  <c:v>168.0805</c:v>
                </c:pt>
                <c:pt idx="158">
                  <c:v>169.19380000000001</c:v>
                </c:pt>
                <c:pt idx="159">
                  <c:v>170.2818</c:v>
                </c:pt>
                <c:pt idx="160">
                  <c:v>171.29480000000001</c:v>
                </c:pt>
                <c:pt idx="161">
                  <c:v>172.3887</c:v>
                </c:pt>
                <c:pt idx="162">
                  <c:v>173.44990000000001</c:v>
                </c:pt>
                <c:pt idx="163">
                  <c:v>174.51599999999999</c:v>
                </c:pt>
                <c:pt idx="164">
                  <c:v>175.62700000000001</c:v>
                </c:pt>
                <c:pt idx="165">
                  <c:v>176.6943</c:v>
                </c:pt>
                <c:pt idx="166">
                  <c:v>177.7954</c:v>
                </c:pt>
                <c:pt idx="167">
                  <c:v>178.892</c:v>
                </c:pt>
                <c:pt idx="168">
                  <c:v>179.99639999999999</c:v>
                </c:pt>
                <c:pt idx="169">
                  <c:v>181.13200000000001</c:v>
                </c:pt>
                <c:pt idx="170">
                  <c:v>182.16069999999999</c:v>
                </c:pt>
                <c:pt idx="171">
                  <c:v>183.2158</c:v>
                </c:pt>
                <c:pt idx="172">
                  <c:v>184.3159</c:v>
                </c:pt>
                <c:pt idx="173">
                  <c:v>185.4</c:v>
                </c:pt>
                <c:pt idx="174">
                  <c:v>186.4761</c:v>
                </c:pt>
                <c:pt idx="175">
                  <c:v>187.54650000000001</c:v>
                </c:pt>
                <c:pt idx="176">
                  <c:v>188.58879999999999</c:v>
                </c:pt>
                <c:pt idx="177">
                  <c:v>189.65260000000001</c:v>
                </c:pt>
                <c:pt idx="178">
                  <c:v>190.6987</c:v>
                </c:pt>
                <c:pt idx="179">
                  <c:v>191.71379999999999</c:v>
                </c:pt>
                <c:pt idx="180">
                  <c:v>192.773</c:v>
                </c:pt>
                <c:pt idx="181">
                  <c:v>193.8236</c:v>
                </c:pt>
                <c:pt idx="182">
                  <c:v>194.8503</c:v>
                </c:pt>
                <c:pt idx="183">
                  <c:v>195.86539999999999</c:v>
                </c:pt>
                <c:pt idx="184">
                  <c:v>196.869</c:v>
                </c:pt>
                <c:pt idx="185">
                  <c:v>197.93340000000001</c:v>
                </c:pt>
                <c:pt idx="186">
                  <c:v>198.9898</c:v>
                </c:pt>
                <c:pt idx="187">
                  <c:v>200.02930000000001</c:v>
                </c:pt>
                <c:pt idx="188">
                  <c:v>201.047</c:v>
                </c:pt>
                <c:pt idx="189">
                  <c:v>202.06020000000001</c:v>
                </c:pt>
                <c:pt idx="190">
                  <c:v>203.1233</c:v>
                </c:pt>
                <c:pt idx="191">
                  <c:v>204.1831</c:v>
                </c:pt>
                <c:pt idx="192">
                  <c:v>205.25720000000001</c:v>
                </c:pt>
                <c:pt idx="193">
                  <c:v>206.34569999999999</c:v>
                </c:pt>
                <c:pt idx="194">
                  <c:v>207.41849999999999</c:v>
                </c:pt>
                <c:pt idx="195">
                  <c:v>208.47280000000001</c:v>
                </c:pt>
                <c:pt idx="196">
                  <c:v>209.4743</c:v>
                </c:pt>
                <c:pt idx="197">
                  <c:v>210.5085</c:v>
                </c:pt>
                <c:pt idx="198">
                  <c:v>211.5744</c:v>
                </c:pt>
                <c:pt idx="199">
                  <c:v>212.60230000000001</c:v>
                </c:pt>
                <c:pt idx="200">
                  <c:v>213.6362</c:v>
                </c:pt>
                <c:pt idx="201">
                  <c:v>214.68709999999999</c:v>
                </c:pt>
                <c:pt idx="202">
                  <c:v>215.73650000000001</c:v>
                </c:pt>
                <c:pt idx="203">
                  <c:v>216.7747</c:v>
                </c:pt>
                <c:pt idx="204">
                  <c:v>217.83240000000001</c:v>
                </c:pt>
                <c:pt idx="205">
                  <c:v>218.89699999999999</c:v>
                </c:pt>
                <c:pt idx="206">
                  <c:v>219.99209999999999</c:v>
                </c:pt>
                <c:pt idx="207">
                  <c:v>221.02359999999999</c:v>
                </c:pt>
                <c:pt idx="208">
                  <c:v>222.09049999999999</c:v>
                </c:pt>
                <c:pt idx="209">
                  <c:v>223.16669999999999</c:v>
                </c:pt>
                <c:pt idx="210">
                  <c:v>224.23689999999999</c:v>
                </c:pt>
                <c:pt idx="211">
                  <c:v>225.29939999999999</c:v>
                </c:pt>
                <c:pt idx="212">
                  <c:v>226.32259999999999</c:v>
                </c:pt>
                <c:pt idx="213">
                  <c:v>227.358</c:v>
                </c:pt>
                <c:pt idx="214">
                  <c:v>228.43700000000001</c:v>
                </c:pt>
                <c:pt idx="215">
                  <c:v>229.5198</c:v>
                </c:pt>
                <c:pt idx="216">
                  <c:v>230.6079</c:v>
                </c:pt>
                <c:pt idx="217">
                  <c:v>231.6985</c:v>
                </c:pt>
                <c:pt idx="218">
                  <c:v>232.7396</c:v>
                </c:pt>
                <c:pt idx="219">
                  <c:v>233.74369999999999</c:v>
                </c:pt>
                <c:pt idx="220">
                  <c:v>234.79349999999999</c:v>
                </c:pt>
                <c:pt idx="221">
                  <c:v>235.8031</c:v>
                </c:pt>
                <c:pt idx="222">
                  <c:v>236.82409999999999</c:v>
                </c:pt>
                <c:pt idx="223">
                  <c:v>237.89850000000001</c:v>
                </c:pt>
                <c:pt idx="224">
                  <c:v>238.9254</c:v>
                </c:pt>
                <c:pt idx="225">
                  <c:v>239.95269999999999</c:v>
                </c:pt>
                <c:pt idx="226">
                  <c:v>240.9924</c:v>
                </c:pt>
                <c:pt idx="227">
                  <c:v>242.12710000000001</c:v>
                </c:pt>
                <c:pt idx="228">
                  <c:v>243.2139</c:v>
                </c:pt>
                <c:pt idx="229">
                  <c:v>244.2696</c:v>
                </c:pt>
                <c:pt idx="230">
                  <c:v>245.28550000000001</c:v>
                </c:pt>
                <c:pt idx="231">
                  <c:v>246.30850000000001</c:v>
                </c:pt>
                <c:pt idx="232">
                  <c:v>247.34</c:v>
                </c:pt>
                <c:pt idx="233">
                  <c:v>248.4126</c:v>
                </c:pt>
                <c:pt idx="234">
                  <c:v>249.46530000000001</c:v>
                </c:pt>
                <c:pt idx="235">
                  <c:v>250.50139999999999</c:v>
                </c:pt>
                <c:pt idx="236">
                  <c:v>251.53049999999999</c:v>
                </c:pt>
                <c:pt idx="237">
                  <c:v>252.54750000000001</c:v>
                </c:pt>
                <c:pt idx="238">
                  <c:v>253.66839999999999</c:v>
                </c:pt>
                <c:pt idx="239">
                  <c:v>254.7184</c:v>
                </c:pt>
                <c:pt idx="240">
                  <c:v>255.76179999999999</c:v>
                </c:pt>
                <c:pt idx="241">
                  <c:v>256.81529999999998</c:v>
                </c:pt>
                <c:pt idx="242">
                  <c:v>257.8811</c:v>
                </c:pt>
                <c:pt idx="243">
                  <c:v>258.98140000000001</c:v>
                </c:pt>
                <c:pt idx="244">
                  <c:v>260.05540000000002</c:v>
                </c:pt>
                <c:pt idx="245">
                  <c:v>261.09769999999997</c:v>
                </c:pt>
                <c:pt idx="246">
                  <c:v>262.14190000000002</c:v>
                </c:pt>
                <c:pt idx="247">
                  <c:v>263.20519999999999</c:v>
                </c:pt>
                <c:pt idx="248">
                  <c:v>264.32310000000001</c:v>
                </c:pt>
                <c:pt idx="249">
                  <c:v>265.36419999999998</c:v>
                </c:pt>
                <c:pt idx="250">
                  <c:v>266.45319999999998</c:v>
                </c:pt>
                <c:pt idx="251">
                  <c:v>267.51409999999998</c:v>
                </c:pt>
                <c:pt idx="252">
                  <c:v>268.5641</c:v>
                </c:pt>
                <c:pt idx="253">
                  <c:v>269.61919999999998</c:v>
                </c:pt>
                <c:pt idx="254">
                  <c:v>270.65190000000001</c:v>
                </c:pt>
                <c:pt idx="255">
                  <c:v>271.7167</c:v>
                </c:pt>
                <c:pt idx="256">
                  <c:v>272.76569999999998</c:v>
                </c:pt>
                <c:pt idx="257">
                  <c:v>273.80360000000002</c:v>
                </c:pt>
                <c:pt idx="258">
                  <c:v>274.90199999999999</c:v>
                </c:pt>
                <c:pt idx="259">
                  <c:v>275.91460000000001</c:v>
                </c:pt>
                <c:pt idx="260">
                  <c:v>276.97890000000001</c:v>
                </c:pt>
                <c:pt idx="261">
                  <c:v>278.04649999999998</c:v>
                </c:pt>
                <c:pt idx="262">
                  <c:v>279.14299999999997</c:v>
                </c:pt>
                <c:pt idx="263">
                  <c:v>280.2056</c:v>
                </c:pt>
                <c:pt idx="264">
                  <c:v>281.25619999999998</c:v>
                </c:pt>
                <c:pt idx="265">
                  <c:v>282.32459999999998</c:v>
                </c:pt>
                <c:pt idx="266">
                  <c:v>283.41340000000002</c:v>
                </c:pt>
                <c:pt idx="267">
                  <c:v>284.4581</c:v>
                </c:pt>
                <c:pt idx="268">
                  <c:v>285.54649999999998</c:v>
                </c:pt>
                <c:pt idx="269">
                  <c:v>286.62369999999999</c:v>
                </c:pt>
                <c:pt idx="270">
                  <c:v>287.67599999999999</c:v>
                </c:pt>
                <c:pt idx="271">
                  <c:v>288.7296</c:v>
                </c:pt>
                <c:pt idx="272">
                  <c:v>289.81639999999999</c:v>
                </c:pt>
                <c:pt idx="273">
                  <c:v>290.90879999999999</c:v>
                </c:pt>
                <c:pt idx="274">
                  <c:v>291.99520000000001</c:v>
                </c:pt>
                <c:pt idx="275">
                  <c:v>293.17140000000001</c:v>
                </c:pt>
                <c:pt idx="276">
                  <c:v>294.24990000000003</c:v>
                </c:pt>
                <c:pt idx="277">
                  <c:v>295.29500000000002</c:v>
                </c:pt>
                <c:pt idx="278">
                  <c:v>296.33499999999998</c:v>
                </c:pt>
                <c:pt idx="279">
                  <c:v>297.38339999999999</c:v>
                </c:pt>
                <c:pt idx="280">
                  <c:v>298.44729999999998</c:v>
                </c:pt>
                <c:pt idx="281">
                  <c:v>299.55149999999998</c:v>
                </c:pt>
                <c:pt idx="282">
                  <c:v>300.6259</c:v>
                </c:pt>
                <c:pt idx="283">
                  <c:v>301.70600000000002</c:v>
                </c:pt>
                <c:pt idx="284">
                  <c:v>302.7226</c:v>
                </c:pt>
                <c:pt idx="285">
                  <c:v>303.79219999999998</c:v>
                </c:pt>
                <c:pt idx="286">
                  <c:v>304.90050000000002</c:v>
                </c:pt>
                <c:pt idx="287">
                  <c:v>305.93490000000003</c:v>
                </c:pt>
                <c:pt idx="288">
                  <c:v>307.01639999999998</c:v>
                </c:pt>
                <c:pt idx="289">
                  <c:v>308.06849999999997</c:v>
                </c:pt>
                <c:pt idx="290">
                  <c:v>309.08819999999997</c:v>
                </c:pt>
                <c:pt idx="291">
                  <c:v>310.13119999999998</c:v>
                </c:pt>
                <c:pt idx="292">
                  <c:v>311.1703</c:v>
                </c:pt>
                <c:pt idx="293">
                  <c:v>312.21589999999998</c:v>
                </c:pt>
                <c:pt idx="294">
                  <c:v>313.27179999999998</c:v>
                </c:pt>
                <c:pt idx="295">
                  <c:v>314.34289999999999</c:v>
                </c:pt>
                <c:pt idx="296">
                  <c:v>315.39100000000002</c:v>
                </c:pt>
                <c:pt idx="297">
                  <c:v>316.4434</c:v>
                </c:pt>
                <c:pt idx="298">
                  <c:v>317.50990000000002</c:v>
                </c:pt>
                <c:pt idx="299">
                  <c:v>318.57209999999998</c:v>
                </c:pt>
                <c:pt idx="300">
                  <c:v>319.61259999999999</c:v>
                </c:pt>
                <c:pt idx="301">
                  <c:v>320.67610000000002</c:v>
                </c:pt>
                <c:pt idx="302">
                  <c:v>321.76909999999998</c:v>
                </c:pt>
                <c:pt idx="303">
                  <c:v>322.83780000000002</c:v>
                </c:pt>
                <c:pt idx="304">
                  <c:v>323.85700000000003</c:v>
                </c:pt>
                <c:pt idx="305">
                  <c:v>324.94909999999999</c:v>
                </c:pt>
                <c:pt idx="306">
                  <c:v>326.01889999999997</c:v>
                </c:pt>
                <c:pt idx="307">
                  <c:v>327.05439999999999</c:v>
                </c:pt>
                <c:pt idx="308">
                  <c:v>328.1035</c:v>
                </c:pt>
                <c:pt idx="309">
                  <c:v>329.16300000000001</c:v>
                </c:pt>
                <c:pt idx="310">
                  <c:v>330.22280000000001</c:v>
                </c:pt>
                <c:pt idx="311">
                  <c:v>331.28269999999998</c:v>
                </c:pt>
                <c:pt idx="312">
                  <c:v>332.32659999999998</c:v>
                </c:pt>
                <c:pt idx="313">
                  <c:v>333.39060000000001</c:v>
                </c:pt>
                <c:pt idx="314">
                  <c:v>334.50889999999998</c:v>
                </c:pt>
                <c:pt idx="315">
                  <c:v>335.61759999999998</c:v>
                </c:pt>
                <c:pt idx="316">
                  <c:v>336.69</c:v>
                </c:pt>
                <c:pt idx="317">
                  <c:v>337.7679</c:v>
                </c:pt>
                <c:pt idx="318">
                  <c:v>338.82580000000002</c:v>
                </c:pt>
                <c:pt idx="319">
                  <c:v>339.8648</c:v>
                </c:pt>
                <c:pt idx="320">
                  <c:v>340.90109999999999</c:v>
                </c:pt>
                <c:pt idx="321">
                  <c:v>341.94709999999998</c:v>
                </c:pt>
                <c:pt idx="322">
                  <c:v>343.05799999999999</c:v>
                </c:pt>
                <c:pt idx="323">
                  <c:v>344.10289999999998</c:v>
                </c:pt>
                <c:pt idx="324">
                  <c:v>345.13909999999998</c:v>
                </c:pt>
                <c:pt idx="325">
                  <c:v>346.19869999999997</c:v>
                </c:pt>
                <c:pt idx="326">
                  <c:v>347.2484</c:v>
                </c:pt>
                <c:pt idx="327">
                  <c:v>348.26760000000002</c:v>
                </c:pt>
                <c:pt idx="328">
                  <c:v>349.28750000000002</c:v>
                </c:pt>
                <c:pt idx="329">
                  <c:v>350.39490000000001</c:v>
                </c:pt>
                <c:pt idx="330">
                  <c:v>351.46370000000002</c:v>
                </c:pt>
                <c:pt idx="331">
                  <c:v>352.5095</c:v>
                </c:pt>
                <c:pt idx="332">
                  <c:v>353.6438</c:v>
                </c:pt>
                <c:pt idx="333">
                  <c:v>354.75729999999999</c:v>
                </c:pt>
                <c:pt idx="334">
                  <c:v>355.87380000000002</c:v>
                </c:pt>
                <c:pt idx="335">
                  <c:v>356.90679999999998</c:v>
                </c:pt>
                <c:pt idx="336">
                  <c:v>357.92689999999999</c:v>
                </c:pt>
                <c:pt idx="337">
                  <c:v>358.96600000000001</c:v>
                </c:pt>
                <c:pt idx="338">
                  <c:v>360.0729</c:v>
                </c:pt>
                <c:pt idx="339">
                  <c:v>361.10169999999999</c:v>
                </c:pt>
                <c:pt idx="340">
                  <c:v>362.13420000000002</c:v>
                </c:pt>
                <c:pt idx="341">
                  <c:v>363.20819999999998</c:v>
                </c:pt>
                <c:pt idx="342">
                  <c:v>364.23039999999997</c:v>
                </c:pt>
                <c:pt idx="343">
                  <c:v>365.26710000000003</c:v>
                </c:pt>
                <c:pt idx="344">
                  <c:v>366.39240000000001</c:v>
                </c:pt>
                <c:pt idx="345">
                  <c:v>367.43830000000003</c:v>
                </c:pt>
                <c:pt idx="346">
                  <c:v>368.4624</c:v>
                </c:pt>
                <c:pt idx="347">
                  <c:v>369.54930000000002</c:v>
                </c:pt>
                <c:pt idx="348">
                  <c:v>370.55079999999998</c:v>
                </c:pt>
                <c:pt idx="349">
                  <c:v>371.572</c:v>
                </c:pt>
                <c:pt idx="350">
                  <c:v>372.57319999999999</c:v>
                </c:pt>
                <c:pt idx="351">
                  <c:v>373.60860000000002</c:v>
                </c:pt>
                <c:pt idx="352">
                  <c:v>374.61840000000001</c:v>
                </c:pt>
                <c:pt idx="353">
                  <c:v>375.63630000000001</c:v>
                </c:pt>
                <c:pt idx="354">
                  <c:v>376.65210000000002</c:v>
                </c:pt>
                <c:pt idx="355">
                  <c:v>377.71300000000002</c:v>
                </c:pt>
                <c:pt idx="356">
                  <c:v>378.80919999999998</c:v>
                </c:pt>
                <c:pt idx="357">
                  <c:v>379.82249999999999</c:v>
                </c:pt>
                <c:pt idx="358">
                  <c:v>380.86810000000003</c:v>
                </c:pt>
                <c:pt idx="359">
                  <c:v>381.9221</c:v>
                </c:pt>
                <c:pt idx="360">
                  <c:v>382.97980000000001</c:v>
                </c:pt>
                <c:pt idx="361">
                  <c:v>384.01490000000001</c:v>
                </c:pt>
                <c:pt idx="362">
                  <c:v>385.03660000000002</c:v>
                </c:pt>
                <c:pt idx="363">
                  <c:v>386.0401</c:v>
                </c:pt>
                <c:pt idx="364">
                  <c:v>387.07220000000001</c:v>
                </c:pt>
                <c:pt idx="365">
                  <c:v>388.14</c:v>
                </c:pt>
                <c:pt idx="366">
                  <c:v>389.15140000000002</c:v>
                </c:pt>
                <c:pt idx="367">
                  <c:v>390.17189999999999</c:v>
                </c:pt>
                <c:pt idx="368">
                  <c:v>391.19069999999999</c:v>
                </c:pt>
                <c:pt idx="369">
                  <c:v>392.29860000000002</c:v>
                </c:pt>
                <c:pt idx="370">
                  <c:v>393.3075</c:v>
                </c:pt>
                <c:pt idx="371">
                  <c:v>394.31889999999999</c:v>
                </c:pt>
                <c:pt idx="372">
                  <c:v>395.42570000000001</c:v>
                </c:pt>
                <c:pt idx="373">
                  <c:v>396.45420000000001</c:v>
                </c:pt>
                <c:pt idx="374">
                  <c:v>397.51220000000001</c:v>
                </c:pt>
                <c:pt idx="375">
                  <c:v>398.59379999999999</c:v>
                </c:pt>
                <c:pt idx="376">
                  <c:v>399.69639999999998</c:v>
                </c:pt>
                <c:pt idx="377">
                  <c:v>400.80349999999999</c:v>
                </c:pt>
                <c:pt idx="378">
                  <c:v>401.81900000000002</c:v>
                </c:pt>
                <c:pt idx="379">
                  <c:v>402.83909999999997</c:v>
                </c:pt>
                <c:pt idx="380">
                  <c:v>403.86430000000001</c:v>
                </c:pt>
                <c:pt idx="381">
                  <c:v>404.87459999999999</c:v>
                </c:pt>
                <c:pt idx="382">
                  <c:v>405.95389999999998</c:v>
                </c:pt>
                <c:pt idx="383">
                  <c:v>407.05119999999999</c:v>
                </c:pt>
                <c:pt idx="384">
                  <c:v>408.05950000000001</c:v>
                </c:pt>
                <c:pt idx="385">
                  <c:v>409.1558</c:v>
                </c:pt>
                <c:pt idx="386">
                  <c:v>410.16109999999998</c:v>
                </c:pt>
                <c:pt idx="387">
                  <c:v>411.1712</c:v>
                </c:pt>
                <c:pt idx="388">
                  <c:v>412.27080000000001</c:v>
                </c:pt>
                <c:pt idx="389">
                  <c:v>413.31560000000002</c:v>
                </c:pt>
                <c:pt idx="390">
                  <c:v>414.41430000000003</c:v>
                </c:pt>
                <c:pt idx="391">
                  <c:v>415.55200000000002</c:v>
                </c:pt>
                <c:pt idx="392">
                  <c:v>416.69740000000002</c:v>
                </c:pt>
                <c:pt idx="393">
                  <c:v>417.80470000000003</c:v>
                </c:pt>
                <c:pt idx="394">
                  <c:v>418.88929999999999</c:v>
                </c:pt>
                <c:pt idx="395">
                  <c:v>419.90249999999997</c:v>
                </c:pt>
                <c:pt idx="396">
                  <c:v>420.97699999999998</c:v>
                </c:pt>
                <c:pt idx="397">
                  <c:v>421.97930000000002</c:v>
                </c:pt>
                <c:pt idx="398">
                  <c:v>423.07330000000002</c:v>
                </c:pt>
                <c:pt idx="399">
                  <c:v>424.1678</c:v>
                </c:pt>
                <c:pt idx="400">
                  <c:v>425.27190000000002</c:v>
                </c:pt>
                <c:pt idx="401">
                  <c:v>426.28480000000002</c:v>
                </c:pt>
                <c:pt idx="402">
                  <c:v>427.39949999999999</c:v>
                </c:pt>
                <c:pt idx="403">
                  <c:v>428.47059999999999</c:v>
                </c:pt>
                <c:pt idx="404">
                  <c:v>429.47449999999998</c:v>
                </c:pt>
                <c:pt idx="405">
                  <c:v>430.58280000000002</c:v>
                </c:pt>
                <c:pt idx="406">
                  <c:v>431.60500000000002</c:v>
                </c:pt>
                <c:pt idx="407">
                  <c:v>432.64120000000003</c:v>
                </c:pt>
                <c:pt idx="408">
                  <c:v>433.65300000000002</c:v>
                </c:pt>
                <c:pt idx="409">
                  <c:v>434.67489999999998</c:v>
                </c:pt>
                <c:pt idx="410">
                  <c:v>435.68729999999999</c:v>
                </c:pt>
                <c:pt idx="411">
                  <c:v>436.7835</c:v>
                </c:pt>
                <c:pt idx="412">
                  <c:v>437.79669999999999</c:v>
                </c:pt>
                <c:pt idx="413">
                  <c:v>438.88850000000002</c:v>
                </c:pt>
                <c:pt idx="414">
                  <c:v>439.92849999999999</c:v>
                </c:pt>
                <c:pt idx="415">
                  <c:v>440.99400000000003</c:v>
                </c:pt>
                <c:pt idx="416">
                  <c:v>442.00439999999998</c:v>
                </c:pt>
                <c:pt idx="417">
                  <c:v>443.02159999999998</c:v>
                </c:pt>
                <c:pt idx="418">
                  <c:v>444.04539999999997</c:v>
                </c:pt>
                <c:pt idx="419">
                  <c:v>445.05560000000003</c:v>
                </c:pt>
                <c:pt idx="420">
                  <c:v>446.12810000000002</c:v>
                </c:pt>
                <c:pt idx="421">
                  <c:v>447.23790000000002</c:v>
                </c:pt>
                <c:pt idx="422">
                  <c:v>448.24900000000002</c:v>
                </c:pt>
                <c:pt idx="423">
                  <c:v>449.26909999999998</c:v>
                </c:pt>
                <c:pt idx="424">
                  <c:v>450.28089999999997</c:v>
                </c:pt>
                <c:pt idx="425">
                  <c:v>451.29500000000002</c:v>
                </c:pt>
                <c:pt idx="426">
                  <c:v>452.32679999999999</c:v>
                </c:pt>
                <c:pt idx="427">
                  <c:v>453.42160000000001</c:v>
                </c:pt>
                <c:pt idx="428">
                  <c:v>454.53179999999998</c:v>
                </c:pt>
                <c:pt idx="429">
                  <c:v>455.62020000000001</c:v>
                </c:pt>
                <c:pt idx="430">
                  <c:v>456.69760000000002</c:v>
                </c:pt>
                <c:pt idx="431">
                  <c:v>457.80130000000003</c:v>
                </c:pt>
                <c:pt idx="432">
                  <c:v>458.8965</c:v>
                </c:pt>
                <c:pt idx="433">
                  <c:v>459.96510000000001</c:v>
                </c:pt>
                <c:pt idx="434">
                  <c:v>461.06479999999999</c:v>
                </c:pt>
                <c:pt idx="435">
                  <c:v>462.16410000000002</c:v>
                </c:pt>
                <c:pt idx="436">
                  <c:v>463.16460000000001</c:v>
                </c:pt>
                <c:pt idx="437">
                  <c:v>464.16890000000001</c:v>
                </c:pt>
                <c:pt idx="438">
                  <c:v>465.26510000000002</c:v>
                </c:pt>
                <c:pt idx="439">
                  <c:v>466.33240000000001</c:v>
                </c:pt>
                <c:pt idx="440">
                  <c:v>467.41609999999997</c:v>
                </c:pt>
                <c:pt idx="441">
                  <c:v>468.4359</c:v>
                </c:pt>
                <c:pt idx="442">
                  <c:v>469.52100000000002</c:v>
                </c:pt>
                <c:pt idx="443">
                  <c:v>470.58969999999999</c:v>
                </c:pt>
                <c:pt idx="444">
                  <c:v>471.60149999999999</c:v>
                </c:pt>
                <c:pt idx="445">
                  <c:v>472.69009999999997</c:v>
                </c:pt>
                <c:pt idx="446">
                  <c:v>473.76580000000001</c:v>
                </c:pt>
                <c:pt idx="447">
                  <c:v>474.77140000000003</c:v>
                </c:pt>
                <c:pt idx="448">
                  <c:v>475.77159999999998</c:v>
                </c:pt>
                <c:pt idx="449">
                  <c:v>476.79289999999997</c:v>
                </c:pt>
                <c:pt idx="450">
                  <c:v>477.89229999999998</c:v>
                </c:pt>
                <c:pt idx="451">
                  <c:v>478.96749999999997</c:v>
                </c:pt>
                <c:pt idx="452">
                  <c:v>480.06169999999997</c:v>
                </c:pt>
                <c:pt idx="453">
                  <c:v>481.13659999999999</c:v>
                </c:pt>
                <c:pt idx="454">
                  <c:v>482.20600000000002</c:v>
                </c:pt>
                <c:pt idx="455">
                  <c:v>483.26740000000001</c:v>
                </c:pt>
                <c:pt idx="456">
                  <c:v>484.3329</c:v>
                </c:pt>
                <c:pt idx="457">
                  <c:v>485.38380000000001</c:v>
                </c:pt>
                <c:pt idx="458">
                  <c:v>486.48570000000001</c:v>
                </c:pt>
                <c:pt idx="459">
                  <c:v>487.54680000000002</c:v>
                </c:pt>
                <c:pt idx="460">
                  <c:v>488.59589999999997</c:v>
                </c:pt>
                <c:pt idx="461">
                  <c:v>489.63499999999999</c:v>
                </c:pt>
                <c:pt idx="462">
                  <c:v>490.6397</c:v>
                </c:pt>
                <c:pt idx="463">
                  <c:v>491.73289999999997</c:v>
                </c:pt>
                <c:pt idx="464">
                  <c:v>492.80880000000002</c:v>
                </c:pt>
                <c:pt idx="465">
                  <c:v>493.81720000000001</c:v>
                </c:pt>
                <c:pt idx="466">
                  <c:v>494.91419999999999</c:v>
                </c:pt>
                <c:pt idx="467">
                  <c:v>495.99529999999999</c:v>
                </c:pt>
                <c:pt idx="468">
                  <c:v>497.06049999999999</c:v>
                </c:pt>
                <c:pt idx="469">
                  <c:v>498.12639999999999</c:v>
                </c:pt>
                <c:pt idx="470">
                  <c:v>499.18029999999999</c:v>
                </c:pt>
                <c:pt idx="471">
                  <c:v>500.27390000000003</c:v>
                </c:pt>
                <c:pt idx="472">
                  <c:v>501.34739999999999</c:v>
                </c:pt>
                <c:pt idx="473">
                  <c:v>502.4144</c:v>
                </c:pt>
                <c:pt idx="474">
                  <c:v>503.49869999999999</c:v>
                </c:pt>
                <c:pt idx="475">
                  <c:v>504.5625</c:v>
                </c:pt>
                <c:pt idx="476">
                  <c:v>505.6114</c:v>
                </c:pt>
                <c:pt idx="477">
                  <c:v>506.61759999999998</c:v>
                </c:pt>
                <c:pt idx="478">
                  <c:v>507.6968</c:v>
                </c:pt>
                <c:pt idx="479">
                  <c:v>508.77080000000001</c:v>
                </c:pt>
                <c:pt idx="480">
                  <c:v>509.82979999999998</c:v>
                </c:pt>
                <c:pt idx="481">
                  <c:v>510.8843</c:v>
                </c:pt>
                <c:pt idx="482">
                  <c:v>511.94400000000002</c:v>
                </c:pt>
                <c:pt idx="483">
                  <c:v>512.98</c:v>
                </c:pt>
                <c:pt idx="484">
                  <c:v>513.99270000000001</c:v>
                </c:pt>
                <c:pt idx="485">
                  <c:v>515.02930000000003</c:v>
                </c:pt>
                <c:pt idx="486">
                  <c:v>516.09479999999996</c:v>
                </c:pt>
                <c:pt idx="487">
                  <c:v>517.17629999999997</c:v>
                </c:pt>
                <c:pt idx="488">
                  <c:v>518.23659999999995</c:v>
                </c:pt>
                <c:pt idx="489">
                  <c:v>519.26350000000002</c:v>
                </c:pt>
                <c:pt idx="490">
                  <c:v>520.28219999999999</c:v>
                </c:pt>
                <c:pt idx="491">
                  <c:v>521.30960000000005</c:v>
                </c:pt>
                <c:pt idx="492">
                  <c:v>522.35329999999999</c:v>
                </c:pt>
                <c:pt idx="493">
                  <c:v>523.38940000000002</c:v>
                </c:pt>
                <c:pt idx="494">
                  <c:v>524.44110000000001</c:v>
                </c:pt>
                <c:pt idx="495">
                  <c:v>525.45870000000002</c:v>
                </c:pt>
                <c:pt idx="496">
                  <c:v>526.48209999999995</c:v>
                </c:pt>
                <c:pt idx="497">
                  <c:v>527.51829999999995</c:v>
                </c:pt>
                <c:pt idx="498">
                  <c:v>528.56079999999997</c:v>
                </c:pt>
                <c:pt idx="499">
                  <c:v>529.64530000000002</c:v>
                </c:pt>
                <c:pt idx="500">
                  <c:v>530.6739</c:v>
                </c:pt>
                <c:pt idx="501">
                  <c:v>531.67759999999998</c:v>
                </c:pt>
                <c:pt idx="502">
                  <c:v>532.72339999999997</c:v>
                </c:pt>
                <c:pt idx="503">
                  <c:v>533.8596</c:v>
                </c:pt>
                <c:pt idx="504">
                  <c:v>534.98</c:v>
                </c:pt>
                <c:pt idx="505">
                  <c:v>536.19449999999995</c:v>
                </c:pt>
                <c:pt idx="506">
                  <c:v>537.42550000000006</c:v>
                </c:pt>
                <c:pt idx="507">
                  <c:v>538.6155</c:v>
                </c:pt>
                <c:pt idx="508">
                  <c:v>539.69780000000003</c:v>
                </c:pt>
                <c:pt idx="509">
                  <c:v>540.78340000000003</c:v>
                </c:pt>
                <c:pt idx="510">
                  <c:v>541.81679999999994</c:v>
                </c:pt>
                <c:pt idx="511">
                  <c:v>542.87519999999995</c:v>
                </c:pt>
                <c:pt idx="512">
                  <c:v>543.89099999999996</c:v>
                </c:pt>
                <c:pt idx="513">
                  <c:v>544.95939999999996</c:v>
                </c:pt>
                <c:pt idx="514">
                  <c:v>546.03250000000003</c:v>
                </c:pt>
                <c:pt idx="515">
                  <c:v>547.09969999999998</c:v>
                </c:pt>
                <c:pt idx="516">
                  <c:v>548.13130000000001</c:v>
                </c:pt>
                <c:pt idx="517">
                  <c:v>549.15200000000004</c:v>
                </c:pt>
                <c:pt idx="518">
                  <c:v>550.20029999999997</c:v>
                </c:pt>
                <c:pt idx="519">
                  <c:v>551.30439999999999</c:v>
                </c:pt>
                <c:pt idx="520">
                  <c:v>552.3596</c:v>
                </c:pt>
                <c:pt idx="521">
                  <c:v>553.40660000000003</c:v>
                </c:pt>
                <c:pt idx="522">
                  <c:v>554.49369999999999</c:v>
                </c:pt>
                <c:pt idx="523">
                  <c:v>555.55539999999996</c:v>
                </c:pt>
                <c:pt idx="524">
                  <c:v>556.64909999999998</c:v>
                </c:pt>
                <c:pt idx="525">
                  <c:v>557.65279999999996</c:v>
                </c:pt>
                <c:pt idx="526">
                  <c:v>558.66079999999999</c:v>
                </c:pt>
                <c:pt idx="527">
                  <c:v>559.73929999999996</c:v>
                </c:pt>
                <c:pt idx="528">
                  <c:v>560.81539999999995</c:v>
                </c:pt>
                <c:pt idx="529">
                  <c:v>561.88559999999995</c:v>
                </c:pt>
                <c:pt idx="530">
                  <c:v>562.97209999999995</c:v>
                </c:pt>
                <c:pt idx="531">
                  <c:v>564.06939999999997</c:v>
                </c:pt>
                <c:pt idx="532">
                  <c:v>565.09680000000003</c:v>
                </c:pt>
                <c:pt idx="533">
                  <c:v>566.17240000000004</c:v>
                </c:pt>
                <c:pt idx="534">
                  <c:v>567.17880000000002</c:v>
                </c:pt>
                <c:pt idx="535">
                  <c:v>568.20830000000001</c:v>
                </c:pt>
                <c:pt idx="536">
                  <c:v>569.28930000000003</c:v>
                </c:pt>
                <c:pt idx="537">
                  <c:v>570.36590000000001</c:v>
                </c:pt>
                <c:pt idx="538">
                  <c:v>571.47140000000002</c:v>
                </c:pt>
                <c:pt idx="539">
                  <c:v>572.49390000000005</c:v>
                </c:pt>
                <c:pt idx="540">
                  <c:v>573.55820000000006</c:v>
                </c:pt>
                <c:pt idx="541">
                  <c:v>574.61929999999995</c:v>
                </c:pt>
                <c:pt idx="542">
                  <c:v>575.72370000000001</c:v>
                </c:pt>
                <c:pt idx="543">
                  <c:v>576.80600000000004</c:v>
                </c:pt>
                <c:pt idx="544">
                  <c:v>577.89149999999995</c:v>
                </c:pt>
                <c:pt idx="545">
                  <c:v>578.89599999999996</c:v>
                </c:pt>
                <c:pt idx="546">
                  <c:v>579.96979999999996</c:v>
                </c:pt>
                <c:pt idx="547">
                  <c:v>581.03959999999995</c:v>
                </c:pt>
                <c:pt idx="548">
                  <c:v>582.11580000000004</c:v>
                </c:pt>
                <c:pt idx="549">
                  <c:v>583.18880000000001</c:v>
                </c:pt>
                <c:pt idx="550">
                  <c:v>584.2672</c:v>
                </c:pt>
                <c:pt idx="551">
                  <c:v>585.34609999999998</c:v>
                </c:pt>
                <c:pt idx="552">
                  <c:v>586.38800000000003</c:v>
                </c:pt>
                <c:pt idx="553">
                  <c:v>587.41970000000003</c:v>
                </c:pt>
                <c:pt idx="554">
                  <c:v>588.4665</c:v>
                </c:pt>
                <c:pt idx="555">
                  <c:v>589.55129999999997</c:v>
                </c:pt>
                <c:pt idx="556">
                  <c:v>590.59190000000001</c:v>
                </c:pt>
                <c:pt idx="557">
                  <c:v>591.65229999999997</c:v>
                </c:pt>
                <c:pt idx="558">
                  <c:v>592.70830000000001</c:v>
                </c:pt>
                <c:pt idx="559">
                  <c:v>593.79010000000005</c:v>
                </c:pt>
                <c:pt idx="560">
                  <c:v>594.85519999999997</c:v>
                </c:pt>
                <c:pt idx="561">
                  <c:v>595.95699999999999</c:v>
                </c:pt>
                <c:pt idx="562">
                  <c:v>597.03899999999999</c:v>
                </c:pt>
                <c:pt idx="563">
                  <c:v>598.08609999999999</c:v>
                </c:pt>
                <c:pt idx="564">
                  <c:v>599.15139999999997</c:v>
                </c:pt>
              </c:numCache>
            </c:numRef>
          </c:xVal>
          <c:yVal>
            <c:numRef>
              <c:f>'3600noBarricadeTest2'!$B$2:$B$566</c:f>
              <c:numCache>
                <c:formatCode>General</c:formatCode>
                <c:ptCount val="565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3598</c:v>
                </c:pt>
                <c:pt idx="32">
                  <c:v>3597</c:v>
                </c:pt>
                <c:pt idx="33">
                  <c:v>3596</c:v>
                </c:pt>
                <c:pt idx="34">
                  <c:v>3593</c:v>
                </c:pt>
                <c:pt idx="35">
                  <c:v>3590</c:v>
                </c:pt>
                <c:pt idx="36">
                  <c:v>3584</c:v>
                </c:pt>
                <c:pt idx="37">
                  <c:v>3580</c:v>
                </c:pt>
                <c:pt idx="38">
                  <c:v>3574</c:v>
                </c:pt>
                <c:pt idx="39">
                  <c:v>3565</c:v>
                </c:pt>
                <c:pt idx="40">
                  <c:v>3555</c:v>
                </c:pt>
                <c:pt idx="41">
                  <c:v>3542</c:v>
                </c:pt>
                <c:pt idx="42">
                  <c:v>3529</c:v>
                </c:pt>
                <c:pt idx="43">
                  <c:v>3513</c:v>
                </c:pt>
                <c:pt idx="44">
                  <c:v>3498</c:v>
                </c:pt>
                <c:pt idx="45">
                  <c:v>3484</c:v>
                </c:pt>
                <c:pt idx="46">
                  <c:v>3471</c:v>
                </c:pt>
                <c:pt idx="47">
                  <c:v>3457</c:v>
                </c:pt>
                <c:pt idx="48">
                  <c:v>3442</c:v>
                </c:pt>
                <c:pt idx="49">
                  <c:v>3426</c:v>
                </c:pt>
                <c:pt idx="50">
                  <c:v>3409</c:v>
                </c:pt>
                <c:pt idx="51">
                  <c:v>3390</c:v>
                </c:pt>
                <c:pt idx="52">
                  <c:v>3372</c:v>
                </c:pt>
                <c:pt idx="53">
                  <c:v>3350</c:v>
                </c:pt>
                <c:pt idx="54">
                  <c:v>3335</c:v>
                </c:pt>
                <c:pt idx="55">
                  <c:v>3319</c:v>
                </c:pt>
                <c:pt idx="56">
                  <c:v>3301</c:v>
                </c:pt>
                <c:pt idx="57">
                  <c:v>3281</c:v>
                </c:pt>
                <c:pt idx="58">
                  <c:v>3266</c:v>
                </c:pt>
                <c:pt idx="59">
                  <c:v>3246</c:v>
                </c:pt>
                <c:pt idx="60">
                  <c:v>3231</c:v>
                </c:pt>
                <c:pt idx="61">
                  <c:v>3215</c:v>
                </c:pt>
                <c:pt idx="62">
                  <c:v>3197</c:v>
                </c:pt>
                <c:pt idx="63">
                  <c:v>3182</c:v>
                </c:pt>
                <c:pt idx="64">
                  <c:v>3166</c:v>
                </c:pt>
                <c:pt idx="65">
                  <c:v>3156</c:v>
                </c:pt>
                <c:pt idx="66">
                  <c:v>3140</c:v>
                </c:pt>
                <c:pt idx="67">
                  <c:v>3128</c:v>
                </c:pt>
                <c:pt idx="68">
                  <c:v>3114</c:v>
                </c:pt>
                <c:pt idx="69">
                  <c:v>3104</c:v>
                </c:pt>
                <c:pt idx="70">
                  <c:v>3085</c:v>
                </c:pt>
                <c:pt idx="71">
                  <c:v>3069</c:v>
                </c:pt>
                <c:pt idx="72">
                  <c:v>3048</c:v>
                </c:pt>
                <c:pt idx="73">
                  <c:v>3036</c:v>
                </c:pt>
                <c:pt idx="74">
                  <c:v>3025</c:v>
                </c:pt>
                <c:pt idx="75">
                  <c:v>3016</c:v>
                </c:pt>
                <c:pt idx="76">
                  <c:v>3007</c:v>
                </c:pt>
                <c:pt idx="77">
                  <c:v>2997</c:v>
                </c:pt>
                <c:pt idx="78">
                  <c:v>2991</c:v>
                </c:pt>
                <c:pt idx="79">
                  <c:v>2982</c:v>
                </c:pt>
                <c:pt idx="80">
                  <c:v>2975</c:v>
                </c:pt>
                <c:pt idx="81">
                  <c:v>2970</c:v>
                </c:pt>
                <c:pt idx="82">
                  <c:v>2967</c:v>
                </c:pt>
                <c:pt idx="83">
                  <c:v>2964</c:v>
                </c:pt>
                <c:pt idx="84">
                  <c:v>2962</c:v>
                </c:pt>
                <c:pt idx="85">
                  <c:v>2957</c:v>
                </c:pt>
                <c:pt idx="86">
                  <c:v>2953</c:v>
                </c:pt>
                <c:pt idx="87">
                  <c:v>2949</c:v>
                </c:pt>
                <c:pt idx="88">
                  <c:v>2943</c:v>
                </c:pt>
                <c:pt idx="89">
                  <c:v>2936</c:v>
                </c:pt>
                <c:pt idx="90">
                  <c:v>2932</c:v>
                </c:pt>
                <c:pt idx="91">
                  <c:v>2928</c:v>
                </c:pt>
                <c:pt idx="92">
                  <c:v>2927</c:v>
                </c:pt>
                <c:pt idx="93">
                  <c:v>2926</c:v>
                </c:pt>
                <c:pt idx="94">
                  <c:v>2925</c:v>
                </c:pt>
                <c:pt idx="95">
                  <c:v>2922</c:v>
                </c:pt>
                <c:pt idx="96">
                  <c:v>2921</c:v>
                </c:pt>
                <c:pt idx="97">
                  <c:v>2918</c:v>
                </c:pt>
                <c:pt idx="98">
                  <c:v>2916</c:v>
                </c:pt>
                <c:pt idx="99">
                  <c:v>2915</c:v>
                </c:pt>
                <c:pt idx="100">
                  <c:v>2913</c:v>
                </c:pt>
                <c:pt idx="101">
                  <c:v>2912</c:v>
                </c:pt>
                <c:pt idx="102">
                  <c:v>2911</c:v>
                </c:pt>
                <c:pt idx="103">
                  <c:v>2910</c:v>
                </c:pt>
                <c:pt idx="104">
                  <c:v>2909</c:v>
                </c:pt>
                <c:pt idx="105">
                  <c:v>2908</c:v>
                </c:pt>
                <c:pt idx="106">
                  <c:v>2908</c:v>
                </c:pt>
                <c:pt idx="107">
                  <c:v>2908</c:v>
                </c:pt>
                <c:pt idx="108">
                  <c:v>2908</c:v>
                </c:pt>
                <c:pt idx="109">
                  <c:v>2907</c:v>
                </c:pt>
                <c:pt idx="110">
                  <c:v>2906</c:v>
                </c:pt>
                <c:pt idx="111">
                  <c:v>2905</c:v>
                </c:pt>
                <c:pt idx="112">
                  <c:v>2903</c:v>
                </c:pt>
                <c:pt idx="113">
                  <c:v>2902</c:v>
                </c:pt>
                <c:pt idx="114">
                  <c:v>2902</c:v>
                </c:pt>
                <c:pt idx="115">
                  <c:v>2901</c:v>
                </c:pt>
                <c:pt idx="116">
                  <c:v>2901</c:v>
                </c:pt>
                <c:pt idx="117">
                  <c:v>2901</c:v>
                </c:pt>
                <c:pt idx="118">
                  <c:v>2901</c:v>
                </c:pt>
                <c:pt idx="119">
                  <c:v>2900</c:v>
                </c:pt>
                <c:pt idx="120">
                  <c:v>2899</c:v>
                </c:pt>
                <c:pt idx="121">
                  <c:v>2898</c:v>
                </c:pt>
                <c:pt idx="122">
                  <c:v>2896</c:v>
                </c:pt>
                <c:pt idx="123">
                  <c:v>2895</c:v>
                </c:pt>
                <c:pt idx="124">
                  <c:v>2893</c:v>
                </c:pt>
                <c:pt idx="125">
                  <c:v>2890</c:v>
                </c:pt>
                <c:pt idx="126">
                  <c:v>2887</c:v>
                </c:pt>
                <c:pt idx="127">
                  <c:v>2883</c:v>
                </c:pt>
                <c:pt idx="128">
                  <c:v>2879</c:v>
                </c:pt>
                <c:pt idx="129">
                  <c:v>2874</c:v>
                </c:pt>
                <c:pt idx="130">
                  <c:v>2871</c:v>
                </c:pt>
                <c:pt idx="131">
                  <c:v>2867</c:v>
                </c:pt>
                <c:pt idx="132">
                  <c:v>2861</c:v>
                </c:pt>
                <c:pt idx="133">
                  <c:v>2858</c:v>
                </c:pt>
                <c:pt idx="134">
                  <c:v>2854</c:v>
                </c:pt>
                <c:pt idx="135">
                  <c:v>2848</c:v>
                </c:pt>
                <c:pt idx="136">
                  <c:v>2842</c:v>
                </c:pt>
                <c:pt idx="137">
                  <c:v>2833</c:v>
                </c:pt>
                <c:pt idx="138">
                  <c:v>2828</c:v>
                </c:pt>
                <c:pt idx="139">
                  <c:v>2823</c:v>
                </c:pt>
                <c:pt idx="140">
                  <c:v>2822</c:v>
                </c:pt>
                <c:pt idx="141">
                  <c:v>2820</c:v>
                </c:pt>
                <c:pt idx="142">
                  <c:v>2817</c:v>
                </c:pt>
                <c:pt idx="143">
                  <c:v>2813</c:v>
                </c:pt>
                <c:pt idx="144">
                  <c:v>2808</c:v>
                </c:pt>
                <c:pt idx="145">
                  <c:v>2803</c:v>
                </c:pt>
                <c:pt idx="146">
                  <c:v>2798</c:v>
                </c:pt>
                <c:pt idx="147">
                  <c:v>2791</c:v>
                </c:pt>
                <c:pt idx="148">
                  <c:v>2790</c:v>
                </c:pt>
                <c:pt idx="149">
                  <c:v>2784</c:v>
                </c:pt>
                <c:pt idx="150">
                  <c:v>2780</c:v>
                </c:pt>
                <c:pt idx="151">
                  <c:v>2776</c:v>
                </c:pt>
                <c:pt idx="152">
                  <c:v>2774</c:v>
                </c:pt>
                <c:pt idx="153">
                  <c:v>2772</c:v>
                </c:pt>
                <c:pt idx="154">
                  <c:v>2766</c:v>
                </c:pt>
                <c:pt idx="155">
                  <c:v>2760</c:v>
                </c:pt>
                <c:pt idx="156">
                  <c:v>2759</c:v>
                </c:pt>
                <c:pt idx="157">
                  <c:v>2756</c:v>
                </c:pt>
                <c:pt idx="158">
                  <c:v>2752</c:v>
                </c:pt>
                <c:pt idx="159">
                  <c:v>2748</c:v>
                </c:pt>
                <c:pt idx="160">
                  <c:v>2742</c:v>
                </c:pt>
                <c:pt idx="161">
                  <c:v>2736</c:v>
                </c:pt>
                <c:pt idx="162">
                  <c:v>2735</c:v>
                </c:pt>
                <c:pt idx="163">
                  <c:v>2731</c:v>
                </c:pt>
                <c:pt idx="164">
                  <c:v>2727</c:v>
                </c:pt>
                <c:pt idx="165">
                  <c:v>2720</c:v>
                </c:pt>
                <c:pt idx="166">
                  <c:v>2712</c:v>
                </c:pt>
                <c:pt idx="167">
                  <c:v>2702</c:v>
                </c:pt>
                <c:pt idx="168">
                  <c:v>2695</c:v>
                </c:pt>
                <c:pt idx="169">
                  <c:v>2693</c:v>
                </c:pt>
                <c:pt idx="170">
                  <c:v>2692</c:v>
                </c:pt>
                <c:pt idx="171">
                  <c:v>2687</c:v>
                </c:pt>
                <c:pt idx="172">
                  <c:v>2684</c:v>
                </c:pt>
                <c:pt idx="173">
                  <c:v>2683</c:v>
                </c:pt>
                <c:pt idx="174">
                  <c:v>2677</c:v>
                </c:pt>
                <c:pt idx="175">
                  <c:v>2674</c:v>
                </c:pt>
                <c:pt idx="176">
                  <c:v>2670</c:v>
                </c:pt>
                <c:pt idx="177">
                  <c:v>2670</c:v>
                </c:pt>
                <c:pt idx="178">
                  <c:v>2667</c:v>
                </c:pt>
                <c:pt idx="179">
                  <c:v>2666</c:v>
                </c:pt>
                <c:pt idx="180">
                  <c:v>2661</c:v>
                </c:pt>
                <c:pt idx="181">
                  <c:v>2657</c:v>
                </c:pt>
                <c:pt idx="182">
                  <c:v>2656</c:v>
                </c:pt>
                <c:pt idx="183">
                  <c:v>2654</c:v>
                </c:pt>
                <c:pt idx="184">
                  <c:v>2651</c:v>
                </c:pt>
                <c:pt idx="185">
                  <c:v>2646</c:v>
                </c:pt>
                <c:pt idx="186">
                  <c:v>2643</c:v>
                </c:pt>
                <c:pt idx="187">
                  <c:v>2641</c:v>
                </c:pt>
                <c:pt idx="188">
                  <c:v>2638</c:v>
                </c:pt>
                <c:pt idx="189">
                  <c:v>2635</c:v>
                </c:pt>
                <c:pt idx="190">
                  <c:v>2634</c:v>
                </c:pt>
                <c:pt idx="191">
                  <c:v>2632</c:v>
                </c:pt>
                <c:pt idx="192">
                  <c:v>2629</c:v>
                </c:pt>
                <c:pt idx="193">
                  <c:v>2626</c:v>
                </c:pt>
                <c:pt idx="194">
                  <c:v>2623</c:v>
                </c:pt>
                <c:pt idx="195">
                  <c:v>2621</c:v>
                </c:pt>
                <c:pt idx="196">
                  <c:v>2618</c:v>
                </c:pt>
                <c:pt idx="197">
                  <c:v>2614</c:v>
                </c:pt>
                <c:pt idx="198">
                  <c:v>2610</c:v>
                </c:pt>
                <c:pt idx="199">
                  <c:v>2607</c:v>
                </c:pt>
                <c:pt idx="200">
                  <c:v>2605</c:v>
                </c:pt>
                <c:pt idx="201">
                  <c:v>2602</c:v>
                </c:pt>
                <c:pt idx="202">
                  <c:v>2598</c:v>
                </c:pt>
                <c:pt idx="203">
                  <c:v>2597</c:v>
                </c:pt>
                <c:pt idx="204">
                  <c:v>2592</c:v>
                </c:pt>
                <c:pt idx="205">
                  <c:v>2590</c:v>
                </c:pt>
                <c:pt idx="206">
                  <c:v>2589</c:v>
                </c:pt>
                <c:pt idx="207">
                  <c:v>2588</c:v>
                </c:pt>
                <c:pt idx="208">
                  <c:v>2586</c:v>
                </c:pt>
                <c:pt idx="209">
                  <c:v>2583</c:v>
                </c:pt>
                <c:pt idx="210">
                  <c:v>2581</c:v>
                </c:pt>
                <c:pt idx="211">
                  <c:v>2579</c:v>
                </c:pt>
                <c:pt idx="212">
                  <c:v>2578</c:v>
                </c:pt>
                <c:pt idx="213">
                  <c:v>2577</c:v>
                </c:pt>
                <c:pt idx="214">
                  <c:v>2575</c:v>
                </c:pt>
                <c:pt idx="215">
                  <c:v>2574</c:v>
                </c:pt>
                <c:pt idx="216">
                  <c:v>2573</c:v>
                </c:pt>
                <c:pt idx="217">
                  <c:v>2573</c:v>
                </c:pt>
                <c:pt idx="218">
                  <c:v>2573</c:v>
                </c:pt>
                <c:pt idx="219">
                  <c:v>2573</c:v>
                </c:pt>
                <c:pt idx="220">
                  <c:v>2573</c:v>
                </c:pt>
                <c:pt idx="221">
                  <c:v>2571</c:v>
                </c:pt>
                <c:pt idx="222">
                  <c:v>2570</c:v>
                </c:pt>
                <c:pt idx="223">
                  <c:v>2570</c:v>
                </c:pt>
                <c:pt idx="224">
                  <c:v>2568</c:v>
                </c:pt>
                <c:pt idx="225">
                  <c:v>2566</c:v>
                </c:pt>
                <c:pt idx="226">
                  <c:v>2563</c:v>
                </c:pt>
                <c:pt idx="227">
                  <c:v>2561</c:v>
                </c:pt>
                <c:pt idx="228">
                  <c:v>2557</c:v>
                </c:pt>
                <c:pt idx="229">
                  <c:v>2554</c:v>
                </c:pt>
                <c:pt idx="230">
                  <c:v>2549</c:v>
                </c:pt>
                <c:pt idx="231">
                  <c:v>2549</c:v>
                </c:pt>
                <c:pt idx="232">
                  <c:v>2544</c:v>
                </c:pt>
                <c:pt idx="233">
                  <c:v>2544</c:v>
                </c:pt>
                <c:pt idx="234">
                  <c:v>2544</c:v>
                </c:pt>
                <c:pt idx="235">
                  <c:v>2543</c:v>
                </c:pt>
                <c:pt idx="236">
                  <c:v>2540</c:v>
                </c:pt>
                <c:pt idx="237">
                  <c:v>2540</c:v>
                </c:pt>
                <c:pt idx="238">
                  <c:v>2539</c:v>
                </c:pt>
                <c:pt idx="239">
                  <c:v>2537</c:v>
                </c:pt>
                <c:pt idx="240">
                  <c:v>2535</c:v>
                </c:pt>
                <c:pt idx="241">
                  <c:v>2535</c:v>
                </c:pt>
                <c:pt idx="242">
                  <c:v>2535</c:v>
                </c:pt>
                <c:pt idx="243">
                  <c:v>2534</c:v>
                </c:pt>
                <c:pt idx="244">
                  <c:v>2533</c:v>
                </c:pt>
                <c:pt idx="245">
                  <c:v>2532</c:v>
                </c:pt>
                <c:pt idx="246">
                  <c:v>2531</c:v>
                </c:pt>
                <c:pt idx="247">
                  <c:v>2531</c:v>
                </c:pt>
                <c:pt idx="248">
                  <c:v>2531</c:v>
                </c:pt>
                <c:pt idx="249">
                  <c:v>2531</c:v>
                </c:pt>
                <c:pt idx="250">
                  <c:v>2531</c:v>
                </c:pt>
                <c:pt idx="251">
                  <c:v>2530</c:v>
                </c:pt>
                <c:pt idx="252">
                  <c:v>2529</c:v>
                </c:pt>
                <c:pt idx="253">
                  <c:v>2528</c:v>
                </c:pt>
                <c:pt idx="254">
                  <c:v>2528</c:v>
                </c:pt>
                <c:pt idx="255">
                  <c:v>2528</c:v>
                </c:pt>
                <c:pt idx="256">
                  <c:v>2527</c:v>
                </c:pt>
                <c:pt idx="257">
                  <c:v>2525</c:v>
                </c:pt>
                <c:pt idx="258">
                  <c:v>2524</c:v>
                </c:pt>
                <c:pt idx="259">
                  <c:v>2523</c:v>
                </c:pt>
                <c:pt idx="260">
                  <c:v>2521</c:v>
                </c:pt>
                <c:pt idx="261">
                  <c:v>2521</c:v>
                </c:pt>
                <c:pt idx="262">
                  <c:v>2516</c:v>
                </c:pt>
                <c:pt idx="263">
                  <c:v>2514</c:v>
                </c:pt>
                <c:pt idx="264">
                  <c:v>2511</c:v>
                </c:pt>
                <c:pt idx="265">
                  <c:v>2510</c:v>
                </c:pt>
                <c:pt idx="266">
                  <c:v>2508</c:v>
                </c:pt>
                <c:pt idx="267">
                  <c:v>2507</c:v>
                </c:pt>
                <c:pt idx="268">
                  <c:v>2506</c:v>
                </c:pt>
                <c:pt idx="269">
                  <c:v>2503</c:v>
                </c:pt>
                <c:pt idx="270">
                  <c:v>2502</c:v>
                </c:pt>
                <c:pt idx="271">
                  <c:v>2499</c:v>
                </c:pt>
                <c:pt idx="272">
                  <c:v>2498</c:v>
                </c:pt>
                <c:pt idx="273">
                  <c:v>2495</c:v>
                </c:pt>
                <c:pt idx="274">
                  <c:v>2494</c:v>
                </c:pt>
                <c:pt idx="275">
                  <c:v>2493</c:v>
                </c:pt>
                <c:pt idx="276">
                  <c:v>2492</c:v>
                </c:pt>
                <c:pt idx="277">
                  <c:v>2491</c:v>
                </c:pt>
                <c:pt idx="278">
                  <c:v>2490</c:v>
                </c:pt>
                <c:pt idx="279">
                  <c:v>2489</c:v>
                </c:pt>
                <c:pt idx="280">
                  <c:v>2484</c:v>
                </c:pt>
                <c:pt idx="281">
                  <c:v>2484</c:v>
                </c:pt>
                <c:pt idx="282">
                  <c:v>2484</c:v>
                </c:pt>
                <c:pt idx="283">
                  <c:v>2482</c:v>
                </c:pt>
                <c:pt idx="284">
                  <c:v>2480</c:v>
                </c:pt>
                <c:pt idx="285">
                  <c:v>2478</c:v>
                </c:pt>
                <c:pt idx="286">
                  <c:v>2475</c:v>
                </c:pt>
                <c:pt idx="287">
                  <c:v>2473</c:v>
                </c:pt>
                <c:pt idx="288">
                  <c:v>2471</c:v>
                </c:pt>
                <c:pt idx="289">
                  <c:v>2470</c:v>
                </c:pt>
                <c:pt idx="290">
                  <c:v>2468</c:v>
                </c:pt>
                <c:pt idx="291">
                  <c:v>2467</c:v>
                </c:pt>
                <c:pt idx="292">
                  <c:v>2463</c:v>
                </c:pt>
                <c:pt idx="293">
                  <c:v>2459</c:v>
                </c:pt>
                <c:pt idx="294">
                  <c:v>2455</c:v>
                </c:pt>
                <c:pt idx="295">
                  <c:v>2455</c:v>
                </c:pt>
                <c:pt idx="296">
                  <c:v>2455</c:v>
                </c:pt>
                <c:pt idx="297">
                  <c:v>2454</c:v>
                </c:pt>
                <c:pt idx="298">
                  <c:v>2454</c:v>
                </c:pt>
                <c:pt idx="299">
                  <c:v>2454</c:v>
                </c:pt>
                <c:pt idx="300">
                  <c:v>2454</c:v>
                </c:pt>
                <c:pt idx="301">
                  <c:v>2454</c:v>
                </c:pt>
                <c:pt idx="302">
                  <c:v>2454</c:v>
                </c:pt>
                <c:pt idx="303">
                  <c:v>2453</c:v>
                </c:pt>
                <c:pt idx="304">
                  <c:v>2452</c:v>
                </c:pt>
                <c:pt idx="305">
                  <c:v>2450</c:v>
                </c:pt>
                <c:pt idx="306">
                  <c:v>2448</c:v>
                </c:pt>
                <c:pt idx="307">
                  <c:v>2447</c:v>
                </c:pt>
                <c:pt idx="308">
                  <c:v>2446</c:v>
                </c:pt>
                <c:pt idx="309">
                  <c:v>2445</c:v>
                </c:pt>
                <c:pt idx="310">
                  <c:v>2443</c:v>
                </c:pt>
                <c:pt idx="311">
                  <c:v>2443</c:v>
                </c:pt>
                <c:pt idx="312">
                  <c:v>2443</c:v>
                </c:pt>
                <c:pt idx="313">
                  <c:v>2443</c:v>
                </c:pt>
                <c:pt idx="314">
                  <c:v>2443</c:v>
                </c:pt>
                <c:pt idx="315">
                  <c:v>2443</c:v>
                </c:pt>
                <c:pt idx="316">
                  <c:v>2441</c:v>
                </c:pt>
                <c:pt idx="317">
                  <c:v>2441</c:v>
                </c:pt>
                <c:pt idx="318">
                  <c:v>2441</c:v>
                </c:pt>
                <c:pt idx="319">
                  <c:v>2441</c:v>
                </c:pt>
                <c:pt idx="320">
                  <c:v>2440</c:v>
                </c:pt>
                <c:pt idx="321">
                  <c:v>2440</c:v>
                </c:pt>
                <c:pt idx="322">
                  <c:v>2438</c:v>
                </c:pt>
                <c:pt idx="323">
                  <c:v>2437</c:v>
                </c:pt>
                <c:pt idx="324">
                  <c:v>2434</c:v>
                </c:pt>
                <c:pt idx="325">
                  <c:v>2434</c:v>
                </c:pt>
                <c:pt idx="326">
                  <c:v>2434</c:v>
                </c:pt>
                <c:pt idx="327">
                  <c:v>2434</c:v>
                </c:pt>
                <c:pt idx="328">
                  <c:v>2432</c:v>
                </c:pt>
                <c:pt idx="329">
                  <c:v>2432</c:v>
                </c:pt>
                <c:pt idx="330">
                  <c:v>2432</c:v>
                </c:pt>
                <c:pt idx="331">
                  <c:v>2426</c:v>
                </c:pt>
                <c:pt idx="332">
                  <c:v>2425</c:v>
                </c:pt>
                <c:pt idx="333">
                  <c:v>2422</c:v>
                </c:pt>
                <c:pt idx="334">
                  <c:v>2420</c:v>
                </c:pt>
                <c:pt idx="335">
                  <c:v>2417</c:v>
                </c:pt>
                <c:pt idx="336">
                  <c:v>2415</c:v>
                </c:pt>
                <c:pt idx="337">
                  <c:v>2413</c:v>
                </c:pt>
                <c:pt idx="338">
                  <c:v>2411</c:v>
                </c:pt>
                <c:pt idx="339">
                  <c:v>2408</c:v>
                </c:pt>
                <c:pt idx="340">
                  <c:v>2405</c:v>
                </c:pt>
                <c:pt idx="341">
                  <c:v>2401</c:v>
                </c:pt>
                <c:pt idx="342">
                  <c:v>2400</c:v>
                </c:pt>
                <c:pt idx="343">
                  <c:v>2394</c:v>
                </c:pt>
                <c:pt idx="344">
                  <c:v>2387</c:v>
                </c:pt>
                <c:pt idx="345">
                  <c:v>2385</c:v>
                </c:pt>
                <c:pt idx="346">
                  <c:v>2380</c:v>
                </c:pt>
                <c:pt idx="347">
                  <c:v>2376</c:v>
                </c:pt>
                <c:pt idx="348">
                  <c:v>2374</c:v>
                </c:pt>
                <c:pt idx="349">
                  <c:v>2372</c:v>
                </c:pt>
                <c:pt idx="350">
                  <c:v>2370</c:v>
                </c:pt>
                <c:pt idx="351">
                  <c:v>2367</c:v>
                </c:pt>
                <c:pt idx="352">
                  <c:v>2364</c:v>
                </c:pt>
                <c:pt idx="353">
                  <c:v>2362</c:v>
                </c:pt>
                <c:pt idx="354">
                  <c:v>2360</c:v>
                </c:pt>
                <c:pt idx="355">
                  <c:v>2359</c:v>
                </c:pt>
                <c:pt idx="356">
                  <c:v>2354</c:v>
                </c:pt>
                <c:pt idx="357">
                  <c:v>2349</c:v>
                </c:pt>
                <c:pt idx="358">
                  <c:v>2347</c:v>
                </c:pt>
                <c:pt idx="359">
                  <c:v>2346</c:v>
                </c:pt>
                <c:pt idx="360">
                  <c:v>2345</c:v>
                </c:pt>
                <c:pt idx="361">
                  <c:v>2343</c:v>
                </c:pt>
                <c:pt idx="362">
                  <c:v>2342</c:v>
                </c:pt>
                <c:pt idx="363">
                  <c:v>2337</c:v>
                </c:pt>
                <c:pt idx="364">
                  <c:v>2334</c:v>
                </c:pt>
                <c:pt idx="365">
                  <c:v>2332</c:v>
                </c:pt>
                <c:pt idx="366">
                  <c:v>2332</c:v>
                </c:pt>
                <c:pt idx="367">
                  <c:v>2329</c:v>
                </c:pt>
                <c:pt idx="368">
                  <c:v>2329</c:v>
                </c:pt>
                <c:pt idx="369">
                  <c:v>2329</c:v>
                </c:pt>
                <c:pt idx="370">
                  <c:v>2329</c:v>
                </c:pt>
                <c:pt idx="371">
                  <c:v>2328</c:v>
                </c:pt>
                <c:pt idx="372">
                  <c:v>2327</c:v>
                </c:pt>
                <c:pt idx="373">
                  <c:v>2326</c:v>
                </c:pt>
                <c:pt idx="374">
                  <c:v>2325</c:v>
                </c:pt>
                <c:pt idx="375">
                  <c:v>2323</c:v>
                </c:pt>
                <c:pt idx="376">
                  <c:v>2321</c:v>
                </c:pt>
                <c:pt idx="377">
                  <c:v>2319</c:v>
                </c:pt>
                <c:pt idx="378">
                  <c:v>2316</c:v>
                </c:pt>
                <c:pt idx="379">
                  <c:v>2314</c:v>
                </c:pt>
                <c:pt idx="380">
                  <c:v>2314</c:v>
                </c:pt>
                <c:pt idx="381">
                  <c:v>2312</c:v>
                </c:pt>
                <c:pt idx="382">
                  <c:v>2309</c:v>
                </c:pt>
                <c:pt idx="383">
                  <c:v>2308</c:v>
                </c:pt>
                <c:pt idx="384">
                  <c:v>2307</c:v>
                </c:pt>
                <c:pt idx="385">
                  <c:v>2306</c:v>
                </c:pt>
                <c:pt idx="386">
                  <c:v>2304</c:v>
                </c:pt>
                <c:pt idx="387">
                  <c:v>2301</c:v>
                </c:pt>
                <c:pt idx="388">
                  <c:v>2299</c:v>
                </c:pt>
                <c:pt idx="389">
                  <c:v>2298</c:v>
                </c:pt>
                <c:pt idx="390">
                  <c:v>2295</c:v>
                </c:pt>
                <c:pt idx="391">
                  <c:v>2293</c:v>
                </c:pt>
                <c:pt idx="392">
                  <c:v>2293</c:v>
                </c:pt>
                <c:pt idx="393">
                  <c:v>2291</c:v>
                </c:pt>
                <c:pt idx="394">
                  <c:v>2287</c:v>
                </c:pt>
                <c:pt idx="395">
                  <c:v>2285</c:v>
                </c:pt>
                <c:pt idx="396">
                  <c:v>2283</c:v>
                </c:pt>
                <c:pt idx="397">
                  <c:v>2282</c:v>
                </c:pt>
                <c:pt idx="398">
                  <c:v>2281</c:v>
                </c:pt>
                <c:pt idx="399">
                  <c:v>2279</c:v>
                </c:pt>
                <c:pt idx="400">
                  <c:v>2275</c:v>
                </c:pt>
                <c:pt idx="401">
                  <c:v>2275</c:v>
                </c:pt>
                <c:pt idx="402">
                  <c:v>2274</c:v>
                </c:pt>
                <c:pt idx="403">
                  <c:v>2274</c:v>
                </c:pt>
                <c:pt idx="404">
                  <c:v>2270</c:v>
                </c:pt>
                <c:pt idx="405">
                  <c:v>2268</c:v>
                </c:pt>
                <c:pt idx="406">
                  <c:v>2265</c:v>
                </c:pt>
                <c:pt idx="407">
                  <c:v>2263</c:v>
                </c:pt>
                <c:pt idx="408">
                  <c:v>2261</c:v>
                </c:pt>
                <c:pt idx="409">
                  <c:v>2260</c:v>
                </c:pt>
                <c:pt idx="410">
                  <c:v>2260</c:v>
                </c:pt>
                <c:pt idx="411">
                  <c:v>2257</c:v>
                </c:pt>
                <c:pt idx="412">
                  <c:v>2256</c:v>
                </c:pt>
                <c:pt idx="413">
                  <c:v>2253</c:v>
                </c:pt>
                <c:pt idx="414">
                  <c:v>2251</c:v>
                </c:pt>
                <c:pt idx="415">
                  <c:v>2249</c:v>
                </c:pt>
                <c:pt idx="416">
                  <c:v>2249</c:v>
                </c:pt>
                <c:pt idx="417">
                  <c:v>2248</c:v>
                </c:pt>
                <c:pt idx="418">
                  <c:v>2247</c:v>
                </c:pt>
                <c:pt idx="419">
                  <c:v>2247</c:v>
                </c:pt>
                <c:pt idx="420">
                  <c:v>2247</c:v>
                </c:pt>
                <c:pt idx="421">
                  <c:v>2246</c:v>
                </c:pt>
                <c:pt idx="422">
                  <c:v>2246</c:v>
                </c:pt>
                <c:pt idx="423">
                  <c:v>2245</c:v>
                </c:pt>
                <c:pt idx="424">
                  <c:v>2243</c:v>
                </c:pt>
                <c:pt idx="425">
                  <c:v>2240</c:v>
                </c:pt>
                <c:pt idx="426">
                  <c:v>2238</c:v>
                </c:pt>
                <c:pt idx="427">
                  <c:v>2237</c:v>
                </c:pt>
                <c:pt idx="428">
                  <c:v>2237</c:v>
                </c:pt>
                <c:pt idx="429">
                  <c:v>2235</c:v>
                </c:pt>
                <c:pt idx="430">
                  <c:v>2233</c:v>
                </c:pt>
                <c:pt idx="431">
                  <c:v>2230</c:v>
                </c:pt>
                <c:pt idx="432">
                  <c:v>2226</c:v>
                </c:pt>
                <c:pt idx="433">
                  <c:v>2221</c:v>
                </c:pt>
                <c:pt idx="434">
                  <c:v>2217</c:v>
                </c:pt>
                <c:pt idx="435">
                  <c:v>2214</c:v>
                </c:pt>
                <c:pt idx="436">
                  <c:v>2210</c:v>
                </c:pt>
                <c:pt idx="437">
                  <c:v>2207</c:v>
                </c:pt>
                <c:pt idx="438">
                  <c:v>2204</c:v>
                </c:pt>
                <c:pt idx="439">
                  <c:v>2202</c:v>
                </c:pt>
                <c:pt idx="440">
                  <c:v>2201</c:v>
                </c:pt>
                <c:pt idx="441">
                  <c:v>2198</c:v>
                </c:pt>
                <c:pt idx="442">
                  <c:v>2196</c:v>
                </c:pt>
                <c:pt idx="443">
                  <c:v>2195</c:v>
                </c:pt>
                <c:pt idx="444">
                  <c:v>2194</c:v>
                </c:pt>
                <c:pt idx="445">
                  <c:v>2192</c:v>
                </c:pt>
                <c:pt idx="446">
                  <c:v>2190</c:v>
                </c:pt>
                <c:pt idx="447">
                  <c:v>2189</c:v>
                </c:pt>
                <c:pt idx="448">
                  <c:v>2186</c:v>
                </c:pt>
                <c:pt idx="449">
                  <c:v>2185</c:v>
                </c:pt>
                <c:pt idx="450">
                  <c:v>2184</c:v>
                </c:pt>
                <c:pt idx="451">
                  <c:v>2179</c:v>
                </c:pt>
                <c:pt idx="452">
                  <c:v>2174</c:v>
                </c:pt>
                <c:pt idx="453">
                  <c:v>2169</c:v>
                </c:pt>
                <c:pt idx="454">
                  <c:v>2163</c:v>
                </c:pt>
                <c:pt idx="455">
                  <c:v>2158</c:v>
                </c:pt>
                <c:pt idx="456">
                  <c:v>2150</c:v>
                </c:pt>
                <c:pt idx="457">
                  <c:v>2146</c:v>
                </c:pt>
                <c:pt idx="458">
                  <c:v>2145</c:v>
                </c:pt>
                <c:pt idx="459">
                  <c:v>2143</c:v>
                </c:pt>
                <c:pt idx="460">
                  <c:v>2140</c:v>
                </c:pt>
                <c:pt idx="461">
                  <c:v>2137</c:v>
                </c:pt>
                <c:pt idx="462">
                  <c:v>2133</c:v>
                </c:pt>
                <c:pt idx="463">
                  <c:v>2129</c:v>
                </c:pt>
                <c:pt idx="464">
                  <c:v>2125</c:v>
                </c:pt>
                <c:pt idx="465">
                  <c:v>2124</c:v>
                </c:pt>
                <c:pt idx="466">
                  <c:v>2124</c:v>
                </c:pt>
                <c:pt idx="467">
                  <c:v>2122</c:v>
                </c:pt>
                <c:pt idx="468">
                  <c:v>2119</c:v>
                </c:pt>
                <c:pt idx="469">
                  <c:v>2117</c:v>
                </c:pt>
                <c:pt idx="470">
                  <c:v>2114</c:v>
                </c:pt>
                <c:pt idx="471">
                  <c:v>2113</c:v>
                </c:pt>
                <c:pt idx="472">
                  <c:v>2112</c:v>
                </c:pt>
                <c:pt idx="473">
                  <c:v>2112</c:v>
                </c:pt>
                <c:pt idx="474">
                  <c:v>2112</c:v>
                </c:pt>
                <c:pt idx="475">
                  <c:v>2110</c:v>
                </c:pt>
                <c:pt idx="476">
                  <c:v>2110</c:v>
                </c:pt>
                <c:pt idx="477">
                  <c:v>2108</c:v>
                </c:pt>
                <c:pt idx="478">
                  <c:v>2107</c:v>
                </c:pt>
                <c:pt idx="479">
                  <c:v>2107</c:v>
                </c:pt>
                <c:pt idx="480">
                  <c:v>2102</c:v>
                </c:pt>
                <c:pt idx="481">
                  <c:v>2098</c:v>
                </c:pt>
                <c:pt idx="482">
                  <c:v>2095</c:v>
                </c:pt>
                <c:pt idx="483">
                  <c:v>2093</c:v>
                </c:pt>
                <c:pt idx="484">
                  <c:v>2091</c:v>
                </c:pt>
                <c:pt idx="485">
                  <c:v>2089</c:v>
                </c:pt>
                <c:pt idx="486">
                  <c:v>2086</c:v>
                </c:pt>
                <c:pt idx="487">
                  <c:v>2084</c:v>
                </c:pt>
                <c:pt idx="488">
                  <c:v>2081</c:v>
                </c:pt>
                <c:pt idx="489">
                  <c:v>2080</c:v>
                </c:pt>
                <c:pt idx="490">
                  <c:v>2078</c:v>
                </c:pt>
                <c:pt idx="491">
                  <c:v>2075</c:v>
                </c:pt>
                <c:pt idx="492">
                  <c:v>2074</c:v>
                </c:pt>
                <c:pt idx="493">
                  <c:v>2073</c:v>
                </c:pt>
                <c:pt idx="494">
                  <c:v>2072</c:v>
                </c:pt>
                <c:pt idx="495">
                  <c:v>2072</c:v>
                </c:pt>
                <c:pt idx="496">
                  <c:v>2070</c:v>
                </c:pt>
                <c:pt idx="497">
                  <c:v>2068</c:v>
                </c:pt>
                <c:pt idx="498">
                  <c:v>2065</c:v>
                </c:pt>
                <c:pt idx="499">
                  <c:v>2065</c:v>
                </c:pt>
                <c:pt idx="500">
                  <c:v>2064</c:v>
                </c:pt>
                <c:pt idx="501">
                  <c:v>2063</c:v>
                </c:pt>
                <c:pt idx="502">
                  <c:v>2062</c:v>
                </c:pt>
                <c:pt idx="503">
                  <c:v>2062</c:v>
                </c:pt>
                <c:pt idx="504">
                  <c:v>2060</c:v>
                </c:pt>
                <c:pt idx="505">
                  <c:v>2056</c:v>
                </c:pt>
                <c:pt idx="506">
                  <c:v>2051</c:v>
                </c:pt>
                <c:pt idx="507">
                  <c:v>2049</c:v>
                </c:pt>
                <c:pt idx="508">
                  <c:v>2046</c:v>
                </c:pt>
                <c:pt idx="509">
                  <c:v>2043</c:v>
                </c:pt>
                <c:pt idx="510">
                  <c:v>2039</c:v>
                </c:pt>
                <c:pt idx="511">
                  <c:v>2037</c:v>
                </c:pt>
                <c:pt idx="512">
                  <c:v>2035</c:v>
                </c:pt>
                <c:pt idx="513">
                  <c:v>2033</c:v>
                </c:pt>
                <c:pt idx="514">
                  <c:v>2030</c:v>
                </c:pt>
                <c:pt idx="515">
                  <c:v>2023</c:v>
                </c:pt>
                <c:pt idx="516">
                  <c:v>2020</c:v>
                </c:pt>
                <c:pt idx="517">
                  <c:v>2011</c:v>
                </c:pt>
                <c:pt idx="518">
                  <c:v>1998</c:v>
                </c:pt>
                <c:pt idx="519">
                  <c:v>1990</c:v>
                </c:pt>
                <c:pt idx="520">
                  <c:v>1982</c:v>
                </c:pt>
                <c:pt idx="521">
                  <c:v>1977</c:v>
                </c:pt>
                <c:pt idx="522">
                  <c:v>1971</c:v>
                </c:pt>
                <c:pt idx="523">
                  <c:v>1966</c:v>
                </c:pt>
                <c:pt idx="524">
                  <c:v>1964</c:v>
                </c:pt>
                <c:pt idx="525">
                  <c:v>1958</c:v>
                </c:pt>
                <c:pt idx="526">
                  <c:v>1952</c:v>
                </c:pt>
                <c:pt idx="527">
                  <c:v>1946</c:v>
                </c:pt>
                <c:pt idx="528">
                  <c:v>1942</c:v>
                </c:pt>
                <c:pt idx="529">
                  <c:v>1938</c:v>
                </c:pt>
                <c:pt idx="530">
                  <c:v>1936</c:v>
                </c:pt>
                <c:pt idx="531">
                  <c:v>1935</c:v>
                </c:pt>
                <c:pt idx="532">
                  <c:v>1933</c:v>
                </c:pt>
                <c:pt idx="533">
                  <c:v>1933</c:v>
                </c:pt>
                <c:pt idx="534">
                  <c:v>1932</c:v>
                </c:pt>
                <c:pt idx="535">
                  <c:v>1930</c:v>
                </c:pt>
                <c:pt idx="536">
                  <c:v>1930</c:v>
                </c:pt>
                <c:pt idx="537">
                  <c:v>1929</c:v>
                </c:pt>
                <c:pt idx="538">
                  <c:v>1927</c:v>
                </c:pt>
                <c:pt idx="539">
                  <c:v>1922</c:v>
                </c:pt>
                <c:pt idx="540">
                  <c:v>1919</c:v>
                </c:pt>
                <c:pt idx="541">
                  <c:v>1918</c:v>
                </c:pt>
                <c:pt idx="542">
                  <c:v>1913</c:v>
                </c:pt>
                <c:pt idx="543">
                  <c:v>1911</c:v>
                </c:pt>
                <c:pt idx="544">
                  <c:v>1910</c:v>
                </c:pt>
                <c:pt idx="545">
                  <c:v>1910</c:v>
                </c:pt>
                <c:pt idx="546">
                  <c:v>1910</c:v>
                </c:pt>
                <c:pt idx="547">
                  <c:v>1908</c:v>
                </c:pt>
                <c:pt idx="548">
                  <c:v>1907</c:v>
                </c:pt>
                <c:pt idx="549">
                  <c:v>1904</c:v>
                </c:pt>
                <c:pt idx="550">
                  <c:v>1902</c:v>
                </c:pt>
                <c:pt idx="551">
                  <c:v>1897</c:v>
                </c:pt>
                <c:pt idx="552">
                  <c:v>1894</c:v>
                </c:pt>
                <c:pt idx="553">
                  <c:v>1894</c:v>
                </c:pt>
                <c:pt idx="554">
                  <c:v>1891</c:v>
                </c:pt>
                <c:pt idx="555">
                  <c:v>1887</c:v>
                </c:pt>
                <c:pt idx="556">
                  <c:v>1884</c:v>
                </c:pt>
                <c:pt idx="557">
                  <c:v>1881</c:v>
                </c:pt>
                <c:pt idx="558">
                  <c:v>1879</c:v>
                </c:pt>
                <c:pt idx="559">
                  <c:v>1877</c:v>
                </c:pt>
                <c:pt idx="560">
                  <c:v>1874</c:v>
                </c:pt>
                <c:pt idx="561">
                  <c:v>1871</c:v>
                </c:pt>
                <c:pt idx="562">
                  <c:v>1869</c:v>
                </c:pt>
                <c:pt idx="563">
                  <c:v>1868</c:v>
                </c:pt>
                <c:pt idx="564">
                  <c:v>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2D-43AB-B169-02E562A97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526080"/>
        <c:axId val="384101583"/>
      </c:scatterChart>
      <c:valAx>
        <c:axId val="184452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01583"/>
        <c:crosses val="autoZero"/>
        <c:crossBetween val="midCat"/>
      </c:valAx>
      <c:valAx>
        <c:axId val="38410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52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 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'3600smallGuardedBarricadeTest1'!$A$2:$A$581</c:f>
              <c:numCache>
                <c:formatCode>General</c:formatCode>
                <c:ptCount val="580"/>
                <c:pt idx="0">
                  <c:v>1.1920489999999999</c:v>
                </c:pt>
                <c:pt idx="1">
                  <c:v>2.1927249999999998</c:v>
                </c:pt>
                <c:pt idx="2">
                  <c:v>3.1937229999999999</c:v>
                </c:pt>
                <c:pt idx="3">
                  <c:v>4.2289630000000002</c:v>
                </c:pt>
                <c:pt idx="4">
                  <c:v>5.2930409999999997</c:v>
                </c:pt>
                <c:pt idx="5">
                  <c:v>6.3169789999999999</c:v>
                </c:pt>
                <c:pt idx="6">
                  <c:v>7.3551099999999998</c:v>
                </c:pt>
                <c:pt idx="7">
                  <c:v>8.4307829999999999</c:v>
                </c:pt>
                <c:pt idx="8">
                  <c:v>9.4804410000000008</c:v>
                </c:pt>
                <c:pt idx="9">
                  <c:v>10.488390000000001</c:v>
                </c:pt>
                <c:pt idx="10">
                  <c:v>11.50423</c:v>
                </c:pt>
                <c:pt idx="11">
                  <c:v>12.573539999999999</c:v>
                </c:pt>
                <c:pt idx="12">
                  <c:v>13.583539999999999</c:v>
                </c:pt>
                <c:pt idx="13">
                  <c:v>14.584540000000001</c:v>
                </c:pt>
                <c:pt idx="14">
                  <c:v>15.65851</c:v>
                </c:pt>
                <c:pt idx="15">
                  <c:v>16.664190000000001</c:v>
                </c:pt>
                <c:pt idx="16">
                  <c:v>17.77026</c:v>
                </c:pt>
                <c:pt idx="17">
                  <c:v>18.77853</c:v>
                </c:pt>
                <c:pt idx="18">
                  <c:v>19.79429</c:v>
                </c:pt>
                <c:pt idx="19">
                  <c:v>20.844609999999999</c:v>
                </c:pt>
                <c:pt idx="20">
                  <c:v>21.91197</c:v>
                </c:pt>
                <c:pt idx="21">
                  <c:v>23.006119999999999</c:v>
                </c:pt>
                <c:pt idx="22">
                  <c:v>24.058959999999999</c:v>
                </c:pt>
                <c:pt idx="23">
                  <c:v>25.07939</c:v>
                </c:pt>
                <c:pt idx="24">
                  <c:v>26.121279999999999</c:v>
                </c:pt>
                <c:pt idx="25">
                  <c:v>27.21942</c:v>
                </c:pt>
                <c:pt idx="26">
                  <c:v>28.372209999999999</c:v>
                </c:pt>
                <c:pt idx="27">
                  <c:v>29.415320000000001</c:v>
                </c:pt>
                <c:pt idx="28">
                  <c:v>30.441870000000002</c:v>
                </c:pt>
                <c:pt idx="29">
                  <c:v>31.524239999999999</c:v>
                </c:pt>
                <c:pt idx="30">
                  <c:v>32.581969999999998</c:v>
                </c:pt>
                <c:pt idx="31">
                  <c:v>33.622619999999998</c:v>
                </c:pt>
                <c:pt idx="32">
                  <c:v>34.746679999999998</c:v>
                </c:pt>
                <c:pt idx="33">
                  <c:v>35.798690000000001</c:v>
                </c:pt>
                <c:pt idx="34">
                  <c:v>36.828659999999999</c:v>
                </c:pt>
                <c:pt idx="35">
                  <c:v>37.86345</c:v>
                </c:pt>
                <c:pt idx="36">
                  <c:v>38.885489999999997</c:v>
                </c:pt>
                <c:pt idx="37">
                  <c:v>39.980150000000002</c:v>
                </c:pt>
                <c:pt idx="38">
                  <c:v>41.016919999999999</c:v>
                </c:pt>
                <c:pt idx="39">
                  <c:v>42.092449999999999</c:v>
                </c:pt>
                <c:pt idx="40">
                  <c:v>43.182400000000001</c:v>
                </c:pt>
                <c:pt idx="41">
                  <c:v>44.309440000000002</c:v>
                </c:pt>
                <c:pt idx="42">
                  <c:v>45.327930000000002</c:v>
                </c:pt>
                <c:pt idx="43">
                  <c:v>46.478160000000003</c:v>
                </c:pt>
                <c:pt idx="44">
                  <c:v>47.54392</c:v>
                </c:pt>
                <c:pt idx="45">
                  <c:v>48.580100000000002</c:v>
                </c:pt>
                <c:pt idx="46">
                  <c:v>49.68383</c:v>
                </c:pt>
                <c:pt idx="47">
                  <c:v>50.793880000000001</c:v>
                </c:pt>
                <c:pt idx="48">
                  <c:v>51.921990000000001</c:v>
                </c:pt>
                <c:pt idx="49">
                  <c:v>53.050960000000003</c:v>
                </c:pt>
                <c:pt idx="50">
                  <c:v>54.127580000000002</c:v>
                </c:pt>
                <c:pt idx="51">
                  <c:v>55.133589999999998</c:v>
                </c:pt>
                <c:pt idx="52">
                  <c:v>56.173609999999996</c:v>
                </c:pt>
                <c:pt idx="53">
                  <c:v>57.182429999999997</c:v>
                </c:pt>
                <c:pt idx="54">
                  <c:v>58.217570000000002</c:v>
                </c:pt>
                <c:pt idx="55">
                  <c:v>59.340049999999998</c:v>
                </c:pt>
                <c:pt idx="56">
                  <c:v>60.343539999999997</c:v>
                </c:pt>
                <c:pt idx="57">
                  <c:v>61.429789999999997</c:v>
                </c:pt>
                <c:pt idx="58">
                  <c:v>62.456539999999997</c:v>
                </c:pt>
                <c:pt idx="59">
                  <c:v>63.562559999999998</c:v>
                </c:pt>
                <c:pt idx="60">
                  <c:v>64.634900000000002</c:v>
                </c:pt>
                <c:pt idx="61">
                  <c:v>65.73321</c:v>
                </c:pt>
                <c:pt idx="62">
                  <c:v>66.817530000000005</c:v>
                </c:pt>
                <c:pt idx="63">
                  <c:v>67.887699999999995</c:v>
                </c:pt>
                <c:pt idx="64">
                  <c:v>68.931849999999997</c:v>
                </c:pt>
                <c:pt idx="65">
                  <c:v>70.024850000000001</c:v>
                </c:pt>
                <c:pt idx="66">
                  <c:v>71.113240000000005</c:v>
                </c:pt>
                <c:pt idx="67">
                  <c:v>72.129300000000001</c:v>
                </c:pt>
                <c:pt idx="68">
                  <c:v>73.159750000000003</c:v>
                </c:pt>
                <c:pt idx="69">
                  <c:v>74.182940000000002</c:v>
                </c:pt>
                <c:pt idx="70">
                  <c:v>75.201639999999998</c:v>
                </c:pt>
                <c:pt idx="71">
                  <c:v>76.30283</c:v>
                </c:pt>
                <c:pt idx="72">
                  <c:v>77.347549999999998</c:v>
                </c:pt>
                <c:pt idx="73">
                  <c:v>78.349059999999994</c:v>
                </c:pt>
                <c:pt idx="74">
                  <c:v>79.361199999999997</c:v>
                </c:pt>
                <c:pt idx="75">
                  <c:v>80.449439999999996</c:v>
                </c:pt>
                <c:pt idx="76">
                  <c:v>81.551469999999995</c:v>
                </c:pt>
                <c:pt idx="77">
                  <c:v>82.607730000000004</c:v>
                </c:pt>
                <c:pt idx="78">
                  <c:v>83.621790000000004</c:v>
                </c:pt>
                <c:pt idx="79">
                  <c:v>84.692220000000006</c:v>
                </c:pt>
                <c:pt idx="80">
                  <c:v>85.738129999999998</c:v>
                </c:pt>
                <c:pt idx="81">
                  <c:v>86.809910000000002</c:v>
                </c:pt>
                <c:pt idx="82">
                  <c:v>87.836020000000005</c:v>
                </c:pt>
                <c:pt idx="83">
                  <c:v>88.918480000000002</c:v>
                </c:pt>
                <c:pt idx="84">
                  <c:v>89.99391</c:v>
                </c:pt>
                <c:pt idx="85">
                  <c:v>91.089749999999995</c:v>
                </c:pt>
                <c:pt idx="86">
                  <c:v>92.11412</c:v>
                </c:pt>
                <c:pt idx="87">
                  <c:v>93.157679999999999</c:v>
                </c:pt>
                <c:pt idx="88">
                  <c:v>94.213999999999999</c:v>
                </c:pt>
                <c:pt idx="89">
                  <c:v>95.253820000000005</c:v>
                </c:pt>
                <c:pt idx="90">
                  <c:v>96.345929999999996</c:v>
                </c:pt>
                <c:pt idx="91">
                  <c:v>97.403180000000006</c:v>
                </c:pt>
                <c:pt idx="92">
                  <c:v>98.441310000000001</c:v>
                </c:pt>
                <c:pt idx="93">
                  <c:v>99.530869999999993</c:v>
                </c:pt>
                <c:pt idx="94">
                  <c:v>100.6183</c:v>
                </c:pt>
                <c:pt idx="95">
                  <c:v>101.72110000000001</c:v>
                </c:pt>
                <c:pt idx="96">
                  <c:v>102.7282</c:v>
                </c:pt>
                <c:pt idx="97">
                  <c:v>103.82429999999999</c:v>
                </c:pt>
                <c:pt idx="98">
                  <c:v>104.9183</c:v>
                </c:pt>
                <c:pt idx="99">
                  <c:v>106.0155</c:v>
                </c:pt>
                <c:pt idx="100">
                  <c:v>107.1084</c:v>
                </c:pt>
                <c:pt idx="101">
                  <c:v>108.1498</c:v>
                </c:pt>
                <c:pt idx="102">
                  <c:v>109.2213</c:v>
                </c:pt>
                <c:pt idx="103">
                  <c:v>110.3159</c:v>
                </c:pt>
                <c:pt idx="104">
                  <c:v>111.3963</c:v>
                </c:pt>
                <c:pt idx="105">
                  <c:v>112.483</c:v>
                </c:pt>
                <c:pt idx="106">
                  <c:v>113.5789</c:v>
                </c:pt>
                <c:pt idx="107">
                  <c:v>114.6305</c:v>
                </c:pt>
                <c:pt idx="108">
                  <c:v>115.7353</c:v>
                </c:pt>
                <c:pt idx="109">
                  <c:v>116.8073</c:v>
                </c:pt>
                <c:pt idx="110">
                  <c:v>117.91240000000001</c:v>
                </c:pt>
                <c:pt idx="111">
                  <c:v>118.949</c:v>
                </c:pt>
                <c:pt idx="112">
                  <c:v>120.01049999999999</c:v>
                </c:pt>
                <c:pt idx="113">
                  <c:v>121.0667</c:v>
                </c:pt>
                <c:pt idx="114">
                  <c:v>122.1551</c:v>
                </c:pt>
                <c:pt idx="115">
                  <c:v>123.1902</c:v>
                </c:pt>
                <c:pt idx="116">
                  <c:v>124.2491</c:v>
                </c:pt>
                <c:pt idx="117">
                  <c:v>125.3047</c:v>
                </c:pt>
                <c:pt idx="118">
                  <c:v>126.3394</c:v>
                </c:pt>
                <c:pt idx="119">
                  <c:v>127.3888</c:v>
                </c:pt>
                <c:pt idx="120">
                  <c:v>128.45859999999999</c:v>
                </c:pt>
                <c:pt idx="121">
                  <c:v>129.5335</c:v>
                </c:pt>
                <c:pt idx="122">
                  <c:v>130.57669999999999</c:v>
                </c:pt>
                <c:pt idx="123">
                  <c:v>131.61689999999999</c:v>
                </c:pt>
                <c:pt idx="124">
                  <c:v>132.6549</c:v>
                </c:pt>
                <c:pt idx="125">
                  <c:v>133.6576</c:v>
                </c:pt>
                <c:pt idx="126">
                  <c:v>134.7116</c:v>
                </c:pt>
                <c:pt idx="127">
                  <c:v>135.7261</c:v>
                </c:pt>
                <c:pt idx="128">
                  <c:v>136.7287</c:v>
                </c:pt>
                <c:pt idx="129">
                  <c:v>137.8365</c:v>
                </c:pt>
                <c:pt idx="130">
                  <c:v>138.86590000000001</c:v>
                </c:pt>
                <c:pt idx="131">
                  <c:v>139.92160000000001</c:v>
                </c:pt>
                <c:pt idx="132">
                  <c:v>140.99010000000001</c:v>
                </c:pt>
                <c:pt idx="133">
                  <c:v>142.05840000000001</c:v>
                </c:pt>
                <c:pt idx="134">
                  <c:v>143.1215</c:v>
                </c:pt>
                <c:pt idx="135">
                  <c:v>144.1687</c:v>
                </c:pt>
                <c:pt idx="136">
                  <c:v>145.2328</c:v>
                </c:pt>
                <c:pt idx="137">
                  <c:v>146.26519999999999</c:v>
                </c:pt>
                <c:pt idx="138">
                  <c:v>147.32259999999999</c:v>
                </c:pt>
                <c:pt idx="139">
                  <c:v>148.33539999999999</c:v>
                </c:pt>
                <c:pt idx="140">
                  <c:v>149.4657</c:v>
                </c:pt>
                <c:pt idx="141">
                  <c:v>150.5968</c:v>
                </c:pt>
                <c:pt idx="142">
                  <c:v>151.7122</c:v>
                </c:pt>
                <c:pt idx="143">
                  <c:v>152.7937</c:v>
                </c:pt>
                <c:pt idx="144">
                  <c:v>153.86940000000001</c:v>
                </c:pt>
                <c:pt idx="145">
                  <c:v>154.9649</c:v>
                </c:pt>
                <c:pt idx="146">
                  <c:v>156.0419</c:v>
                </c:pt>
                <c:pt idx="147">
                  <c:v>157.10910000000001</c:v>
                </c:pt>
                <c:pt idx="148">
                  <c:v>158.15110000000001</c:v>
                </c:pt>
                <c:pt idx="149">
                  <c:v>159.20650000000001</c:v>
                </c:pt>
                <c:pt idx="150">
                  <c:v>160.2225</c:v>
                </c:pt>
                <c:pt idx="151">
                  <c:v>161.28469999999999</c:v>
                </c:pt>
                <c:pt idx="152">
                  <c:v>162.29519999999999</c:v>
                </c:pt>
                <c:pt idx="153">
                  <c:v>163.3646</c:v>
                </c:pt>
                <c:pt idx="154">
                  <c:v>164.3707</c:v>
                </c:pt>
                <c:pt idx="155">
                  <c:v>165.44909999999999</c:v>
                </c:pt>
                <c:pt idx="156">
                  <c:v>166.47309999999999</c:v>
                </c:pt>
                <c:pt idx="157">
                  <c:v>167.4795</c:v>
                </c:pt>
                <c:pt idx="158">
                  <c:v>168.55500000000001</c:v>
                </c:pt>
                <c:pt idx="159">
                  <c:v>169.63489999999999</c:v>
                </c:pt>
                <c:pt idx="160">
                  <c:v>170.65549999999999</c:v>
                </c:pt>
                <c:pt idx="161">
                  <c:v>171.66579999999999</c:v>
                </c:pt>
                <c:pt idx="162">
                  <c:v>172.69399999999999</c:v>
                </c:pt>
                <c:pt idx="163">
                  <c:v>173.75219999999999</c:v>
                </c:pt>
                <c:pt idx="164">
                  <c:v>174.7955</c:v>
                </c:pt>
                <c:pt idx="165">
                  <c:v>175.84950000000001</c:v>
                </c:pt>
                <c:pt idx="166">
                  <c:v>176.87710000000001</c:v>
                </c:pt>
                <c:pt idx="167">
                  <c:v>177.9255</c:v>
                </c:pt>
                <c:pt idx="168">
                  <c:v>178.96440000000001</c:v>
                </c:pt>
                <c:pt idx="169">
                  <c:v>179.9742</c:v>
                </c:pt>
                <c:pt idx="170">
                  <c:v>181.02080000000001</c:v>
                </c:pt>
                <c:pt idx="171">
                  <c:v>182.07390000000001</c:v>
                </c:pt>
                <c:pt idx="172">
                  <c:v>183.08080000000001</c:v>
                </c:pt>
                <c:pt idx="173">
                  <c:v>184.15309999999999</c:v>
                </c:pt>
                <c:pt idx="174">
                  <c:v>185.1703</c:v>
                </c:pt>
                <c:pt idx="175">
                  <c:v>186.1979</c:v>
                </c:pt>
                <c:pt idx="176">
                  <c:v>187.2467</c:v>
                </c:pt>
                <c:pt idx="177">
                  <c:v>188.3092</c:v>
                </c:pt>
                <c:pt idx="178">
                  <c:v>189.31790000000001</c:v>
                </c:pt>
                <c:pt idx="179">
                  <c:v>190.40039999999999</c:v>
                </c:pt>
                <c:pt idx="180">
                  <c:v>191.43129999999999</c:v>
                </c:pt>
                <c:pt idx="181">
                  <c:v>192.4838</c:v>
                </c:pt>
                <c:pt idx="182">
                  <c:v>193.51089999999999</c:v>
                </c:pt>
                <c:pt idx="183">
                  <c:v>194.5951</c:v>
                </c:pt>
                <c:pt idx="184">
                  <c:v>195.6454</c:v>
                </c:pt>
                <c:pt idx="185">
                  <c:v>196.7294</c:v>
                </c:pt>
                <c:pt idx="186">
                  <c:v>197.7706</c:v>
                </c:pt>
                <c:pt idx="187">
                  <c:v>198.7764</c:v>
                </c:pt>
                <c:pt idx="188">
                  <c:v>199.8415</c:v>
                </c:pt>
                <c:pt idx="189">
                  <c:v>200.92400000000001</c:v>
                </c:pt>
                <c:pt idx="190">
                  <c:v>202.00909999999999</c:v>
                </c:pt>
                <c:pt idx="191">
                  <c:v>203.11369999999999</c:v>
                </c:pt>
                <c:pt idx="192">
                  <c:v>204.14259999999999</c:v>
                </c:pt>
                <c:pt idx="193">
                  <c:v>205.15039999999999</c:v>
                </c:pt>
                <c:pt idx="194">
                  <c:v>206.20320000000001</c:v>
                </c:pt>
                <c:pt idx="195">
                  <c:v>207.2619</c:v>
                </c:pt>
                <c:pt idx="196">
                  <c:v>208.31720000000001</c:v>
                </c:pt>
                <c:pt idx="197">
                  <c:v>209.37370000000001</c:v>
                </c:pt>
                <c:pt idx="198">
                  <c:v>210.41810000000001</c:v>
                </c:pt>
                <c:pt idx="199">
                  <c:v>211.45650000000001</c:v>
                </c:pt>
                <c:pt idx="200">
                  <c:v>212.52619999999999</c:v>
                </c:pt>
                <c:pt idx="201">
                  <c:v>213.6036</c:v>
                </c:pt>
                <c:pt idx="202">
                  <c:v>214.63249999999999</c:v>
                </c:pt>
                <c:pt idx="203">
                  <c:v>215.7099</c:v>
                </c:pt>
                <c:pt idx="204">
                  <c:v>216.7139</c:v>
                </c:pt>
                <c:pt idx="205">
                  <c:v>217.7713</c:v>
                </c:pt>
                <c:pt idx="206">
                  <c:v>218.81989999999999</c:v>
                </c:pt>
                <c:pt idx="207">
                  <c:v>219.86779999999999</c:v>
                </c:pt>
                <c:pt idx="208">
                  <c:v>220.90010000000001</c:v>
                </c:pt>
                <c:pt idx="209">
                  <c:v>221.96969999999999</c:v>
                </c:pt>
                <c:pt idx="210">
                  <c:v>222.9795</c:v>
                </c:pt>
                <c:pt idx="211">
                  <c:v>224.04140000000001</c:v>
                </c:pt>
                <c:pt idx="212">
                  <c:v>225.10130000000001</c:v>
                </c:pt>
                <c:pt idx="213">
                  <c:v>226.13650000000001</c:v>
                </c:pt>
                <c:pt idx="214">
                  <c:v>227.19739999999999</c:v>
                </c:pt>
                <c:pt idx="215">
                  <c:v>228.26400000000001</c:v>
                </c:pt>
                <c:pt idx="216">
                  <c:v>229.29230000000001</c:v>
                </c:pt>
                <c:pt idx="217">
                  <c:v>230.31569999999999</c:v>
                </c:pt>
                <c:pt idx="218">
                  <c:v>231.36410000000001</c:v>
                </c:pt>
                <c:pt idx="219">
                  <c:v>232.38579999999999</c:v>
                </c:pt>
                <c:pt idx="220">
                  <c:v>233.44239999999999</c:v>
                </c:pt>
                <c:pt idx="221">
                  <c:v>234.49930000000001</c:v>
                </c:pt>
                <c:pt idx="222">
                  <c:v>235.5334</c:v>
                </c:pt>
                <c:pt idx="223">
                  <c:v>236.5454</c:v>
                </c:pt>
                <c:pt idx="224">
                  <c:v>237.57759999999999</c:v>
                </c:pt>
                <c:pt idx="225">
                  <c:v>238.62739999999999</c:v>
                </c:pt>
                <c:pt idx="226">
                  <c:v>239.68530000000001</c:v>
                </c:pt>
                <c:pt idx="227">
                  <c:v>240.71709999999999</c:v>
                </c:pt>
                <c:pt idx="228">
                  <c:v>241.77330000000001</c:v>
                </c:pt>
                <c:pt idx="229">
                  <c:v>242.8288</c:v>
                </c:pt>
                <c:pt idx="230">
                  <c:v>243.8862</c:v>
                </c:pt>
                <c:pt idx="231">
                  <c:v>244.89009999999999</c:v>
                </c:pt>
                <c:pt idx="232">
                  <c:v>245.90369999999999</c:v>
                </c:pt>
                <c:pt idx="233">
                  <c:v>246.96440000000001</c:v>
                </c:pt>
                <c:pt idx="234">
                  <c:v>248.0196</c:v>
                </c:pt>
                <c:pt idx="235">
                  <c:v>249.04259999999999</c:v>
                </c:pt>
                <c:pt idx="236">
                  <c:v>250.09370000000001</c:v>
                </c:pt>
                <c:pt idx="237">
                  <c:v>251.14089999999999</c:v>
                </c:pt>
                <c:pt idx="238">
                  <c:v>252.2029</c:v>
                </c:pt>
                <c:pt idx="239">
                  <c:v>253.2218</c:v>
                </c:pt>
                <c:pt idx="240">
                  <c:v>254.22540000000001</c:v>
                </c:pt>
                <c:pt idx="241">
                  <c:v>255.28399999999999</c:v>
                </c:pt>
                <c:pt idx="242">
                  <c:v>256.32530000000003</c:v>
                </c:pt>
                <c:pt idx="243">
                  <c:v>257.33800000000002</c:v>
                </c:pt>
                <c:pt idx="244">
                  <c:v>258.35910000000001</c:v>
                </c:pt>
                <c:pt idx="245">
                  <c:v>259.38670000000002</c:v>
                </c:pt>
                <c:pt idx="246">
                  <c:v>260.42489999999998</c:v>
                </c:pt>
                <c:pt idx="247">
                  <c:v>261.45209999999997</c:v>
                </c:pt>
                <c:pt idx="248">
                  <c:v>262.4579</c:v>
                </c:pt>
                <c:pt idx="249">
                  <c:v>263.51330000000002</c:v>
                </c:pt>
                <c:pt idx="250">
                  <c:v>264.57209999999998</c:v>
                </c:pt>
                <c:pt idx="251">
                  <c:v>265.62889999999999</c:v>
                </c:pt>
                <c:pt idx="252">
                  <c:v>266.66879999999998</c:v>
                </c:pt>
                <c:pt idx="253">
                  <c:v>267.71350000000001</c:v>
                </c:pt>
                <c:pt idx="254">
                  <c:v>268.74329999999998</c:v>
                </c:pt>
                <c:pt idx="255">
                  <c:v>269.77330000000001</c:v>
                </c:pt>
                <c:pt idx="256">
                  <c:v>270.8227</c:v>
                </c:pt>
                <c:pt idx="257">
                  <c:v>271.8879</c:v>
                </c:pt>
                <c:pt idx="258">
                  <c:v>272.89319999999998</c:v>
                </c:pt>
                <c:pt idx="259">
                  <c:v>273.95330000000001</c:v>
                </c:pt>
                <c:pt idx="260">
                  <c:v>274.96719999999999</c:v>
                </c:pt>
                <c:pt idx="261">
                  <c:v>275.96949999999998</c:v>
                </c:pt>
                <c:pt idx="262">
                  <c:v>276.97329999999999</c:v>
                </c:pt>
                <c:pt idx="263">
                  <c:v>277.98939999999999</c:v>
                </c:pt>
                <c:pt idx="264">
                  <c:v>279.00819999999999</c:v>
                </c:pt>
                <c:pt idx="265">
                  <c:v>280.0394</c:v>
                </c:pt>
                <c:pt idx="266">
                  <c:v>281.04669999999999</c:v>
                </c:pt>
                <c:pt idx="267">
                  <c:v>282.05250000000001</c:v>
                </c:pt>
                <c:pt idx="268">
                  <c:v>283.09789999999998</c:v>
                </c:pt>
                <c:pt idx="269">
                  <c:v>284.15230000000003</c:v>
                </c:pt>
                <c:pt idx="270">
                  <c:v>285.16680000000002</c:v>
                </c:pt>
                <c:pt idx="271">
                  <c:v>286.20850000000002</c:v>
                </c:pt>
                <c:pt idx="272">
                  <c:v>287.23540000000003</c:v>
                </c:pt>
                <c:pt idx="273">
                  <c:v>288.2525</c:v>
                </c:pt>
                <c:pt idx="274">
                  <c:v>289.27600000000001</c:v>
                </c:pt>
                <c:pt idx="275">
                  <c:v>290.2953</c:v>
                </c:pt>
                <c:pt idx="276">
                  <c:v>291.35180000000003</c:v>
                </c:pt>
                <c:pt idx="277">
                  <c:v>292.38720000000001</c:v>
                </c:pt>
                <c:pt idx="278">
                  <c:v>293.44619999999998</c:v>
                </c:pt>
                <c:pt idx="279">
                  <c:v>294.512</c:v>
                </c:pt>
                <c:pt idx="280">
                  <c:v>295.53559999999999</c:v>
                </c:pt>
                <c:pt idx="281">
                  <c:v>296.57690000000002</c:v>
                </c:pt>
                <c:pt idx="282">
                  <c:v>297.61270000000002</c:v>
                </c:pt>
                <c:pt idx="283">
                  <c:v>298.63529999999997</c:v>
                </c:pt>
                <c:pt idx="284">
                  <c:v>299.68579999999997</c:v>
                </c:pt>
                <c:pt idx="285">
                  <c:v>300.72879999999998</c:v>
                </c:pt>
                <c:pt idx="286">
                  <c:v>301.74220000000003</c:v>
                </c:pt>
                <c:pt idx="287">
                  <c:v>302.7681</c:v>
                </c:pt>
                <c:pt idx="288">
                  <c:v>303.80669999999998</c:v>
                </c:pt>
                <c:pt idx="289">
                  <c:v>304.84629999999999</c:v>
                </c:pt>
                <c:pt idx="290">
                  <c:v>305.85019999999997</c:v>
                </c:pt>
                <c:pt idx="291">
                  <c:v>306.87979999999999</c:v>
                </c:pt>
                <c:pt idx="292">
                  <c:v>307.92930000000001</c:v>
                </c:pt>
                <c:pt idx="293">
                  <c:v>308.93380000000002</c:v>
                </c:pt>
                <c:pt idx="294">
                  <c:v>309.95490000000001</c:v>
                </c:pt>
                <c:pt idx="295">
                  <c:v>310.96010000000001</c:v>
                </c:pt>
                <c:pt idx="296">
                  <c:v>311.98689999999999</c:v>
                </c:pt>
                <c:pt idx="297">
                  <c:v>312.98919999999998</c:v>
                </c:pt>
                <c:pt idx="298">
                  <c:v>314.01560000000001</c:v>
                </c:pt>
                <c:pt idx="299">
                  <c:v>315.05860000000001</c:v>
                </c:pt>
                <c:pt idx="300">
                  <c:v>316.07279999999997</c:v>
                </c:pt>
                <c:pt idx="301">
                  <c:v>317.09949999999998</c:v>
                </c:pt>
                <c:pt idx="302">
                  <c:v>318.14980000000003</c:v>
                </c:pt>
                <c:pt idx="303">
                  <c:v>319.16120000000001</c:v>
                </c:pt>
                <c:pt idx="304">
                  <c:v>320.20800000000003</c:v>
                </c:pt>
                <c:pt idx="305">
                  <c:v>321.22399999999999</c:v>
                </c:pt>
                <c:pt idx="306">
                  <c:v>322.23820000000001</c:v>
                </c:pt>
                <c:pt idx="307">
                  <c:v>323.27609999999999</c:v>
                </c:pt>
                <c:pt idx="308">
                  <c:v>324.2989</c:v>
                </c:pt>
                <c:pt idx="309">
                  <c:v>325.32209999999998</c:v>
                </c:pt>
                <c:pt idx="310">
                  <c:v>326.36020000000002</c:v>
                </c:pt>
                <c:pt idx="311">
                  <c:v>327.3768</c:v>
                </c:pt>
                <c:pt idx="312">
                  <c:v>328.40699999999998</c:v>
                </c:pt>
                <c:pt idx="313">
                  <c:v>329.43830000000003</c:v>
                </c:pt>
                <c:pt idx="314">
                  <c:v>330.44490000000002</c:v>
                </c:pt>
                <c:pt idx="315">
                  <c:v>331.4778</c:v>
                </c:pt>
                <c:pt idx="316">
                  <c:v>332.5086</c:v>
                </c:pt>
                <c:pt idx="317">
                  <c:v>333.50900000000001</c:v>
                </c:pt>
                <c:pt idx="318">
                  <c:v>334.55950000000001</c:v>
                </c:pt>
                <c:pt idx="319">
                  <c:v>335.59699999999998</c:v>
                </c:pt>
                <c:pt idx="320">
                  <c:v>336.62099999999998</c:v>
                </c:pt>
                <c:pt idx="321">
                  <c:v>337.64109999999999</c:v>
                </c:pt>
                <c:pt idx="322">
                  <c:v>338.65440000000001</c:v>
                </c:pt>
                <c:pt idx="323">
                  <c:v>339.67009999999999</c:v>
                </c:pt>
                <c:pt idx="324">
                  <c:v>340.70870000000002</c:v>
                </c:pt>
                <c:pt idx="325">
                  <c:v>341.72289999999998</c:v>
                </c:pt>
                <c:pt idx="326">
                  <c:v>342.74610000000001</c:v>
                </c:pt>
                <c:pt idx="327">
                  <c:v>343.75</c:v>
                </c:pt>
                <c:pt idx="328">
                  <c:v>344.78579999999999</c:v>
                </c:pt>
                <c:pt idx="329">
                  <c:v>345.80970000000002</c:v>
                </c:pt>
                <c:pt idx="330">
                  <c:v>346.85129999999998</c:v>
                </c:pt>
                <c:pt idx="331">
                  <c:v>347.87099999999998</c:v>
                </c:pt>
                <c:pt idx="332">
                  <c:v>348.90109999999999</c:v>
                </c:pt>
                <c:pt idx="333">
                  <c:v>349.93599999999998</c:v>
                </c:pt>
                <c:pt idx="334">
                  <c:v>350.95819999999998</c:v>
                </c:pt>
                <c:pt idx="335">
                  <c:v>351.99740000000003</c:v>
                </c:pt>
                <c:pt idx="336">
                  <c:v>353.00940000000003</c:v>
                </c:pt>
                <c:pt idx="337">
                  <c:v>354.04599999999999</c:v>
                </c:pt>
                <c:pt idx="338">
                  <c:v>355.09030000000001</c:v>
                </c:pt>
                <c:pt idx="339">
                  <c:v>356.1146</c:v>
                </c:pt>
                <c:pt idx="340">
                  <c:v>357.1651</c:v>
                </c:pt>
                <c:pt idx="341">
                  <c:v>358.17779999999999</c:v>
                </c:pt>
                <c:pt idx="342">
                  <c:v>359.19940000000003</c:v>
                </c:pt>
                <c:pt idx="343">
                  <c:v>360.21370000000002</c:v>
                </c:pt>
                <c:pt idx="344">
                  <c:v>361.24360000000001</c:v>
                </c:pt>
                <c:pt idx="345">
                  <c:v>362.255</c:v>
                </c:pt>
                <c:pt idx="346">
                  <c:v>363.2801</c:v>
                </c:pt>
                <c:pt idx="347">
                  <c:v>364.30059999999997</c:v>
                </c:pt>
                <c:pt idx="348">
                  <c:v>365.30329999999998</c:v>
                </c:pt>
                <c:pt idx="349">
                  <c:v>366.30369999999999</c:v>
                </c:pt>
                <c:pt idx="350">
                  <c:v>367.32850000000002</c:v>
                </c:pt>
                <c:pt idx="351">
                  <c:v>368.32979999999998</c:v>
                </c:pt>
                <c:pt idx="352">
                  <c:v>369.34629999999999</c:v>
                </c:pt>
                <c:pt idx="353">
                  <c:v>370.37740000000002</c:v>
                </c:pt>
                <c:pt idx="354">
                  <c:v>371.38380000000001</c:v>
                </c:pt>
                <c:pt idx="355">
                  <c:v>372.40010000000001</c:v>
                </c:pt>
                <c:pt idx="356">
                  <c:v>373.40179999999998</c:v>
                </c:pt>
                <c:pt idx="357">
                  <c:v>374.41219999999998</c:v>
                </c:pt>
                <c:pt idx="358">
                  <c:v>375.4325</c:v>
                </c:pt>
                <c:pt idx="359">
                  <c:v>376.45499999999998</c:v>
                </c:pt>
                <c:pt idx="360">
                  <c:v>377.48250000000002</c:v>
                </c:pt>
                <c:pt idx="361">
                  <c:v>378.50060000000002</c:v>
                </c:pt>
                <c:pt idx="362">
                  <c:v>379.50850000000003</c:v>
                </c:pt>
                <c:pt idx="363">
                  <c:v>380.5129</c:v>
                </c:pt>
                <c:pt idx="364">
                  <c:v>381.548</c:v>
                </c:pt>
                <c:pt idx="365">
                  <c:v>382.55599999999998</c:v>
                </c:pt>
                <c:pt idx="366">
                  <c:v>383.56709999999998</c:v>
                </c:pt>
                <c:pt idx="367">
                  <c:v>384.57729999999998</c:v>
                </c:pt>
                <c:pt idx="368">
                  <c:v>385.58769999999998</c:v>
                </c:pt>
                <c:pt idx="369">
                  <c:v>386.61410000000001</c:v>
                </c:pt>
                <c:pt idx="370">
                  <c:v>387.6354</c:v>
                </c:pt>
                <c:pt idx="371">
                  <c:v>388.64550000000003</c:v>
                </c:pt>
                <c:pt idx="372">
                  <c:v>389.66399999999999</c:v>
                </c:pt>
                <c:pt idx="373">
                  <c:v>390.68970000000002</c:v>
                </c:pt>
                <c:pt idx="374">
                  <c:v>391.7199</c:v>
                </c:pt>
                <c:pt idx="375">
                  <c:v>392.73200000000003</c:v>
                </c:pt>
                <c:pt idx="376">
                  <c:v>393.76499999999999</c:v>
                </c:pt>
                <c:pt idx="377">
                  <c:v>394.79340000000002</c:v>
                </c:pt>
                <c:pt idx="378">
                  <c:v>395.82060000000001</c:v>
                </c:pt>
                <c:pt idx="379">
                  <c:v>396.82810000000001</c:v>
                </c:pt>
                <c:pt idx="380">
                  <c:v>397.83330000000001</c:v>
                </c:pt>
                <c:pt idx="381">
                  <c:v>398.83870000000002</c:v>
                </c:pt>
                <c:pt idx="382">
                  <c:v>399.83980000000003</c:v>
                </c:pt>
                <c:pt idx="383">
                  <c:v>400.86020000000002</c:v>
                </c:pt>
                <c:pt idx="384">
                  <c:v>401.8897</c:v>
                </c:pt>
                <c:pt idx="385">
                  <c:v>402.9117</c:v>
                </c:pt>
                <c:pt idx="386">
                  <c:v>403.93650000000002</c:v>
                </c:pt>
                <c:pt idx="387">
                  <c:v>404.95530000000002</c:v>
                </c:pt>
                <c:pt idx="388">
                  <c:v>405.97919999999999</c:v>
                </c:pt>
                <c:pt idx="389">
                  <c:v>407.0104</c:v>
                </c:pt>
                <c:pt idx="390">
                  <c:v>408.02789999999999</c:v>
                </c:pt>
                <c:pt idx="391">
                  <c:v>409.053</c:v>
                </c:pt>
                <c:pt idx="392">
                  <c:v>410.06150000000002</c:v>
                </c:pt>
                <c:pt idx="393">
                  <c:v>411.0779</c:v>
                </c:pt>
                <c:pt idx="394">
                  <c:v>412.08089999999999</c:v>
                </c:pt>
                <c:pt idx="395">
                  <c:v>413.08190000000002</c:v>
                </c:pt>
                <c:pt idx="396">
                  <c:v>414.10759999999999</c:v>
                </c:pt>
                <c:pt idx="397">
                  <c:v>415.1241</c:v>
                </c:pt>
                <c:pt idx="398">
                  <c:v>416.1422</c:v>
                </c:pt>
                <c:pt idx="399">
                  <c:v>417.15989999999999</c:v>
                </c:pt>
                <c:pt idx="400">
                  <c:v>418.16770000000002</c:v>
                </c:pt>
                <c:pt idx="401">
                  <c:v>419.17829999999998</c:v>
                </c:pt>
                <c:pt idx="402">
                  <c:v>420.19459999999998</c:v>
                </c:pt>
                <c:pt idx="403">
                  <c:v>421.21210000000002</c:v>
                </c:pt>
                <c:pt idx="404">
                  <c:v>422.24160000000001</c:v>
                </c:pt>
                <c:pt idx="405">
                  <c:v>423.27260000000001</c:v>
                </c:pt>
                <c:pt idx="406">
                  <c:v>424.27820000000003</c:v>
                </c:pt>
                <c:pt idx="407">
                  <c:v>425.3091</c:v>
                </c:pt>
                <c:pt idx="408">
                  <c:v>426.32350000000002</c:v>
                </c:pt>
                <c:pt idx="409">
                  <c:v>427.33679999999998</c:v>
                </c:pt>
                <c:pt idx="410">
                  <c:v>428.3723</c:v>
                </c:pt>
                <c:pt idx="411">
                  <c:v>429.3845</c:v>
                </c:pt>
                <c:pt idx="412">
                  <c:v>430.40370000000001</c:v>
                </c:pt>
                <c:pt idx="413">
                  <c:v>431.41579999999999</c:v>
                </c:pt>
                <c:pt idx="414">
                  <c:v>432.4513</c:v>
                </c:pt>
                <c:pt idx="415">
                  <c:v>433.45960000000002</c:v>
                </c:pt>
                <c:pt idx="416">
                  <c:v>434.46600000000001</c:v>
                </c:pt>
                <c:pt idx="417">
                  <c:v>435.46899999999999</c:v>
                </c:pt>
                <c:pt idx="418">
                  <c:v>436.47219999999999</c:v>
                </c:pt>
                <c:pt idx="419">
                  <c:v>437.4864</c:v>
                </c:pt>
                <c:pt idx="420">
                  <c:v>438.49009999999998</c:v>
                </c:pt>
                <c:pt idx="421">
                  <c:v>439.495</c:v>
                </c:pt>
                <c:pt idx="422">
                  <c:v>440.5265</c:v>
                </c:pt>
                <c:pt idx="423">
                  <c:v>441.5283</c:v>
                </c:pt>
                <c:pt idx="424">
                  <c:v>442.55669999999998</c:v>
                </c:pt>
                <c:pt idx="425">
                  <c:v>443.55799999999999</c:v>
                </c:pt>
                <c:pt idx="426">
                  <c:v>444.56049999999999</c:v>
                </c:pt>
                <c:pt idx="427">
                  <c:v>445.58420000000001</c:v>
                </c:pt>
                <c:pt idx="428">
                  <c:v>446.60759999999999</c:v>
                </c:pt>
                <c:pt idx="429">
                  <c:v>447.61739999999998</c:v>
                </c:pt>
                <c:pt idx="430">
                  <c:v>448.6207</c:v>
                </c:pt>
                <c:pt idx="431">
                  <c:v>449.64940000000001</c:v>
                </c:pt>
                <c:pt idx="432">
                  <c:v>450.66950000000003</c:v>
                </c:pt>
                <c:pt idx="433">
                  <c:v>451.68779999999998</c:v>
                </c:pt>
                <c:pt idx="434">
                  <c:v>452.69029999999998</c:v>
                </c:pt>
                <c:pt idx="435">
                  <c:v>453.71140000000003</c:v>
                </c:pt>
                <c:pt idx="436">
                  <c:v>454.72089999999997</c:v>
                </c:pt>
                <c:pt idx="437">
                  <c:v>455.74200000000002</c:v>
                </c:pt>
                <c:pt idx="438">
                  <c:v>456.7672</c:v>
                </c:pt>
                <c:pt idx="439">
                  <c:v>457.79500000000002</c:v>
                </c:pt>
                <c:pt idx="440">
                  <c:v>458.80180000000001</c:v>
                </c:pt>
                <c:pt idx="441">
                  <c:v>459.82119999999998</c:v>
                </c:pt>
                <c:pt idx="442">
                  <c:v>460.83659999999998</c:v>
                </c:pt>
                <c:pt idx="443">
                  <c:v>461.85919999999999</c:v>
                </c:pt>
                <c:pt idx="444">
                  <c:v>462.87689999999998</c:v>
                </c:pt>
                <c:pt idx="445">
                  <c:v>463.90870000000001</c:v>
                </c:pt>
                <c:pt idx="446">
                  <c:v>464.92610000000002</c:v>
                </c:pt>
                <c:pt idx="447">
                  <c:v>465.95429999999999</c:v>
                </c:pt>
                <c:pt idx="448">
                  <c:v>466.96339999999998</c:v>
                </c:pt>
                <c:pt idx="449">
                  <c:v>468.05549999999999</c:v>
                </c:pt>
                <c:pt idx="450">
                  <c:v>469.06439999999998</c:v>
                </c:pt>
                <c:pt idx="451">
                  <c:v>470.07530000000003</c:v>
                </c:pt>
                <c:pt idx="452">
                  <c:v>471.0865</c:v>
                </c:pt>
                <c:pt idx="453">
                  <c:v>472.11399999999998</c:v>
                </c:pt>
                <c:pt idx="454">
                  <c:v>473.13850000000002</c:v>
                </c:pt>
                <c:pt idx="455">
                  <c:v>474.16199999999998</c:v>
                </c:pt>
                <c:pt idx="456">
                  <c:v>475.18810000000002</c:v>
                </c:pt>
                <c:pt idx="457">
                  <c:v>476.21519999999998</c:v>
                </c:pt>
                <c:pt idx="458">
                  <c:v>477.22179999999997</c:v>
                </c:pt>
                <c:pt idx="459">
                  <c:v>478.23329999999999</c:v>
                </c:pt>
                <c:pt idx="460">
                  <c:v>479.25689999999997</c:v>
                </c:pt>
                <c:pt idx="461">
                  <c:v>480.28570000000002</c:v>
                </c:pt>
                <c:pt idx="462">
                  <c:v>481.29070000000002</c:v>
                </c:pt>
                <c:pt idx="463">
                  <c:v>482.30650000000003</c:v>
                </c:pt>
                <c:pt idx="464">
                  <c:v>483.31380000000001</c:v>
                </c:pt>
                <c:pt idx="465">
                  <c:v>484.32940000000002</c:v>
                </c:pt>
                <c:pt idx="466">
                  <c:v>485.35210000000001</c:v>
                </c:pt>
                <c:pt idx="467">
                  <c:v>486.37209999999999</c:v>
                </c:pt>
                <c:pt idx="468">
                  <c:v>487.38839999999999</c:v>
                </c:pt>
                <c:pt idx="469">
                  <c:v>488.39100000000002</c:v>
                </c:pt>
                <c:pt idx="470">
                  <c:v>489.39179999999999</c:v>
                </c:pt>
                <c:pt idx="471">
                  <c:v>490.39960000000002</c:v>
                </c:pt>
                <c:pt idx="472">
                  <c:v>491.4239</c:v>
                </c:pt>
                <c:pt idx="473">
                  <c:v>492.43920000000003</c:v>
                </c:pt>
                <c:pt idx="474">
                  <c:v>493.45389999999998</c:v>
                </c:pt>
                <c:pt idx="475">
                  <c:v>494.45609999999999</c:v>
                </c:pt>
                <c:pt idx="476">
                  <c:v>495.47190000000001</c:v>
                </c:pt>
                <c:pt idx="477">
                  <c:v>496.4769</c:v>
                </c:pt>
                <c:pt idx="478">
                  <c:v>497.48200000000003</c:v>
                </c:pt>
                <c:pt idx="479">
                  <c:v>498.48719999999997</c:v>
                </c:pt>
                <c:pt idx="480">
                  <c:v>499.49160000000001</c:v>
                </c:pt>
                <c:pt idx="481">
                  <c:v>500.52019999999999</c:v>
                </c:pt>
                <c:pt idx="482">
                  <c:v>501.53859999999997</c:v>
                </c:pt>
                <c:pt idx="483">
                  <c:v>502.55549999999999</c:v>
                </c:pt>
                <c:pt idx="484">
                  <c:v>503.57920000000001</c:v>
                </c:pt>
                <c:pt idx="485">
                  <c:v>504.60250000000002</c:v>
                </c:pt>
                <c:pt idx="486">
                  <c:v>505.60840000000002</c:v>
                </c:pt>
                <c:pt idx="487">
                  <c:v>506.61090000000002</c:v>
                </c:pt>
                <c:pt idx="488">
                  <c:v>507.61500000000001</c:v>
                </c:pt>
                <c:pt idx="489">
                  <c:v>508.63139999999999</c:v>
                </c:pt>
                <c:pt idx="490">
                  <c:v>509.63479999999998</c:v>
                </c:pt>
                <c:pt idx="491">
                  <c:v>510.65550000000002</c:v>
                </c:pt>
                <c:pt idx="492">
                  <c:v>511.66590000000002</c:v>
                </c:pt>
                <c:pt idx="493">
                  <c:v>512.67020000000002</c:v>
                </c:pt>
                <c:pt idx="494">
                  <c:v>513.67290000000003</c:v>
                </c:pt>
                <c:pt idx="495">
                  <c:v>514.68650000000002</c:v>
                </c:pt>
                <c:pt idx="496">
                  <c:v>515.7133</c:v>
                </c:pt>
                <c:pt idx="497">
                  <c:v>516.7192</c:v>
                </c:pt>
                <c:pt idx="498">
                  <c:v>517.74069999999995</c:v>
                </c:pt>
                <c:pt idx="499">
                  <c:v>518.74869999999999</c:v>
                </c:pt>
                <c:pt idx="500">
                  <c:v>519.75210000000004</c:v>
                </c:pt>
                <c:pt idx="501">
                  <c:v>520.76980000000003</c:v>
                </c:pt>
                <c:pt idx="502">
                  <c:v>521.78390000000002</c:v>
                </c:pt>
                <c:pt idx="503">
                  <c:v>522.78499999999997</c:v>
                </c:pt>
                <c:pt idx="504">
                  <c:v>523.80799999999999</c:v>
                </c:pt>
                <c:pt idx="505">
                  <c:v>524.83180000000004</c:v>
                </c:pt>
                <c:pt idx="506">
                  <c:v>525.84400000000005</c:v>
                </c:pt>
                <c:pt idx="507">
                  <c:v>526.85940000000005</c:v>
                </c:pt>
                <c:pt idx="508">
                  <c:v>527.86879999999996</c:v>
                </c:pt>
                <c:pt idx="509">
                  <c:v>528.88170000000002</c:v>
                </c:pt>
                <c:pt idx="510">
                  <c:v>529.89599999999996</c:v>
                </c:pt>
                <c:pt idx="511">
                  <c:v>530.91399999999999</c:v>
                </c:pt>
                <c:pt idx="512">
                  <c:v>531.92439999999999</c:v>
                </c:pt>
                <c:pt idx="513">
                  <c:v>532.93870000000004</c:v>
                </c:pt>
                <c:pt idx="514">
                  <c:v>533.96590000000003</c:v>
                </c:pt>
                <c:pt idx="515">
                  <c:v>534.98540000000003</c:v>
                </c:pt>
                <c:pt idx="516">
                  <c:v>536.01059999999995</c:v>
                </c:pt>
                <c:pt idx="517">
                  <c:v>537.03560000000004</c:v>
                </c:pt>
                <c:pt idx="518">
                  <c:v>538.06619999999998</c:v>
                </c:pt>
                <c:pt idx="519">
                  <c:v>539.07039999999995</c:v>
                </c:pt>
                <c:pt idx="520">
                  <c:v>540.07590000000005</c:v>
                </c:pt>
                <c:pt idx="521">
                  <c:v>541.10310000000004</c:v>
                </c:pt>
                <c:pt idx="522">
                  <c:v>542.12490000000003</c:v>
                </c:pt>
                <c:pt idx="523">
                  <c:v>543.13779999999997</c:v>
                </c:pt>
                <c:pt idx="524">
                  <c:v>544.13890000000004</c:v>
                </c:pt>
                <c:pt idx="525">
                  <c:v>545.16189999999995</c:v>
                </c:pt>
                <c:pt idx="526">
                  <c:v>546.17790000000002</c:v>
                </c:pt>
                <c:pt idx="527">
                  <c:v>547.178</c:v>
                </c:pt>
                <c:pt idx="528">
                  <c:v>548.17970000000003</c:v>
                </c:pt>
                <c:pt idx="529">
                  <c:v>549.20460000000003</c:v>
                </c:pt>
                <c:pt idx="530">
                  <c:v>550.22569999999996</c:v>
                </c:pt>
                <c:pt idx="531">
                  <c:v>551.24749999999995</c:v>
                </c:pt>
                <c:pt idx="532">
                  <c:v>552.25900000000001</c:v>
                </c:pt>
                <c:pt idx="533">
                  <c:v>553.27260000000001</c:v>
                </c:pt>
                <c:pt idx="534">
                  <c:v>554.29960000000005</c:v>
                </c:pt>
                <c:pt idx="535">
                  <c:v>555.3048</c:v>
                </c:pt>
                <c:pt idx="536">
                  <c:v>556.32029999999997</c:v>
                </c:pt>
                <c:pt idx="537">
                  <c:v>557.32529999999997</c:v>
                </c:pt>
                <c:pt idx="538">
                  <c:v>558.32889999999998</c:v>
                </c:pt>
                <c:pt idx="539">
                  <c:v>559.34879999999998</c:v>
                </c:pt>
                <c:pt idx="540">
                  <c:v>560.37509999999997</c:v>
                </c:pt>
                <c:pt idx="541">
                  <c:v>561.39110000000005</c:v>
                </c:pt>
                <c:pt idx="542">
                  <c:v>562.4008</c:v>
                </c:pt>
                <c:pt idx="543">
                  <c:v>563.42129999999997</c:v>
                </c:pt>
                <c:pt idx="544">
                  <c:v>564.45619999999997</c:v>
                </c:pt>
                <c:pt idx="545">
                  <c:v>565.4819</c:v>
                </c:pt>
                <c:pt idx="546">
                  <c:v>566.50160000000005</c:v>
                </c:pt>
                <c:pt idx="547">
                  <c:v>567.51679999999999</c:v>
                </c:pt>
                <c:pt idx="548">
                  <c:v>568.51769999999999</c:v>
                </c:pt>
                <c:pt idx="549">
                  <c:v>569.51790000000005</c:v>
                </c:pt>
                <c:pt idx="550">
                  <c:v>570.53589999999997</c:v>
                </c:pt>
                <c:pt idx="551">
                  <c:v>571.55930000000001</c:v>
                </c:pt>
                <c:pt idx="552">
                  <c:v>572.58199999999999</c:v>
                </c:pt>
                <c:pt idx="553">
                  <c:v>573.58230000000003</c:v>
                </c:pt>
                <c:pt idx="554">
                  <c:v>574.60270000000003</c:v>
                </c:pt>
                <c:pt idx="555">
                  <c:v>575.62450000000001</c:v>
                </c:pt>
                <c:pt idx="556">
                  <c:v>576.62459999999999</c:v>
                </c:pt>
                <c:pt idx="557">
                  <c:v>577.63699999999994</c:v>
                </c:pt>
                <c:pt idx="558">
                  <c:v>578.65110000000004</c:v>
                </c:pt>
                <c:pt idx="559">
                  <c:v>579.66099999999994</c:v>
                </c:pt>
                <c:pt idx="560">
                  <c:v>580.68150000000003</c:v>
                </c:pt>
                <c:pt idx="561">
                  <c:v>581.68359999999996</c:v>
                </c:pt>
                <c:pt idx="562">
                  <c:v>582.70259999999996</c:v>
                </c:pt>
                <c:pt idx="563">
                  <c:v>583.71190000000001</c:v>
                </c:pt>
                <c:pt idx="564">
                  <c:v>584.72860000000003</c:v>
                </c:pt>
                <c:pt idx="565">
                  <c:v>585.75739999999996</c:v>
                </c:pt>
                <c:pt idx="566">
                  <c:v>586.77030000000002</c:v>
                </c:pt>
                <c:pt idx="567">
                  <c:v>587.77160000000003</c:v>
                </c:pt>
                <c:pt idx="568">
                  <c:v>588.77279999999996</c:v>
                </c:pt>
                <c:pt idx="569">
                  <c:v>589.77650000000006</c:v>
                </c:pt>
                <c:pt idx="570">
                  <c:v>590.78589999999997</c:v>
                </c:pt>
                <c:pt idx="571">
                  <c:v>591.81039999999996</c:v>
                </c:pt>
                <c:pt idx="572">
                  <c:v>592.82270000000005</c:v>
                </c:pt>
                <c:pt idx="573">
                  <c:v>593.84659999999997</c:v>
                </c:pt>
                <c:pt idx="574">
                  <c:v>594.86569999999995</c:v>
                </c:pt>
                <c:pt idx="575">
                  <c:v>595.88869999999997</c:v>
                </c:pt>
                <c:pt idx="576">
                  <c:v>596.90859999999998</c:v>
                </c:pt>
                <c:pt idx="577">
                  <c:v>597.92110000000002</c:v>
                </c:pt>
                <c:pt idx="578">
                  <c:v>598.92939999999999</c:v>
                </c:pt>
                <c:pt idx="579">
                  <c:v>599.95370000000003</c:v>
                </c:pt>
              </c:numCache>
            </c:numRef>
          </c:xVal>
          <c:yVal>
            <c:numRef>
              <c:f>'3600smallGuardedBarricadeTest1'!$B$2:$B$581</c:f>
              <c:numCache>
                <c:formatCode>General</c:formatCode>
                <c:ptCount val="580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3598</c:v>
                </c:pt>
                <c:pt idx="33">
                  <c:v>3597</c:v>
                </c:pt>
                <c:pt idx="34">
                  <c:v>3595</c:v>
                </c:pt>
                <c:pt idx="35">
                  <c:v>3593</c:v>
                </c:pt>
                <c:pt idx="36">
                  <c:v>3590</c:v>
                </c:pt>
                <c:pt idx="37">
                  <c:v>3585</c:v>
                </c:pt>
                <c:pt idx="38">
                  <c:v>3582</c:v>
                </c:pt>
                <c:pt idx="39">
                  <c:v>3578</c:v>
                </c:pt>
                <c:pt idx="40">
                  <c:v>3572</c:v>
                </c:pt>
                <c:pt idx="41">
                  <c:v>3563</c:v>
                </c:pt>
                <c:pt idx="42">
                  <c:v>3554</c:v>
                </c:pt>
                <c:pt idx="43">
                  <c:v>3545</c:v>
                </c:pt>
                <c:pt idx="44">
                  <c:v>3538</c:v>
                </c:pt>
                <c:pt idx="45">
                  <c:v>3532</c:v>
                </c:pt>
                <c:pt idx="46">
                  <c:v>3526</c:v>
                </c:pt>
                <c:pt idx="47">
                  <c:v>3516</c:v>
                </c:pt>
                <c:pt idx="48">
                  <c:v>3508</c:v>
                </c:pt>
                <c:pt idx="49">
                  <c:v>3498</c:v>
                </c:pt>
                <c:pt idx="50">
                  <c:v>3492</c:v>
                </c:pt>
                <c:pt idx="51">
                  <c:v>3485</c:v>
                </c:pt>
                <c:pt idx="52">
                  <c:v>3478</c:v>
                </c:pt>
                <c:pt idx="53">
                  <c:v>3470</c:v>
                </c:pt>
                <c:pt idx="54">
                  <c:v>3462</c:v>
                </c:pt>
                <c:pt idx="55">
                  <c:v>3452</c:v>
                </c:pt>
                <c:pt idx="56">
                  <c:v>3443</c:v>
                </c:pt>
                <c:pt idx="57">
                  <c:v>3432</c:v>
                </c:pt>
                <c:pt idx="58">
                  <c:v>3423</c:v>
                </c:pt>
                <c:pt idx="59">
                  <c:v>3416</c:v>
                </c:pt>
                <c:pt idx="60">
                  <c:v>3408</c:v>
                </c:pt>
                <c:pt idx="61">
                  <c:v>3401</c:v>
                </c:pt>
                <c:pt idx="62">
                  <c:v>3389</c:v>
                </c:pt>
                <c:pt idx="63">
                  <c:v>3379</c:v>
                </c:pt>
                <c:pt idx="64">
                  <c:v>3368</c:v>
                </c:pt>
                <c:pt idx="65">
                  <c:v>3355</c:v>
                </c:pt>
                <c:pt idx="66">
                  <c:v>3346</c:v>
                </c:pt>
                <c:pt idx="67">
                  <c:v>3336</c:v>
                </c:pt>
                <c:pt idx="68">
                  <c:v>3327</c:v>
                </c:pt>
                <c:pt idx="69">
                  <c:v>3314</c:v>
                </c:pt>
                <c:pt idx="70">
                  <c:v>3305</c:v>
                </c:pt>
                <c:pt idx="71">
                  <c:v>3295</c:v>
                </c:pt>
                <c:pt idx="72">
                  <c:v>3283</c:v>
                </c:pt>
                <c:pt idx="73">
                  <c:v>3274</c:v>
                </c:pt>
                <c:pt idx="74">
                  <c:v>3262</c:v>
                </c:pt>
                <c:pt idx="75">
                  <c:v>3251</c:v>
                </c:pt>
                <c:pt idx="76">
                  <c:v>3240</c:v>
                </c:pt>
                <c:pt idx="77">
                  <c:v>3233</c:v>
                </c:pt>
                <c:pt idx="78">
                  <c:v>3222</c:v>
                </c:pt>
                <c:pt idx="79">
                  <c:v>3214</c:v>
                </c:pt>
                <c:pt idx="80">
                  <c:v>3206</c:v>
                </c:pt>
                <c:pt idx="81">
                  <c:v>3197</c:v>
                </c:pt>
                <c:pt idx="82">
                  <c:v>3187</c:v>
                </c:pt>
                <c:pt idx="83">
                  <c:v>3178</c:v>
                </c:pt>
                <c:pt idx="84">
                  <c:v>3170</c:v>
                </c:pt>
                <c:pt idx="85">
                  <c:v>3158</c:v>
                </c:pt>
                <c:pt idx="86">
                  <c:v>3147</c:v>
                </c:pt>
                <c:pt idx="87">
                  <c:v>3138</c:v>
                </c:pt>
                <c:pt idx="88">
                  <c:v>3129</c:v>
                </c:pt>
                <c:pt idx="89">
                  <c:v>3120</c:v>
                </c:pt>
                <c:pt idx="90">
                  <c:v>3111</c:v>
                </c:pt>
                <c:pt idx="91">
                  <c:v>3103</c:v>
                </c:pt>
                <c:pt idx="92">
                  <c:v>3098</c:v>
                </c:pt>
                <c:pt idx="93">
                  <c:v>3093</c:v>
                </c:pt>
                <c:pt idx="94">
                  <c:v>3088</c:v>
                </c:pt>
                <c:pt idx="95">
                  <c:v>3084</c:v>
                </c:pt>
                <c:pt idx="96">
                  <c:v>3080</c:v>
                </c:pt>
                <c:pt idx="97">
                  <c:v>3073</c:v>
                </c:pt>
                <c:pt idx="98">
                  <c:v>3066</c:v>
                </c:pt>
                <c:pt idx="99">
                  <c:v>3062</c:v>
                </c:pt>
                <c:pt idx="100">
                  <c:v>3058</c:v>
                </c:pt>
                <c:pt idx="101">
                  <c:v>3055</c:v>
                </c:pt>
                <c:pt idx="102">
                  <c:v>3052</c:v>
                </c:pt>
                <c:pt idx="103">
                  <c:v>3046</c:v>
                </c:pt>
                <c:pt idx="104">
                  <c:v>3041</c:v>
                </c:pt>
                <c:pt idx="105">
                  <c:v>3035</c:v>
                </c:pt>
                <c:pt idx="106">
                  <c:v>3028</c:v>
                </c:pt>
                <c:pt idx="107">
                  <c:v>3020</c:v>
                </c:pt>
                <c:pt idx="108">
                  <c:v>3011</c:v>
                </c:pt>
                <c:pt idx="109">
                  <c:v>3001</c:v>
                </c:pt>
                <c:pt idx="110">
                  <c:v>2994</c:v>
                </c:pt>
                <c:pt idx="111">
                  <c:v>2984</c:v>
                </c:pt>
                <c:pt idx="112">
                  <c:v>2976</c:v>
                </c:pt>
                <c:pt idx="113">
                  <c:v>2968</c:v>
                </c:pt>
                <c:pt idx="114">
                  <c:v>2953</c:v>
                </c:pt>
                <c:pt idx="115">
                  <c:v>2944</c:v>
                </c:pt>
                <c:pt idx="116">
                  <c:v>2929</c:v>
                </c:pt>
                <c:pt idx="117">
                  <c:v>2916</c:v>
                </c:pt>
                <c:pt idx="118">
                  <c:v>2904</c:v>
                </c:pt>
                <c:pt idx="119">
                  <c:v>2894</c:v>
                </c:pt>
                <c:pt idx="120">
                  <c:v>2882</c:v>
                </c:pt>
                <c:pt idx="121">
                  <c:v>2875</c:v>
                </c:pt>
                <c:pt idx="122">
                  <c:v>2870</c:v>
                </c:pt>
                <c:pt idx="123">
                  <c:v>2863</c:v>
                </c:pt>
                <c:pt idx="124">
                  <c:v>2851</c:v>
                </c:pt>
                <c:pt idx="125">
                  <c:v>2842</c:v>
                </c:pt>
                <c:pt idx="126">
                  <c:v>2834</c:v>
                </c:pt>
                <c:pt idx="127">
                  <c:v>2823</c:v>
                </c:pt>
                <c:pt idx="128">
                  <c:v>2812</c:v>
                </c:pt>
                <c:pt idx="129">
                  <c:v>2800</c:v>
                </c:pt>
                <c:pt idx="130">
                  <c:v>2794</c:v>
                </c:pt>
                <c:pt idx="131">
                  <c:v>2786</c:v>
                </c:pt>
                <c:pt idx="132">
                  <c:v>2776</c:v>
                </c:pt>
                <c:pt idx="133">
                  <c:v>2765</c:v>
                </c:pt>
                <c:pt idx="134">
                  <c:v>2754</c:v>
                </c:pt>
                <c:pt idx="135">
                  <c:v>2746</c:v>
                </c:pt>
                <c:pt idx="136">
                  <c:v>2737</c:v>
                </c:pt>
                <c:pt idx="137">
                  <c:v>2733</c:v>
                </c:pt>
                <c:pt idx="138">
                  <c:v>2728</c:v>
                </c:pt>
                <c:pt idx="139">
                  <c:v>2723</c:v>
                </c:pt>
                <c:pt idx="140">
                  <c:v>2714</c:v>
                </c:pt>
                <c:pt idx="141">
                  <c:v>2706</c:v>
                </c:pt>
                <c:pt idx="142">
                  <c:v>2698</c:v>
                </c:pt>
                <c:pt idx="143">
                  <c:v>2689</c:v>
                </c:pt>
                <c:pt idx="144">
                  <c:v>2681</c:v>
                </c:pt>
                <c:pt idx="145">
                  <c:v>2676</c:v>
                </c:pt>
                <c:pt idx="146">
                  <c:v>2670</c:v>
                </c:pt>
                <c:pt idx="147">
                  <c:v>2661</c:v>
                </c:pt>
                <c:pt idx="148">
                  <c:v>2655</c:v>
                </c:pt>
                <c:pt idx="149">
                  <c:v>2648</c:v>
                </c:pt>
                <c:pt idx="150">
                  <c:v>2646</c:v>
                </c:pt>
                <c:pt idx="151">
                  <c:v>2642</c:v>
                </c:pt>
                <c:pt idx="152">
                  <c:v>2633</c:v>
                </c:pt>
                <c:pt idx="153">
                  <c:v>2623</c:v>
                </c:pt>
                <c:pt idx="154">
                  <c:v>2615</c:v>
                </c:pt>
                <c:pt idx="155">
                  <c:v>2609</c:v>
                </c:pt>
                <c:pt idx="156">
                  <c:v>2604</c:v>
                </c:pt>
                <c:pt idx="157">
                  <c:v>2596</c:v>
                </c:pt>
                <c:pt idx="158">
                  <c:v>2588</c:v>
                </c:pt>
                <c:pt idx="159">
                  <c:v>2579</c:v>
                </c:pt>
                <c:pt idx="160">
                  <c:v>2565</c:v>
                </c:pt>
                <c:pt idx="161">
                  <c:v>2552</c:v>
                </c:pt>
                <c:pt idx="162">
                  <c:v>2538</c:v>
                </c:pt>
                <c:pt idx="163">
                  <c:v>2530</c:v>
                </c:pt>
                <c:pt idx="164">
                  <c:v>2522</c:v>
                </c:pt>
                <c:pt idx="165">
                  <c:v>2510</c:v>
                </c:pt>
                <c:pt idx="166">
                  <c:v>2500</c:v>
                </c:pt>
                <c:pt idx="167">
                  <c:v>2493</c:v>
                </c:pt>
                <c:pt idx="168">
                  <c:v>2483</c:v>
                </c:pt>
                <c:pt idx="169">
                  <c:v>2474</c:v>
                </c:pt>
                <c:pt idx="170">
                  <c:v>2469</c:v>
                </c:pt>
                <c:pt idx="171">
                  <c:v>2460</c:v>
                </c:pt>
                <c:pt idx="172">
                  <c:v>2454</c:v>
                </c:pt>
                <c:pt idx="173">
                  <c:v>2448</c:v>
                </c:pt>
                <c:pt idx="174">
                  <c:v>2442</c:v>
                </c:pt>
                <c:pt idx="175">
                  <c:v>2436</c:v>
                </c:pt>
                <c:pt idx="176">
                  <c:v>2427</c:v>
                </c:pt>
                <c:pt idx="177">
                  <c:v>2420</c:v>
                </c:pt>
                <c:pt idx="178">
                  <c:v>2409</c:v>
                </c:pt>
                <c:pt idx="179">
                  <c:v>2405</c:v>
                </c:pt>
                <c:pt idx="180">
                  <c:v>2400</c:v>
                </c:pt>
                <c:pt idx="181">
                  <c:v>2393</c:v>
                </c:pt>
                <c:pt idx="182">
                  <c:v>2388</c:v>
                </c:pt>
                <c:pt idx="183">
                  <c:v>2381</c:v>
                </c:pt>
                <c:pt idx="184">
                  <c:v>2373</c:v>
                </c:pt>
                <c:pt idx="185">
                  <c:v>2368</c:v>
                </c:pt>
                <c:pt idx="186">
                  <c:v>2363</c:v>
                </c:pt>
                <c:pt idx="187">
                  <c:v>2357</c:v>
                </c:pt>
                <c:pt idx="188">
                  <c:v>2350</c:v>
                </c:pt>
                <c:pt idx="189">
                  <c:v>2346</c:v>
                </c:pt>
                <c:pt idx="190">
                  <c:v>2339</c:v>
                </c:pt>
                <c:pt idx="191">
                  <c:v>2335</c:v>
                </c:pt>
                <c:pt idx="192">
                  <c:v>2330</c:v>
                </c:pt>
                <c:pt idx="193">
                  <c:v>2322</c:v>
                </c:pt>
                <c:pt idx="194">
                  <c:v>2316</c:v>
                </c:pt>
                <c:pt idx="195">
                  <c:v>2310</c:v>
                </c:pt>
                <c:pt idx="196">
                  <c:v>2305</c:v>
                </c:pt>
                <c:pt idx="197">
                  <c:v>2300</c:v>
                </c:pt>
                <c:pt idx="198">
                  <c:v>2295</c:v>
                </c:pt>
                <c:pt idx="199">
                  <c:v>2287</c:v>
                </c:pt>
                <c:pt idx="200">
                  <c:v>2280</c:v>
                </c:pt>
                <c:pt idx="201">
                  <c:v>2265</c:v>
                </c:pt>
                <c:pt idx="202">
                  <c:v>2255</c:v>
                </c:pt>
                <c:pt idx="203">
                  <c:v>2244</c:v>
                </c:pt>
                <c:pt idx="204">
                  <c:v>2234</c:v>
                </c:pt>
                <c:pt idx="205">
                  <c:v>2225</c:v>
                </c:pt>
                <c:pt idx="206">
                  <c:v>2215</c:v>
                </c:pt>
                <c:pt idx="207">
                  <c:v>2204</c:v>
                </c:pt>
                <c:pt idx="208">
                  <c:v>2195</c:v>
                </c:pt>
                <c:pt idx="209">
                  <c:v>2192</c:v>
                </c:pt>
                <c:pt idx="210">
                  <c:v>2182</c:v>
                </c:pt>
                <c:pt idx="211">
                  <c:v>2177</c:v>
                </c:pt>
                <c:pt idx="212">
                  <c:v>2171</c:v>
                </c:pt>
                <c:pt idx="213">
                  <c:v>2163</c:v>
                </c:pt>
                <c:pt idx="214">
                  <c:v>2150</c:v>
                </c:pt>
                <c:pt idx="215">
                  <c:v>2138</c:v>
                </c:pt>
                <c:pt idx="216">
                  <c:v>2126</c:v>
                </c:pt>
                <c:pt idx="217">
                  <c:v>2113</c:v>
                </c:pt>
                <c:pt idx="218">
                  <c:v>2100</c:v>
                </c:pt>
                <c:pt idx="219">
                  <c:v>2088</c:v>
                </c:pt>
                <c:pt idx="220">
                  <c:v>2073</c:v>
                </c:pt>
                <c:pt idx="221">
                  <c:v>2061</c:v>
                </c:pt>
                <c:pt idx="222">
                  <c:v>2047</c:v>
                </c:pt>
                <c:pt idx="223">
                  <c:v>2035</c:v>
                </c:pt>
                <c:pt idx="224">
                  <c:v>2022</c:v>
                </c:pt>
                <c:pt idx="225">
                  <c:v>2010</c:v>
                </c:pt>
                <c:pt idx="226">
                  <c:v>2001</c:v>
                </c:pt>
                <c:pt idx="227">
                  <c:v>1991</c:v>
                </c:pt>
                <c:pt idx="228">
                  <c:v>1982</c:v>
                </c:pt>
                <c:pt idx="229">
                  <c:v>1976</c:v>
                </c:pt>
                <c:pt idx="230">
                  <c:v>1969</c:v>
                </c:pt>
                <c:pt idx="231">
                  <c:v>1959</c:v>
                </c:pt>
                <c:pt idx="232">
                  <c:v>1949</c:v>
                </c:pt>
                <c:pt idx="233">
                  <c:v>1937</c:v>
                </c:pt>
                <c:pt idx="234">
                  <c:v>1927</c:v>
                </c:pt>
                <c:pt idx="235">
                  <c:v>1917</c:v>
                </c:pt>
                <c:pt idx="236">
                  <c:v>1905</c:v>
                </c:pt>
                <c:pt idx="237">
                  <c:v>1890</c:v>
                </c:pt>
                <c:pt idx="238">
                  <c:v>1884</c:v>
                </c:pt>
                <c:pt idx="239">
                  <c:v>1876</c:v>
                </c:pt>
                <c:pt idx="240">
                  <c:v>1868</c:v>
                </c:pt>
                <c:pt idx="241">
                  <c:v>1862</c:v>
                </c:pt>
                <c:pt idx="242">
                  <c:v>1853</c:v>
                </c:pt>
                <c:pt idx="243">
                  <c:v>1842</c:v>
                </c:pt>
                <c:pt idx="244">
                  <c:v>1831</c:v>
                </c:pt>
                <c:pt idx="245">
                  <c:v>1818</c:v>
                </c:pt>
                <c:pt idx="246">
                  <c:v>1803</c:v>
                </c:pt>
                <c:pt idx="247">
                  <c:v>1793</c:v>
                </c:pt>
                <c:pt idx="248">
                  <c:v>1781</c:v>
                </c:pt>
                <c:pt idx="249">
                  <c:v>1768</c:v>
                </c:pt>
                <c:pt idx="250">
                  <c:v>1754</c:v>
                </c:pt>
                <c:pt idx="251">
                  <c:v>1742</c:v>
                </c:pt>
                <c:pt idx="252">
                  <c:v>1729</c:v>
                </c:pt>
                <c:pt idx="253">
                  <c:v>1717</c:v>
                </c:pt>
                <c:pt idx="254">
                  <c:v>1711</c:v>
                </c:pt>
                <c:pt idx="255">
                  <c:v>1702</c:v>
                </c:pt>
                <c:pt idx="256">
                  <c:v>1691</c:v>
                </c:pt>
                <c:pt idx="257">
                  <c:v>1682</c:v>
                </c:pt>
                <c:pt idx="258">
                  <c:v>1673</c:v>
                </c:pt>
                <c:pt idx="259">
                  <c:v>1663</c:v>
                </c:pt>
                <c:pt idx="260">
                  <c:v>1652</c:v>
                </c:pt>
                <c:pt idx="261">
                  <c:v>1648</c:v>
                </c:pt>
                <c:pt idx="262">
                  <c:v>1640</c:v>
                </c:pt>
                <c:pt idx="263">
                  <c:v>1631</c:v>
                </c:pt>
                <c:pt idx="264">
                  <c:v>1625</c:v>
                </c:pt>
                <c:pt idx="265">
                  <c:v>1617</c:v>
                </c:pt>
                <c:pt idx="266">
                  <c:v>1608</c:v>
                </c:pt>
                <c:pt idx="267">
                  <c:v>1597</c:v>
                </c:pt>
                <c:pt idx="268">
                  <c:v>1584</c:v>
                </c:pt>
                <c:pt idx="269">
                  <c:v>1566</c:v>
                </c:pt>
                <c:pt idx="270">
                  <c:v>1553</c:v>
                </c:pt>
                <c:pt idx="271">
                  <c:v>1539</c:v>
                </c:pt>
                <c:pt idx="272">
                  <c:v>1531</c:v>
                </c:pt>
                <c:pt idx="273">
                  <c:v>1520</c:v>
                </c:pt>
                <c:pt idx="274">
                  <c:v>1505</c:v>
                </c:pt>
                <c:pt idx="275">
                  <c:v>1492</c:v>
                </c:pt>
                <c:pt idx="276">
                  <c:v>1476</c:v>
                </c:pt>
                <c:pt idx="277">
                  <c:v>1459</c:v>
                </c:pt>
                <c:pt idx="278">
                  <c:v>1443</c:v>
                </c:pt>
                <c:pt idx="279">
                  <c:v>1429</c:v>
                </c:pt>
                <c:pt idx="280">
                  <c:v>1415</c:v>
                </c:pt>
                <c:pt idx="281">
                  <c:v>1407</c:v>
                </c:pt>
                <c:pt idx="282">
                  <c:v>1393</c:v>
                </c:pt>
                <c:pt idx="283">
                  <c:v>1381</c:v>
                </c:pt>
                <c:pt idx="284">
                  <c:v>1367</c:v>
                </c:pt>
                <c:pt idx="285">
                  <c:v>1353</c:v>
                </c:pt>
                <c:pt idx="286">
                  <c:v>1342</c:v>
                </c:pt>
                <c:pt idx="287">
                  <c:v>1333</c:v>
                </c:pt>
                <c:pt idx="288">
                  <c:v>1318</c:v>
                </c:pt>
                <c:pt idx="289">
                  <c:v>1305</c:v>
                </c:pt>
                <c:pt idx="290">
                  <c:v>1293</c:v>
                </c:pt>
                <c:pt idx="291">
                  <c:v>1283</c:v>
                </c:pt>
                <c:pt idx="292">
                  <c:v>1271</c:v>
                </c:pt>
                <c:pt idx="293">
                  <c:v>1259</c:v>
                </c:pt>
                <c:pt idx="294">
                  <c:v>1249</c:v>
                </c:pt>
                <c:pt idx="295">
                  <c:v>1240</c:v>
                </c:pt>
                <c:pt idx="296">
                  <c:v>1225</c:v>
                </c:pt>
                <c:pt idx="297">
                  <c:v>1210</c:v>
                </c:pt>
                <c:pt idx="298">
                  <c:v>1199</c:v>
                </c:pt>
                <c:pt idx="299">
                  <c:v>1184</c:v>
                </c:pt>
                <c:pt idx="300">
                  <c:v>1171</c:v>
                </c:pt>
                <c:pt idx="301">
                  <c:v>1162</c:v>
                </c:pt>
                <c:pt idx="302">
                  <c:v>1151</c:v>
                </c:pt>
                <c:pt idx="303">
                  <c:v>1140</c:v>
                </c:pt>
                <c:pt idx="304">
                  <c:v>1128</c:v>
                </c:pt>
                <c:pt idx="305">
                  <c:v>1116</c:v>
                </c:pt>
                <c:pt idx="306">
                  <c:v>1109</c:v>
                </c:pt>
                <c:pt idx="307">
                  <c:v>1095</c:v>
                </c:pt>
                <c:pt idx="308">
                  <c:v>1081</c:v>
                </c:pt>
                <c:pt idx="309">
                  <c:v>1066</c:v>
                </c:pt>
                <c:pt idx="310">
                  <c:v>1053</c:v>
                </c:pt>
                <c:pt idx="311">
                  <c:v>1039</c:v>
                </c:pt>
                <c:pt idx="312">
                  <c:v>1027</c:v>
                </c:pt>
                <c:pt idx="313">
                  <c:v>1014</c:v>
                </c:pt>
                <c:pt idx="314">
                  <c:v>1002</c:v>
                </c:pt>
                <c:pt idx="315">
                  <c:v>987</c:v>
                </c:pt>
                <c:pt idx="316">
                  <c:v>977</c:v>
                </c:pt>
                <c:pt idx="317">
                  <c:v>964</c:v>
                </c:pt>
                <c:pt idx="318">
                  <c:v>949</c:v>
                </c:pt>
                <c:pt idx="319">
                  <c:v>935</c:v>
                </c:pt>
                <c:pt idx="320">
                  <c:v>924</c:v>
                </c:pt>
                <c:pt idx="321">
                  <c:v>916</c:v>
                </c:pt>
                <c:pt idx="322">
                  <c:v>906</c:v>
                </c:pt>
                <c:pt idx="323">
                  <c:v>893</c:v>
                </c:pt>
                <c:pt idx="324">
                  <c:v>880</c:v>
                </c:pt>
                <c:pt idx="325">
                  <c:v>868</c:v>
                </c:pt>
                <c:pt idx="326">
                  <c:v>857</c:v>
                </c:pt>
                <c:pt idx="327">
                  <c:v>842</c:v>
                </c:pt>
                <c:pt idx="328">
                  <c:v>831</c:v>
                </c:pt>
                <c:pt idx="329">
                  <c:v>817</c:v>
                </c:pt>
                <c:pt idx="330">
                  <c:v>803</c:v>
                </c:pt>
                <c:pt idx="331">
                  <c:v>793</c:v>
                </c:pt>
                <c:pt idx="332">
                  <c:v>780</c:v>
                </c:pt>
                <c:pt idx="333">
                  <c:v>763</c:v>
                </c:pt>
                <c:pt idx="334">
                  <c:v>753</c:v>
                </c:pt>
                <c:pt idx="335">
                  <c:v>741</c:v>
                </c:pt>
                <c:pt idx="336">
                  <c:v>731</c:v>
                </c:pt>
                <c:pt idx="337">
                  <c:v>721</c:v>
                </c:pt>
                <c:pt idx="338">
                  <c:v>710</c:v>
                </c:pt>
                <c:pt idx="339">
                  <c:v>701</c:v>
                </c:pt>
                <c:pt idx="340">
                  <c:v>689</c:v>
                </c:pt>
                <c:pt idx="341">
                  <c:v>679</c:v>
                </c:pt>
                <c:pt idx="342">
                  <c:v>667</c:v>
                </c:pt>
                <c:pt idx="343">
                  <c:v>655</c:v>
                </c:pt>
                <c:pt idx="344">
                  <c:v>641</c:v>
                </c:pt>
                <c:pt idx="345">
                  <c:v>631</c:v>
                </c:pt>
                <c:pt idx="346">
                  <c:v>618</c:v>
                </c:pt>
                <c:pt idx="347">
                  <c:v>608</c:v>
                </c:pt>
                <c:pt idx="348">
                  <c:v>593</c:v>
                </c:pt>
                <c:pt idx="349">
                  <c:v>581</c:v>
                </c:pt>
                <c:pt idx="350">
                  <c:v>566</c:v>
                </c:pt>
                <c:pt idx="351">
                  <c:v>554</c:v>
                </c:pt>
                <c:pt idx="352">
                  <c:v>544</c:v>
                </c:pt>
                <c:pt idx="353">
                  <c:v>533</c:v>
                </c:pt>
                <c:pt idx="354">
                  <c:v>520</c:v>
                </c:pt>
                <c:pt idx="355">
                  <c:v>508</c:v>
                </c:pt>
                <c:pt idx="356">
                  <c:v>495</c:v>
                </c:pt>
                <c:pt idx="357">
                  <c:v>478</c:v>
                </c:pt>
                <c:pt idx="358">
                  <c:v>464</c:v>
                </c:pt>
                <c:pt idx="359">
                  <c:v>446</c:v>
                </c:pt>
                <c:pt idx="360">
                  <c:v>427</c:v>
                </c:pt>
                <c:pt idx="361">
                  <c:v>417</c:v>
                </c:pt>
                <c:pt idx="362">
                  <c:v>404</c:v>
                </c:pt>
                <c:pt idx="363">
                  <c:v>390</c:v>
                </c:pt>
                <c:pt idx="364">
                  <c:v>376</c:v>
                </c:pt>
                <c:pt idx="365">
                  <c:v>363</c:v>
                </c:pt>
                <c:pt idx="366">
                  <c:v>348</c:v>
                </c:pt>
                <c:pt idx="367">
                  <c:v>330</c:v>
                </c:pt>
                <c:pt idx="368">
                  <c:v>307</c:v>
                </c:pt>
                <c:pt idx="369">
                  <c:v>292</c:v>
                </c:pt>
                <c:pt idx="370">
                  <c:v>275</c:v>
                </c:pt>
                <c:pt idx="371">
                  <c:v>261</c:v>
                </c:pt>
                <c:pt idx="372">
                  <c:v>241</c:v>
                </c:pt>
                <c:pt idx="373">
                  <c:v>229</c:v>
                </c:pt>
                <c:pt idx="374">
                  <c:v>219</c:v>
                </c:pt>
                <c:pt idx="375">
                  <c:v>211</c:v>
                </c:pt>
                <c:pt idx="376">
                  <c:v>203</c:v>
                </c:pt>
                <c:pt idx="377">
                  <c:v>194</c:v>
                </c:pt>
                <c:pt idx="378">
                  <c:v>185</c:v>
                </c:pt>
                <c:pt idx="379">
                  <c:v>177</c:v>
                </c:pt>
                <c:pt idx="380">
                  <c:v>175</c:v>
                </c:pt>
                <c:pt idx="381">
                  <c:v>171</c:v>
                </c:pt>
                <c:pt idx="382">
                  <c:v>164</c:v>
                </c:pt>
                <c:pt idx="383">
                  <c:v>157</c:v>
                </c:pt>
                <c:pt idx="384">
                  <c:v>154</c:v>
                </c:pt>
                <c:pt idx="385">
                  <c:v>149</c:v>
                </c:pt>
                <c:pt idx="386">
                  <c:v>148</c:v>
                </c:pt>
                <c:pt idx="387">
                  <c:v>147</c:v>
                </c:pt>
                <c:pt idx="388">
                  <c:v>145</c:v>
                </c:pt>
                <c:pt idx="389">
                  <c:v>141</c:v>
                </c:pt>
                <c:pt idx="390">
                  <c:v>136</c:v>
                </c:pt>
                <c:pt idx="391">
                  <c:v>134</c:v>
                </c:pt>
                <c:pt idx="392">
                  <c:v>131</c:v>
                </c:pt>
                <c:pt idx="393">
                  <c:v>123</c:v>
                </c:pt>
                <c:pt idx="394">
                  <c:v>119</c:v>
                </c:pt>
                <c:pt idx="395">
                  <c:v>118</c:v>
                </c:pt>
                <c:pt idx="396">
                  <c:v>116</c:v>
                </c:pt>
                <c:pt idx="397">
                  <c:v>115</c:v>
                </c:pt>
                <c:pt idx="398">
                  <c:v>112</c:v>
                </c:pt>
                <c:pt idx="399">
                  <c:v>112</c:v>
                </c:pt>
                <c:pt idx="400">
                  <c:v>110</c:v>
                </c:pt>
                <c:pt idx="401">
                  <c:v>109</c:v>
                </c:pt>
                <c:pt idx="402">
                  <c:v>107</c:v>
                </c:pt>
                <c:pt idx="403">
                  <c:v>105</c:v>
                </c:pt>
                <c:pt idx="404">
                  <c:v>103</c:v>
                </c:pt>
                <c:pt idx="405">
                  <c:v>100</c:v>
                </c:pt>
                <c:pt idx="406">
                  <c:v>94</c:v>
                </c:pt>
                <c:pt idx="407">
                  <c:v>87</c:v>
                </c:pt>
                <c:pt idx="408">
                  <c:v>82</c:v>
                </c:pt>
                <c:pt idx="409">
                  <c:v>78</c:v>
                </c:pt>
                <c:pt idx="410">
                  <c:v>72</c:v>
                </c:pt>
                <c:pt idx="411">
                  <c:v>67</c:v>
                </c:pt>
                <c:pt idx="412">
                  <c:v>63</c:v>
                </c:pt>
                <c:pt idx="413">
                  <c:v>58</c:v>
                </c:pt>
                <c:pt idx="414">
                  <c:v>51</c:v>
                </c:pt>
                <c:pt idx="415">
                  <c:v>48</c:v>
                </c:pt>
                <c:pt idx="416">
                  <c:v>44</c:v>
                </c:pt>
                <c:pt idx="417">
                  <c:v>42</c:v>
                </c:pt>
                <c:pt idx="418">
                  <c:v>39</c:v>
                </c:pt>
                <c:pt idx="419">
                  <c:v>36</c:v>
                </c:pt>
                <c:pt idx="420">
                  <c:v>31</c:v>
                </c:pt>
                <c:pt idx="421">
                  <c:v>30</c:v>
                </c:pt>
                <c:pt idx="422">
                  <c:v>30</c:v>
                </c:pt>
                <c:pt idx="423">
                  <c:v>27</c:v>
                </c:pt>
                <c:pt idx="424">
                  <c:v>25</c:v>
                </c:pt>
                <c:pt idx="425">
                  <c:v>24</c:v>
                </c:pt>
                <c:pt idx="426">
                  <c:v>17</c:v>
                </c:pt>
                <c:pt idx="427">
                  <c:v>16</c:v>
                </c:pt>
                <c:pt idx="428">
                  <c:v>14</c:v>
                </c:pt>
                <c:pt idx="429">
                  <c:v>11</c:v>
                </c:pt>
                <c:pt idx="430">
                  <c:v>9</c:v>
                </c:pt>
                <c:pt idx="431">
                  <c:v>6</c:v>
                </c:pt>
                <c:pt idx="432">
                  <c:v>4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DB-4471-BF2B-98575A09D4E5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'3600smallGuardedBarricadeTest2'!$A$2:$A$584</c:f>
              <c:numCache>
                <c:formatCode>General</c:formatCode>
                <c:ptCount val="583"/>
                <c:pt idx="0">
                  <c:v>1.0827990000000001</c:v>
                </c:pt>
                <c:pt idx="1">
                  <c:v>2.0931829999999998</c:v>
                </c:pt>
                <c:pt idx="2">
                  <c:v>3.1024690000000001</c:v>
                </c:pt>
                <c:pt idx="3">
                  <c:v>4.1436409999999997</c:v>
                </c:pt>
                <c:pt idx="4">
                  <c:v>5.1793649999999998</c:v>
                </c:pt>
                <c:pt idx="5">
                  <c:v>6.254467</c:v>
                </c:pt>
                <c:pt idx="6">
                  <c:v>7.2831060000000001</c:v>
                </c:pt>
                <c:pt idx="7">
                  <c:v>8.3187669999999994</c:v>
                </c:pt>
                <c:pt idx="8">
                  <c:v>9.3376730000000006</c:v>
                </c:pt>
                <c:pt idx="9">
                  <c:v>10.380879999999999</c:v>
                </c:pt>
                <c:pt idx="10">
                  <c:v>11.431710000000001</c:v>
                </c:pt>
                <c:pt idx="11">
                  <c:v>12.48462</c:v>
                </c:pt>
                <c:pt idx="12">
                  <c:v>13.522819999999999</c:v>
                </c:pt>
                <c:pt idx="13">
                  <c:v>14.58492</c:v>
                </c:pt>
                <c:pt idx="14">
                  <c:v>15.602</c:v>
                </c:pt>
                <c:pt idx="15">
                  <c:v>16.671659999999999</c:v>
                </c:pt>
                <c:pt idx="16">
                  <c:v>17.677779999999998</c:v>
                </c:pt>
                <c:pt idx="17">
                  <c:v>18.68253</c:v>
                </c:pt>
                <c:pt idx="18">
                  <c:v>19.717929999999999</c:v>
                </c:pt>
                <c:pt idx="19">
                  <c:v>20.762830000000001</c:v>
                </c:pt>
                <c:pt idx="20">
                  <c:v>21.783840000000001</c:v>
                </c:pt>
                <c:pt idx="21">
                  <c:v>22.8123</c:v>
                </c:pt>
                <c:pt idx="22">
                  <c:v>23.820920000000001</c:v>
                </c:pt>
                <c:pt idx="23">
                  <c:v>24.88381</c:v>
                </c:pt>
                <c:pt idx="24">
                  <c:v>25.9237</c:v>
                </c:pt>
                <c:pt idx="25">
                  <c:v>26.9299</c:v>
                </c:pt>
                <c:pt idx="26">
                  <c:v>27.960329999999999</c:v>
                </c:pt>
                <c:pt idx="27">
                  <c:v>29.012869999999999</c:v>
                </c:pt>
                <c:pt idx="28">
                  <c:v>30.083379999999998</c:v>
                </c:pt>
                <c:pt idx="29">
                  <c:v>31.088789999999999</c:v>
                </c:pt>
                <c:pt idx="30">
                  <c:v>32.103279999999998</c:v>
                </c:pt>
                <c:pt idx="31">
                  <c:v>33.154780000000002</c:v>
                </c:pt>
                <c:pt idx="32">
                  <c:v>34.262970000000003</c:v>
                </c:pt>
                <c:pt idx="33">
                  <c:v>35.342799999999997</c:v>
                </c:pt>
                <c:pt idx="34">
                  <c:v>36.409419999999997</c:v>
                </c:pt>
                <c:pt idx="35">
                  <c:v>37.412260000000003</c:v>
                </c:pt>
                <c:pt idx="36">
                  <c:v>38.522350000000003</c:v>
                </c:pt>
                <c:pt idx="37">
                  <c:v>39.54683</c:v>
                </c:pt>
                <c:pt idx="38">
                  <c:v>40.647320000000001</c:v>
                </c:pt>
                <c:pt idx="39">
                  <c:v>41.692360000000001</c:v>
                </c:pt>
                <c:pt idx="40">
                  <c:v>42.69858</c:v>
                </c:pt>
                <c:pt idx="41">
                  <c:v>43.822679999999998</c:v>
                </c:pt>
                <c:pt idx="42">
                  <c:v>44.857320000000001</c:v>
                </c:pt>
                <c:pt idx="43">
                  <c:v>45.867019999999997</c:v>
                </c:pt>
                <c:pt idx="44">
                  <c:v>46.960850000000001</c:v>
                </c:pt>
                <c:pt idx="45">
                  <c:v>47.967329999999997</c:v>
                </c:pt>
                <c:pt idx="46">
                  <c:v>48.970289999999999</c:v>
                </c:pt>
                <c:pt idx="47">
                  <c:v>49.996169999999999</c:v>
                </c:pt>
                <c:pt idx="48">
                  <c:v>51.033090000000001</c:v>
                </c:pt>
                <c:pt idx="49">
                  <c:v>52.13167</c:v>
                </c:pt>
                <c:pt idx="50">
                  <c:v>53.244599999999998</c:v>
                </c:pt>
                <c:pt idx="51">
                  <c:v>54.290979999999998</c:v>
                </c:pt>
                <c:pt idx="52">
                  <c:v>55.376820000000002</c:v>
                </c:pt>
                <c:pt idx="53">
                  <c:v>56.459609999999998</c:v>
                </c:pt>
                <c:pt idx="54">
                  <c:v>57.477159999999998</c:v>
                </c:pt>
                <c:pt idx="55">
                  <c:v>58.561669999999999</c:v>
                </c:pt>
                <c:pt idx="56">
                  <c:v>59.623390000000001</c:v>
                </c:pt>
                <c:pt idx="57">
                  <c:v>60.699240000000003</c:v>
                </c:pt>
                <c:pt idx="58">
                  <c:v>61.796860000000002</c:v>
                </c:pt>
                <c:pt idx="59">
                  <c:v>62.884659999999997</c:v>
                </c:pt>
                <c:pt idx="60">
                  <c:v>63.938389999999998</c:v>
                </c:pt>
                <c:pt idx="61">
                  <c:v>65.030010000000004</c:v>
                </c:pt>
                <c:pt idx="62">
                  <c:v>66.139849999999996</c:v>
                </c:pt>
                <c:pt idx="63">
                  <c:v>67.164659999999998</c:v>
                </c:pt>
                <c:pt idx="64">
                  <c:v>68.209699999999998</c:v>
                </c:pt>
                <c:pt idx="65">
                  <c:v>69.309039999999996</c:v>
                </c:pt>
                <c:pt idx="66">
                  <c:v>70.334400000000002</c:v>
                </c:pt>
                <c:pt idx="67">
                  <c:v>71.397069999999999</c:v>
                </c:pt>
                <c:pt idx="68">
                  <c:v>72.530590000000004</c:v>
                </c:pt>
                <c:pt idx="69">
                  <c:v>73.631640000000004</c:v>
                </c:pt>
                <c:pt idx="70">
                  <c:v>74.64349</c:v>
                </c:pt>
                <c:pt idx="71">
                  <c:v>75.759379999999993</c:v>
                </c:pt>
                <c:pt idx="72">
                  <c:v>76.845150000000004</c:v>
                </c:pt>
                <c:pt idx="73">
                  <c:v>77.859059999999999</c:v>
                </c:pt>
                <c:pt idx="74">
                  <c:v>78.919200000000004</c:v>
                </c:pt>
                <c:pt idx="75">
                  <c:v>80.007769999999994</c:v>
                </c:pt>
                <c:pt idx="76">
                  <c:v>81.020740000000004</c:v>
                </c:pt>
                <c:pt idx="77">
                  <c:v>82.030360000000002</c:v>
                </c:pt>
                <c:pt idx="78">
                  <c:v>83.11703</c:v>
                </c:pt>
                <c:pt idx="79">
                  <c:v>84.120480000000001</c:v>
                </c:pt>
                <c:pt idx="80">
                  <c:v>85.16113</c:v>
                </c:pt>
                <c:pt idx="81">
                  <c:v>86.206149999999994</c:v>
                </c:pt>
                <c:pt idx="82">
                  <c:v>87.23527</c:v>
                </c:pt>
                <c:pt idx="83">
                  <c:v>88.255030000000005</c:v>
                </c:pt>
                <c:pt idx="84">
                  <c:v>89.27064</c:v>
                </c:pt>
                <c:pt idx="85">
                  <c:v>90.294809999999998</c:v>
                </c:pt>
                <c:pt idx="86">
                  <c:v>91.308999999999997</c:v>
                </c:pt>
                <c:pt idx="87">
                  <c:v>92.309259999999995</c:v>
                </c:pt>
                <c:pt idx="88">
                  <c:v>93.336560000000006</c:v>
                </c:pt>
                <c:pt idx="89">
                  <c:v>94.433390000000003</c:v>
                </c:pt>
                <c:pt idx="90">
                  <c:v>95.532859999999999</c:v>
                </c:pt>
                <c:pt idx="91">
                  <c:v>96.566909999999993</c:v>
                </c:pt>
                <c:pt idx="92">
                  <c:v>97.569109999999995</c:v>
                </c:pt>
                <c:pt idx="93">
                  <c:v>98.587940000000003</c:v>
                </c:pt>
                <c:pt idx="94">
                  <c:v>99.611720000000005</c:v>
                </c:pt>
                <c:pt idx="95">
                  <c:v>100.6746</c:v>
                </c:pt>
                <c:pt idx="96">
                  <c:v>101.6848</c:v>
                </c:pt>
                <c:pt idx="97">
                  <c:v>102.776</c:v>
                </c:pt>
                <c:pt idx="98">
                  <c:v>103.8336</c:v>
                </c:pt>
                <c:pt idx="99">
                  <c:v>104.8424</c:v>
                </c:pt>
                <c:pt idx="100">
                  <c:v>105.9207</c:v>
                </c:pt>
                <c:pt idx="101">
                  <c:v>107.00060000000001</c:v>
                </c:pt>
                <c:pt idx="102">
                  <c:v>108.06570000000001</c:v>
                </c:pt>
                <c:pt idx="103">
                  <c:v>109.1116</c:v>
                </c:pt>
                <c:pt idx="104">
                  <c:v>110.1553</c:v>
                </c:pt>
                <c:pt idx="105">
                  <c:v>111.2223</c:v>
                </c:pt>
                <c:pt idx="106">
                  <c:v>112.3128</c:v>
                </c:pt>
                <c:pt idx="107">
                  <c:v>113.3621</c:v>
                </c:pt>
                <c:pt idx="108">
                  <c:v>114.3806</c:v>
                </c:pt>
                <c:pt idx="109">
                  <c:v>115.40130000000001</c:v>
                </c:pt>
                <c:pt idx="110">
                  <c:v>116.4203</c:v>
                </c:pt>
                <c:pt idx="111">
                  <c:v>117.46899999999999</c:v>
                </c:pt>
                <c:pt idx="112">
                  <c:v>118.49379999999999</c:v>
                </c:pt>
                <c:pt idx="113">
                  <c:v>119.50490000000001</c:v>
                </c:pt>
                <c:pt idx="114">
                  <c:v>120.5282</c:v>
                </c:pt>
                <c:pt idx="115">
                  <c:v>121.5857</c:v>
                </c:pt>
                <c:pt idx="116">
                  <c:v>122.60250000000001</c:v>
                </c:pt>
                <c:pt idx="117">
                  <c:v>123.6405</c:v>
                </c:pt>
                <c:pt idx="118">
                  <c:v>124.73220000000001</c:v>
                </c:pt>
                <c:pt idx="119">
                  <c:v>125.8154</c:v>
                </c:pt>
                <c:pt idx="120">
                  <c:v>126.8887</c:v>
                </c:pt>
                <c:pt idx="121">
                  <c:v>127.96850000000001</c:v>
                </c:pt>
                <c:pt idx="122">
                  <c:v>129.0325</c:v>
                </c:pt>
                <c:pt idx="123">
                  <c:v>130.114</c:v>
                </c:pt>
                <c:pt idx="124">
                  <c:v>131.16079999999999</c:v>
                </c:pt>
                <c:pt idx="125">
                  <c:v>132.21899999999999</c:v>
                </c:pt>
                <c:pt idx="126">
                  <c:v>133.24299999999999</c:v>
                </c:pt>
                <c:pt idx="127">
                  <c:v>134.28639999999999</c:v>
                </c:pt>
                <c:pt idx="128">
                  <c:v>135.2979</c:v>
                </c:pt>
                <c:pt idx="129">
                  <c:v>136.37870000000001</c:v>
                </c:pt>
                <c:pt idx="130">
                  <c:v>137.4117</c:v>
                </c:pt>
                <c:pt idx="131">
                  <c:v>138.4896</c:v>
                </c:pt>
                <c:pt idx="132">
                  <c:v>139.5121</c:v>
                </c:pt>
                <c:pt idx="133">
                  <c:v>140.5719</c:v>
                </c:pt>
                <c:pt idx="134">
                  <c:v>141.5917</c:v>
                </c:pt>
                <c:pt idx="135">
                  <c:v>142.64750000000001</c:v>
                </c:pt>
                <c:pt idx="136">
                  <c:v>143.67949999999999</c:v>
                </c:pt>
                <c:pt idx="137">
                  <c:v>144.73070000000001</c:v>
                </c:pt>
                <c:pt idx="138">
                  <c:v>145.73609999999999</c:v>
                </c:pt>
                <c:pt idx="139">
                  <c:v>146.7706</c:v>
                </c:pt>
                <c:pt idx="140">
                  <c:v>147.8253</c:v>
                </c:pt>
                <c:pt idx="141">
                  <c:v>148.84280000000001</c:v>
                </c:pt>
                <c:pt idx="142">
                  <c:v>149.92089999999999</c:v>
                </c:pt>
                <c:pt idx="143">
                  <c:v>150.9922</c:v>
                </c:pt>
                <c:pt idx="144">
                  <c:v>152.01070000000001</c:v>
                </c:pt>
                <c:pt idx="145">
                  <c:v>153.08580000000001</c:v>
                </c:pt>
                <c:pt idx="146">
                  <c:v>154.13910000000001</c:v>
                </c:pt>
                <c:pt idx="147">
                  <c:v>155.21260000000001</c:v>
                </c:pt>
                <c:pt idx="148">
                  <c:v>156.2491</c:v>
                </c:pt>
                <c:pt idx="149">
                  <c:v>157.31290000000001</c:v>
                </c:pt>
                <c:pt idx="150">
                  <c:v>158.34479999999999</c:v>
                </c:pt>
                <c:pt idx="151">
                  <c:v>159.36269999999999</c:v>
                </c:pt>
                <c:pt idx="152">
                  <c:v>160.37690000000001</c:v>
                </c:pt>
                <c:pt idx="153">
                  <c:v>161.4007</c:v>
                </c:pt>
                <c:pt idx="154">
                  <c:v>162.4333</c:v>
                </c:pt>
                <c:pt idx="155">
                  <c:v>163.4939</c:v>
                </c:pt>
                <c:pt idx="156">
                  <c:v>164.53059999999999</c:v>
                </c:pt>
                <c:pt idx="157">
                  <c:v>165.55609999999999</c:v>
                </c:pt>
                <c:pt idx="158">
                  <c:v>166.6173</c:v>
                </c:pt>
                <c:pt idx="159">
                  <c:v>167.65199999999999</c:v>
                </c:pt>
                <c:pt idx="160">
                  <c:v>168.66220000000001</c:v>
                </c:pt>
                <c:pt idx="161">
                  <c:v>169.6986</c:v>
                </c:pt>
                <c:pt idx="162">
                  <c:v>170.74299999999999</c:v>
                </c:pt>
                <c:pt idx="163">
                  <c:v>171.75819999999999</c:v>
                </c:pt>
                <c:pt idx="164">
                  <c:v>172.82480000000001</c:v>
                </c:pt>
                <c:pt idx="165">
                  <c:v>173.88849999999999</c:v>
                </c:pt>
                <c:pt idx="166">
                  <c:v>174.92019999999999</c:v>
                </c:pt>
                <c:pt idx="167">
                  <c:v>175.92240000000001</c:v>
                </c:pt>
                <c:pt idx="168">
                  <c:v>176.96700000000001</c:v>
                </c:pt>
                <c:pt idx="169">
                  <c:v>178.01310000000001</c:v>
                </c:pt>
                <c:pt idx="170">
                  <c:v>179.0625</c:v>
                </c:pt>
                <c:pt idx="171">
                  <c:v>180.0958</c:v>
                </c:pt>
                <c:pt idx="172">
                  <c:v>181.13380000000001</c:v>
                </c:pt>
                <c:pt idx="173">
                  <c:v>182.17590000000001</c:v>
                </c:pt>
                <c:pt idx="174">
                  <c:v>183.18989999999999</c:v>
                </c:pt>
                <c:pt idx="175">
                  <c:v>184.25729999999999</c:v>
                </c:pt>
                <c:pt idx="176">
                  <c:v>185.34190000000001</c:v>
                </c:pt>
                <c:pt idx="177">
                  <c:v>186.42949999999999</c:v>
                </c:pt>
                <c:pt idx="178">
                  <c:v>187.44749999999999</c:v>
                </c:pt>
                <c:pt idx="179">
                  <c:v>188.4854</c:v>
                </c:pt>
                <c:pt idx="180">
                  <c:v>189.49090000000001</c:v>
                </c:pt>
                <c:pt idx="181">
                  <c:v>190.51089999999999</c:v>
                </c:pt>
                <c:pt idx="182">
                  <c:v>191.53659999999999</c:v>
                </c:pt>
                <c:pt idx="183">
                  <c:v>192.56729999999999</c:v>
                </c:pt>
                <c:pt idx="184">
                  <c:v>193.62549999999999</c:v>
                </c:pt>
                <c:pt idx="185">
                  <c:v>194.64959999999999</c:v>
                </c:pt>
                <c:pt idx="186">
                  <c:v>195.7</c:v>
                </c:pt>
                <c:pt idx="187">
                  <c:v>196.73410000000001</c:v>
                </c:pt>
                <c:pt idx="188">
                  <c:v>197.77449999999999</c:v>
                </c:pt>
                <c:pt idx="189">
                  <c:v>198.8374</c:v>
                </c:pt>
                <c:pt idx="190">
                  <c:v>199.8639</c:v>
                </c:pt>
                <c:pt idx="191">
                  <c:v>200.87799999999999</c:v>
                </c:pt>
                <c:pt idx="192">
                  <c:v>201.9092</c:v>
                </c:pt>
                <c:pt idx="193">
                  <c:v>202.93129999999999</c:v>
                </c:pt>
                <c:pt idx="194">
                  <c:v>203.98339999999999</c:v>
                </c:pt>
                <c:pt idx="195">
                  <c:v>204.98689999999999</c:v>
                </c:pt>
                <c:pt idx="196">
                  <c:v>206.03829999999999</c:v>
                </c:pt>
                <c:pt idx="197">
                  <c:v>207.07839999999999</c:v>
                </c:pt>
                <c:pt idx="198">
                  <c:v>208.13810000000001</c:v>
                </c:pt>
                <c:pt idx="199">
                  <c:v>209.18260000000001</c:v>
                </c:pt>
                <c:pt idx="200">
                  <c:v>210.1962</c:v>
                </c:pt>
                <c:pt idx="201">
                  <c:v>211.22829999999999</c:v>
                </c:pt>
                <c:pt idx="202">
                  <c:v>212.2533</c:v>
                </c:pt>
                <c:pt idx="203">
                  <c:v>213.28059999999999</c:v>
                </c:pt>
                <c:pt idx="204">
                  <c:v>214.2841</c:v>
                </c:pt>
                <c:pt idx="205">
                  <c:v>215.2997</c:v>
                </c:pt>
                <c:pt idx="206">
                  <c:v>216.33420000000001</c:v>
                </c:pt>
                <c:pt idx="207">
                  <c:v>217.38929999999999</c:v>
                </c:pt>
                <c:pt idx="208">
                  <c:v>218.39599999999999</c:v>
                </c:pt>
                <c:pt idx="209">
                  <c:v>219.44739999999999</c:v>
                </c:pt>
                <c:pt idx="210">
                  <c:v>220.50049999999999</c:v>
                </c:pt>
                <c:pt idx="211">
                  <c:v>221.5445</c:v>
                </c:pt>
                <c:pt idx="212">
                  <c:v>222.5703</c:v>
                </c:pt>
                <c:pt idx="213">
                  <c:v>223.6147</c:v>
                </c:pt>
                <c:pt idx="214">
                  <c:v>224.6463</c:v>
                </c:pt>
                <c:pt idx="215">
                  <c:v>225.68690000000001</c:v>
                </c:pt>
                <c:pt idx="216">
                  <c:v>226.70259999999999</c:v>
                </c:pt>
                <c:pt idx="217">
                  <c:v>227.73320000000001</c:v>
                </c:pt>
                <c:pt idx="218">
                  <c:v>228.74680000000001</c:v>
                </c:pt>
                <c:pt idx="219">
                  <c:v>229.74690000000001</c:v>
                </c:pt>
                <c:pt idx="220">
                  <c:v>230.77860000000001</c:v>
                </c:pt>
                <c:pt idx="221">
                  <c:v>231.81729999999999</c:v>
                </c:pt>
                <c:pt idx="222">
                  <c:v>232.83330000000001</c:v>
                </c:pt>
                <c:pt idx="223">
                  <c:v>233.8646</c:v>
                </c:pt>
                <c:pt idx="224">
                  <c:v>234.87870000000001</c:v>
                </c:pt>
                <c:pt idx="225">
                  <c:v>235.92609999999999</c:v>
                </c:pt>
                <c:pt idx="226">
                  <c:v>236.93969999999999</c:v>
                </c:pt>
                <c:pt idx="227">
                  <c:v>237.9734</c:v>
                </c:pt>
                <c:pt idx="228">
                  <c:v>238.99600000000001</c:v>
                </c:pt>
                <c:pt idx="229">
                  <c:v>240.0341</c:v>
                </c:pt>
                <c:pt idx="230">
                  <c:v>241.05170000000001</c:v>
                </c:pt>
                <c:pt idx="231">
                  <c:v>242.06180000000001</c:v>
                </c:pt>
                <c:pt idx="232">
                  <c:v>243.11009999999999</c:v>
                </c:pt>
                <c:pt idx="233">
                  <c:v>244.13</c:v>
                </c:pt>
                <c:pt idx="234">
                  <c:v>245.18039999999999</c:v>
                </c:pt>
                <c:pt idx="235">
                  <c:v>246.19720000000001</c:v>
                </c:pt>
                <c:pt idx="236">
                  <c:v>247.21180000000001</c:v>
                </c:pt>
                <c:pt idx="237">
                  <c:v>248.2286</c:v>
                </c:pt>
                <c:pt idx="238">
                  <c:v>249.23480000000001</c:v>
                </c:pt>
                <c:pt idx="239">
                  <c:v>250.24719999999999</c:v>
                </c:pt>
                <c:pt idx="240">
                  <c:v>251.24850000000001</c:v>
                </c:pt>
                <c:pt idx="241">
                  <c:v>252.2938</c:v>
                </c:pt>
                <c:pt idx="242">
                  <c:v>253.34190000000001</c:v>
                </c:pt>
                <c:pt idx="243">
                  <c:v>254.38589999999999</c:v>
                </c:pt>
                <c:pt idx="244">
                  <c:v>255.4144</c:v>
                </c:pt>
                <c:pt idx="245">
                  <c:v>256.41590000000002</c:v>
                </c:pt>
                <c:pt idx="246">
                  <c:v>257.43990000000002</c:v>
                </c:pt>
                <c:pt idx="247">
                  <c:v>258.47739999999999</c:v>
                </c:pt>
                <c:pt idx="248">
                  <c:v>259.5104</c:v>
                </c:pt>
                <c:pt idx="249">
                  <c:v>260.54930000000002</c:v>
                </c:pt>
                <c:pt idx="250">
                  <c:v>261.56909999999999</c:v>
                </c:pt>
                <c:pt idx="251">
                  <c:v>262.61399999999998</c:v>
                </c:pt>
                <c:pt idx="252">
                  <c:v>263.61770000000001</c:v>
                </c:pt>
                <c:pt idx="253">
                  <c:v>264.63150000000002</c:v>
                </c:pt>
                <c:pt idx="254">
                  <c:v>265.63749999999999</c:v>
                </c:pt>
                <c:pt idx="255">
                  <c:v>266.64049999999997</c:v>
                </c:pt>
                <c:pt idx="256">
                  <c:v>267.66399999999999</c:v>
                </c:pt>
                <c:pt idx="257">
                  <c:v>268.702</c:v>
                </c:pt>
                <c:pt idx="258">
                  <c:v>269.74020000000002</c:v>
                </c:pt>
                <c:pt idx="259">
                  <c:v>270.76839999999999</c:v>
                </c:pt>
                <c:pt idx="260">
                  <c:v>271.76900000000001</c:v>
                </c:pt>
                <c:pt idx="261">
                  <c:v>272.77969999999999</c:v>
                </c:pt>
                <c:pt idx="262">
                  <c:v>273.78109999999998</c:v>
                </c:pt>
                <c:pt idx="263">
                  <c:v>274.81029999999998</c:v>
                </c:pt>
                <c:pt idx="264">
                  <c:v>275.86059999999998</c:v>
                </c:pt>
                <c:pt idx="265">
                  <c:v>276.88350000000003</c:v>
                </c:pt>
                <c:pt idx="266">
                  <c:v>277.89280000000002</c:v>
                </c:pt>
                <c:pt idx="267">
                  <c:v>278.92320000000001</c:v>
                </c:pt>
                <c:pt idx="268">
                  <c:v>279.95949999999999</c:v>
                </c:pt>
                <c:pt idx="269">
                  <c:v>280.98649999999998</c:v>
                </c:pt>
                <c:pt idx="270">
                  <c:v>281.99180000000001</c:v>
                </c:pt>
                <c:pt idx="271">
                  <c:v>283.02589999999998</c:v>
                </c:pt>
                <c:pt idx="272">
                  <c:v>284.05720000000002</c:v>
                </c:pt>
                <c:pt idx="273">
                  <c:v>285.08109999999999</c:v>
                </c:pt>
                <c:pt idx="274">
                  <c:v>286.10730000000001</c:v>
                </c:pt>
                <c:pt idx="275">
                  <c:v>287.12810000000002</c:v>
                </c:pt>
                <c:pt idx="276">
                  <c:v>288.1789</c:v>
                </c:pt>
                <c:pt idx="277">
                  <c:v>289.20859999999999</c:v>
                </c:pt>
                <c:pt idx="278">
                  <c:v>290.22710000000001</c:v>
                </c:pt>
                <c:pt idx="279">
                  <c:v>291.26049999999998</c:v>
                </c:pt>
                <c:pt idx="280">
                  <c:v>292.28519999999997</c:v>
                </c:pt>
                <c:pt idx="281">
                  <c:v>293.29239999999999</c:v>
                </c:pt>
                <c:pt idx="282">
                  <c:v>294.31709999999998</c:v>
                </c:pt>
                <c:pt idx="283">
                  <c:v>295.32029999999997</c:v>
                </c:pt>
                <c:pt idx="284">
                  <c:v>296.35879999999997</c:v>
                </c:pt>
                <c:pt idx="285">
                  <c:v>297.38920000000002</c:v>
                </c:pt>
                <c:pt idx="286">
                  <c:v>298.4128</c:v>
                </c:pt>
                <c:pt idx="287">
                  <c:v>299.42309999999998</c:v>
                </c:pt>
                <c:pt idx="288">
                  <c:v>300.42599999999999</c:v>
                </c:pt>
                <c:pt idx="289">
                  <c:v>301.42750000000001</c:v>
                </c:pt>
                <c:pt idx="290">
                  <c:v>302.4588</c:v>
                </c:pt>
                <c:pt idx="291">
                  <c:v>303.48430000000002</c:v>
                </c:pt>
                <c:pt idx="292">
                  <c:v>304.51310000000001</c:v>
                </c:pt>
                <c:pt idx="293">
                  <c:v>305.55399999999997</c:v>
                </c:pt>
                <c:pt idx="294">
                  <c:v>306.57040000000001</c:v>
                </c:pt>
                <c:pt idx="295">
                  <c:v>307.59359999999998</c:v>
                </c:pt>
                <c:pt idx="296">
                  <c:v>308.63099999999997</c:v>
                </c:pt>
                <c:pt idx="297">
                  <c:v>309.64949999999999</c:v>
                </c:pt>
                <c:pt idx="298">
                  <c:v>310.66390000000001</c:v>
                </c:pt>
                <c:pt idx="299">
                  <c:v>311.70460000000003</c:v>
                </c:pt>
                <c:pt idx="300">
                  <c:v>312.72379999999998</c:v>
                </c:pt>
                <c:pt idx="301">
                  <c:v>313.73469999999998</c:v>
                </c:pt>
                <c:pt idx="302">
                  <c:v>314.76549999999997</c:v>
                </c:pt>
                <c:pt idx="303">
                  <c:v>315.78309999999999</c:v>
                </c:pt>
                <c:pt idx="304">
                  <c:v>316.78660000000002</c:v>
                </c:pt>
                <c:pt idx="305">
                  <c:v>317.83330000000001</c:v>
                </c:pt>
                <c:pt idx="306">
                  <c:v>318.87450000000001</c:v>
                </c:pt>
                <c:pt idx="307">
                  <c:v>319.91899999999998</c:v>
                </c:pt>
                <c:pt idx="308">
                  <c:v>320.95659999999998</c:v>
                </c:pt>
                <c:pt idx="309">
                  <c:v>321.98779999999999</c:v>
                </c:pt>
                <c:pt idx="310">
                  <c:v>323.00380000000001</c:v>
                </c:pt>
                <c:pt idx="311">
                  <c:v>324.02850000000001</c:v>
                </c:pt>
                <c:pt idx="312">
                  <c:v>325.03449999999998</c:v>
                </c:pt>
                <c:pt idx="313">
                  <c:v>326.03859999999997</c:v>
                </c:pt>
                <c:pt idx="314">
                  <c:v>327.07240000000002</c:v>
                </c:pt>
                <c:pt idx="315">
                  <c:v>328.08269999999999</c:v>
                </c:pt>
                <c:pt idx="316">
                  <c:v>329.09410000000003</c:v>
                </c:pt>
                <c:pt idx="317">
                  <c:v>330.11540000000002</c:v>
                </c:pt>
                <c:pt idx="318">
                  <c:v>331.13650000000001</c:v>
                </c:pt>
                <c:pt idx="319">
                  <c:v>332.16449999999998</c:v>
                </c:pt>
                <c:pt idx="320">
                  <c:v>333.20089999999999</c:v>
                </c:pt>
                <c:pt idx="321">
                  <c:v>334.22190000000001</c:v>
                </c:pt>
                <c:pt idx="322">
                  <c:v>335.24180000000001</c:v>
                </c:pt>
                <c:pt idx="323">
                  <c:v>336.2722</c:v>
                </c:pt>
                <c:pt idx="324">
                  <c:v>337.27789999999999</c:v>
                </c:pt>
                <c:pt idx="325">
                  <c:v>338.32279999999997</c:v>
                </c:pt>
                <c:pt idx="326">
                  <c:v>339.33069999999998</c:v>
                </c:pt>
                <c:pt idx="327">
                  <c:v>340.36520000000002</c:v>
                </c:pt>
                <c:pt idx="328">
                  <c:v>341.40179999999998</c:v>
                </c:pt>
                <c:pt idx="329">
                  <c:v>342.42610000000002</c:v>
                </c:pt>
                <c:pt idx="330">
                  <c:v>343.43729999999999</c:v>
                </c:pt>
                <c:pt idx="331">
                  <c:v>344.44810000000001</c:v>
                </c:pt>
                <c:pt idx="332">
                  <c:v>345.46429999999998</c:v>
                </c:pt>
                <c:pt idx="333">
                  <c:v>346.48250000000002</c:v>
                </c:pt>
                <c:pt idx="334">
                  <c:v>347.50470000000001</c:v>
                </c:pt>
                <c:pt idx="335">
                  <c:v>348.51569999999998</c:v>
                </c:pt>
                <c:pt idx="336">
                  <c:v>349.52850000000001</c:v>
                </c:pt>
                <c:pt idx="337">
                  <c:v>350.56659999999999</c:v>
                </c:pt>
                <c:pt idx="338">
                  <c:v>351.60019999999997</c:v>
                </c:pt>
                <c:pt idx="339">
                  <c:v>352.60390000000001</c:v>
                </c:pt>
                <c:pt idx="340">
                  <c:v>353.61329999999998</c:v>
                </c:pt>
                <c:pt idx="341">
                  <c:v>354.62220000000002</c:v>
                </c:pt>
                <c:pt idx="342">
                  <c:v>355.65289999999999</c:v>
                </c:pt>
                <c:pt idx="343">
                  <c:v>356.68549999999999</c:v>
                </c:pt>
                <c:pt idx="344">
                  <c:v>357.6859</c:v>
                </c:pt>
                <c:pt idx="345">
                  <c:v>358.71660000000003</c:v>
                </c:pt>
                <c:pt idx="346">
                  <c:v>359.71749999999997</c:v>
                </c:pt>
                <c:pt idx="347">
                  <c:v>360.74990000000003</c:v>
                </c:pt>
                <c:pt idx="348">
                  <c:v>361.78739999999999</c:v>
                </c:pt>
                <c:pt idx="349">
                  <c:v>362.81819999999999</c:v>
                </c:pt>
                <c:pt idx="350">
                  <c:v>363.84449999999998</c:v>
                </c:pt>
                <c:pt idx="351">
                  <c:v>364.84629999999999</c:v>
                </c:pt>
                <c:pt idx="352">
                  <c:v>365.86529999999999</c:v>
                </c:pt>
                <c:pt idx="353">
                  <c:v>366.89879999999999</c:v>
                </c:pt>
                <c:pt idx="354">
                  <c:v>367.91520000000003</c:v>
                </c:pt>
                <c:pt idx="355">
                  <c:v>368.9468</c:v>
                </c:pt>
                <c:pt idx="356">
                  <c:v>369.9606</c:v>
                </c:pt>
                <c:pt idx="357">
                  <c:v>370.98059999999998</c:v>
                </c:pt>
                <c:pt idx="358">
                  <c:v>371.99079999999998</c:v>
                </c:pt>
                <c:pt idx="359">
                  <c:v>372.99130000000002</c:v>
                </c:pt>
                <c:pt idx="360">
                  <c:v>374.0111</c:v>
                </c:pt>
                <c:pt idx="361">
                  <c:v>375.01580000000001</c:v>
                </c:pt>
                <c:pt idx="362">
                  <c:v>376.03429999999997</c:v>
                </c:pt>
                <c:pt idx="363">
                  <c:v>377.06319999999999</c:v>
                </c:pt>
                <c:pt idx="364">
                  <c:v>378.0702</c:v>
                </c:pt>
                <c:pt idx="365">
                  <c:v>379.07530000000003</c:v>
                </c:pt>
                <c:pt idx="366">
                  <c:v>380.09300000000002</c:v>
                </c:pt>
                <c:pt idx="367">
                  <c:v>381.09989999999999</c:v>
                </c:pt>
                <c:pt idx="368">
                  <c:v>382.11270000000002</c:v>
                </c:pt>
                <c:pt idx="369">
                  <c:v>383.11660000000001</c:v>
                </c:pt>
                <c:pt idx="370">
                  <c:v>384.12790000000001</c:v>
                </c:pt>
                <c:pt idx="371">
                  <c:v>385.1318</c:v>
                </c:pt>
                <c:pt idx="372">
                  <c:v>386.14</c:v>
                </c:pt>
                <c:pt idx="373">
                  <c:v>387.14170000000001</c:v>
                </c:pt>
                <c:pt idx="374">
                  <c:v>388.1635</c:v>
                </c:pt>
                <c:pt idx="375">
                  <c:v>389.18270000000001</c:v>
                </c:pt>
                <c:pt idx="376">
                  <c:v>390.19139999999999</c:v>
                </c:pt>
                <c:pt idx="377">
                  <c:v>391.20260000000002</c:v>
                </c:pt>
                <c:pt idx="378">
                  <c:v>392.22800000000001</c:v>
                </c:pt>
                <c:pt idx="379">
                  <c:v>393.26339999999999</c:v>
                </c:pt>
                <c:pt idx="380">
                  <c:v>394.27370000000002</c:v>
                </c:pt>
                <c:pt idx="381">
                  <c:v>395.28870000000001</c:v>
                </c:pt>
                <c:pt idx="382">
                  <c:v>396.30900000000003</c:v>
                </c:pt>
                <c:pt idx="383">
                  <c:v>397.32810000000001</c:v>
                </c:pt>
                <c:pt idx="384">
                  <c:v>398.33330000000001</c:v>
                </c:pt>
                <c:pt idx="385">
                  <c:v>399.36680000000001</c:v>
                </c:pt>
                <c:pt idx="386">
                  <c:v>400.37490000000003</c:v>
                </c:pt>
                <c:pt idx="387">
                  <c:v>401.39670000000001</c:v>
                </c:pt>
                <c:pt idx="388">
                  <c:v>402.43209999999999</c:v>
                </c:pt>
                <c:pt idx="389">
                  <c:v>403.44580000000002</c:v>
                </c:pt>
                <c:pt idx="390">
                  <c:v>404.48140000000001</c:v>
                </c:pt>
                <c:pt idx="391">
                  <c:v>405.49119999999999</c:v>
                </c:pt>
                <c:pt idx="392">
                  <c:v>406.53</c:v>
                </c:pt>
                <c:pt idx="393">
                  <c:v>407.54239999999999</c:v>
                </c:pt>
                <c:pt idx="394">
                  <c:v>408.548</c:v>
                </c:pt>
                <c:pt idx="395">
                  <c:v>409.56389999999999</c:v>
                </c:pt>
                <c:pt idx="396">
                  <c:v>410.59550000000002</c:v>
                </c:pt>
                <c:pt idx="397">
                  <c:v>411.61</c:v>
                </c:pt>
                <c:pt idx="398">
                  <c:v>412.63830000000002</c:v>
                </c:pt>
                <c:pt idx="399">
                  <c:v>413.6748</c:v>
                </c:pt>
                <c:pt idx="400">
                  <c:v>414.70089999999999</c:v>
                </c:pt>
                <c:pt idx="401">
                  <c:v>415.7398</c:v>
                </c:pt>
                <c:pt idx="402">
                  <c:v>416.77190000000002</c:v>
                </c:pt>
                <c:pt idx="403">
                  <c:v>417.77350000000001</c:v>
                </c:pt>
                <c:pt idx="404">
                  <c:v>418.80180000000001</c:v>
                </c:pt>
                <c:pt idx="405">
                  <c:v>419.80669999999998</c:v>
                </c:pt>
                <c:pt idx="406">
                  <c:v>420.82170000000002</c:v>
                </c:pt>
                <c:pt idx="407">
                  <c:v>421.82780000000002</c:v>
                </c:pt>
                <c:pt idx="408">
                  <c:v>422.84190000000001</c:v>
                </c:pt>
                <c:pt idx="409">
                  <c:v>423.85890000000001</c:v>
                </c:pt>
                <c:pt idx="410">
                  <c:v>424.88</c:v>
                </c:pt>
                <c:pt idx="411">
                  <c:v>425.9212</c:v>
                </c:pt>
                <c:pt idx="412">
                  <c:v>426.94529999999997</c:v>
                </c:pt>
                <c:pt idx="413">
                  <c:v>427.94970000000001</c:v>
                </c:pt>
                <c:pt idx="414">
                  <c:v>428.97230000000002</c:v>
                </c:pt>
                <c:pt idx="415">
                  <c:v>429.98309999999998</c:v>
                </c:pt>
                <c:pt idx="416">
                  <c:v>430.98910000000001</c:v>
                </c:pt>
                <c:pt idx="417">
                  <c:v>431.99529999999999</c:v>
                </c:pt>
                <c:pt idx="418">
                  <c:v>433.02190000000002</c:v>
                </c:pt>
                <c:pt idx="419">
                  <c:v>434.03960000000001</c:v>
                </c:pt>
                <c:pt idx="420">
                  <c:v>435.0496</c:v>
                </c:pt>
                <c:pt idx="421">
                  <c:v>436.07100000000003</c:v>
                </c:pt>
                <c:pt idx="422">
                  <c:v>437.0847</c:v>
                </c:pt>
                <c:pt idx="423">
                  <c:v>438.1019</c:v>
                </c:pt>
                <c:pt idx="424">
                  <c:v>439.1266</c:v>
                </c:pt>
                <c:pt idx="425">
                  <c:v>440.12689999999998</c:v>
                </c:pt>
                <c:pt idx="426">
                  <c:v>441.12700000000001</c:v>
                </c:pt>
                <c:pt idx="427">
                  <c:v>442.16059999999999</c:v>
                </c:pt>
                <c:pt idx="428">
                  <c:v>443.17919999999998</c:v>
                </c:pt>
                <c:pt idx="429">
                  <c:v>444.18290000000002</c:v>
                </c:pt>
                <c:pt idx="430">
                  <c:v>445.18790000000001</c:v>
                </c:pt>
                <c:pt idx="431">
                  <c:v>446.19119999999998</c:v>
                </c:pt>
                <c:pt idx="432">
                  <c:v>447.19569999999999</c:v>
                </c:pt>
                <c:pt idx="433">
                  <c:v>448.22879999999998</c:v>
                </c:pt>
                <c:pt idx="434">
                  <c:v>449.2534</c:v>
                </c:pt>
                <c:pt idx="435">
                  <c:v>450.2867</c:v>
                </c:pt>
                <c:pt idx="436">
                  <c:v>451.30009999999999</c:v>
                </c:pt>
                <c:pt idx="437">
                  <c:v>452.3263</c:v>
                </c:pt>
                <c:pt idx="438">
                  <c:v>453.34129999999999</c:v>
                </c:pt>
                <c:pt idx="439">
                  <c:v>454.3553</c:v>
                </c:pt>
                <c:pt idx="440">
                  <c:v>455.37630000000001</c:v>
                </c:pt>
                <c:pt idx="441">
                  <c:v>456.39449999999999</c:v>
                </c:pt>
                <c:pt idx="442">
                  <c:v>457.4119</c:v>
                </c:pt>
                <c:pt idx="443">
                  <c:v>458.44389999999999</c:v>
                </c:pt>
                <c:pt idx="444">
                  <c:v>459.44490000000002</c:v>
                </c:pt>
                <c:pt idx="445">
                  <c:v>460.46230000000003</c:v>
                </c:pt>
                <c:pt idx="446">
                  <c:v>461.4776</c:v>
                </c:pt>
                <c:pt idx="447">
                  <c:v>462.48070000000001</c:v>
                </c:pt>
                <c:pt idx="448">
                  <c:v>463.50729999999999</c:v>
                </c:pt>
                <c:pt idx="449">
                  <c:v>464.51080000000002</c:v>
                </c:pt>
                <c:pt idx="450">
                  <c:v>465.53500000000003</c:v>
                </c:pt>
                <c:pt idx="451">
                  <c:v>466.54610000000002</c:v>
                </c:pt>
                <c:pt idx="452">
                  <c:v>467.54629999999997</c:v>
                </c:pt>
                <c:pt idx="453">
                  <c:v>468.56099999999998</c:v>
                </c:pt>
                <c:pt idx="454">
                  <c:v>469.56490000000002</c:v>
                </c:pt>
                <c:pt idx="455">
                  <c:v>470.58010000000002</c:v>
                </c:pt>
                <c:pt idx="456">
                  <c:v>471.59879999999998</c:v>
                </c:pt>
                <c:pt idx="457">
                  <c:v>472.60390000000001</c:v>
                </c:pt>
                <c:pt idx="458">
                  <c:v>473.62619999999998</c:v>
                </c:pt>
                <c:pt idx="459">
                  <c:v>474.63869999999997</c:v>
                </c:pt>
                <c:pt idx="460">
                  <c:v>475.64659999999998</c:v>
                </c:pt>
                <c:pt idx="461">
                  <c:v>476.65030000000002</c:v>
                </c:pt>
                <c:pt idx="462">
                  <c:v>477.66699999999997</c:v>
                </c:pt>
                <c:pt idx="463">
                  <c:v>478.67360000000002</c:v>
                </c:pt>
                <c:pt idx="464">
                  <c:v>479.69779999999997</c:v>
                </c:pt>
                <c:pt idx="465">
                  <c:v>480.70269999999999</c:v>
                </c:pt>
                <c:pt idx="466">
                  <c:v>481.72980000000001</c:v>
                </c:pt>
                <c:pt idx="467">
                  <c:v>482.73050000000001</c:v>
                </c:pt>
                <c:pt idx="468">
                  <c:v>483.75310000000002</c:v>
                </c:pt>
                <c:pt idx="469">
                  <c:v>484.75420000000003</c:v>
                </c:pt>
                <c:pt idx="470">
                  <c:v>485.77910000000003</c:v>
                </c:pt>
                <c:pt idx="471">
                  <c:v>486.78140000000002</c:v>
                </c:pt>
                <c:pt idx="472">
                  <c:v>487.79539999999997</c:v>
                </c:pt>
                <c:pt idx="473">
                  <c:v>488.81650000000002</c:v>
                </c:pt>
                <c:pt idx="474">
                  <c:v>489.8254</c:v>
                </c:pt>
                <c:pt idx="475">
                  <c:v>490.83789999999999</c:v>
                </c:pt>
                <c:pt idx="476">
                  <c:v>491.85050000000001</c:v>
                </c:pt>
                <c:pt idx="477">
                  <c:v>492.85489999999999</c:v>
                </c:pt>
                <c:pt idx="478">
                  <c:v>493.8553</c:v>
                </c:pt>
                <c:pt idx="479">
                  <c:v>494.8614</c:v>
                </c:pt>
                <c:pt idx="480">
                  <c:v>495.86829999999998</c:v>
                </c:pt>
                <c:pt idx="481">
                  <c:v>496.87990000000002</c:v>
                </c:pt>
                <c:pt idx="482">
                  <c:v>497.90260000000001</c:v>
                </c:pt>
                <c:pt idx="483">
                  <c:v>498.9092</c:v>
                </c:pt>
                <c:pt idx="484">
                  <c:v>499.93110000000001</c:v>
                </c:pt>
                <c:pt idx="485">
                  <c:v>500.93110000000001</c:v>
                </c:pt>
                <c:pt idx="486">
                  <c:v>501.93990000000002</c:v>
                </c:pt>
                <c:pt idx="487">
                  <c:v>502.96769999999998</c:v>
                </c:pt>
                <c:pt idx="488">
                  <c:v>503.97140000000002</c:v>
                </c:pt>
                <c:pt idx="489">
                  <c:v>504.99419999999998</c:v>
                </c:pt>
                <c:pt idx="490">
                  <c:v>505.99639999999999</c:v>
                </c:pt>
                <c:pt idx="491">
                  <c:v>507.00310000000002</c:v>
                </c:pt>
                <c:pt idx="492">
                  <c:v>508.00650000000002</c:v>
                </c:pt>
                <c:pt idx="493">
                  <c:v>509.03410000000002</c:v>
                </c:pt>
                <c:pt idx="494">
                  <c:v>510.0351</c:v>
                </c:pt>
                <c:pt idx="495">
                  <c:v>511.03870000000001</c:v>
                </c:pt>
                <c:pt idx="496">
                  <c:v>512.03959999999995</c:v>
                </c:pt>
                <c:pt idx="497">
                  <c:v>513.04849999999999</c:v>
                </c:pt>
                <c:pt idx="498">
                  <c:v>514.06060000000002</c:v>
                </c:pt>
                <c:pt idx="499">
                  <c:v>515.08460000000002</c:v>
                </c:pt>
                <c:pt idx="500">
                  <c:v>516.11009999999999</c:v>
                </c:pt>
                <c:pt idx="501">
                  <c:v>517.12360000000001</c:v>
                </c:pt>
                <c:pt idx="502">
                  <c:v>518.12419999999997</c:v>
                </c:pt>
                <c:pt idx="503">
                  <c:v>519.13480000000004</c:v>
                </c:pt>
                <c:pt idx="504">
                  <c:v>520.13890000000004</c:v>
                </c:pt>
                <c:pt idx="505">
                  <c:v>521.15139999999997</c:v>
                </c:pt>
                <c:pt idx="506">
                  <c:v>522.15139999999997</c:v>
                </c:pt>
                <c:pt idx="507">
                  <c:v>523.16560000000004</c:v>
                </c:pt>
                <c:pt idx="508">
                  <c:v>524.17610000000002</c:v>
                </c:pt>
                <c:pt idx="509">
                  <c:v>525.1789</c:v>
                </c:pt>
                <c:pt idx="510">
                  <c:v>526.18899999999996</c:v>
                </c:pt>
                <c:pt idx="511">
                  <c:v>527.21389999999997</c:v>
                </c:pt>
                <c:pt idx="512">
                  <c:v>528.22810000000004</c:v>
                </c:pt>
                <c:pt idx="513">
                  <c:v>529.25229999999999</c:v>
                </c:pt>
                <c:pt idx="514">
                  <c:v>530.26670000000001</c:v>
                </c:pt>
                <c:pt idx="515">
                  <c:v>531.27809999999999</c:v>
                </c:pt>
                <c:pt idx="516">
                  <c:v>532.30020000000002</c:v>
                </c:pt>
                <c:pt idx="517">
                  <c:v>533.31179999999995</c:v>
                </c:pt>
                <c:pt idx="518">
                  <c:v>534.33339999999998</c:v>
                </c:pt>
                <c:pt idx="519">
                  <c:v>535.35879999999997</c:v>
                </c:pt>
                <c:pt idx="520">
                  <c:v>536.38390000000004</c:v>
                </c:pt>
                <c:pt idx="521">
                  <c:v>537.404</c:v>
                </c:pt>
                <c:pt idx="522">
                  <c:v>538.4067</c:v>
                </c:pt>
                <c:pt idx="523">
                  <c:v>539.43039999999996</c:v>
                </c:pt>
                <c:pt idx="524">
                  <c:v>540.43979999999999</c:v>
                </c:pt>
                <c:pt idx="525">
                  <c:v>541.44489999999996</c:v>
                </c:pt>
                <c:pt idx="526">
                  <c:v>542.45839999999998</c:v>
                </c:pt>
                <c:pt idx="527">
                  <c:v>543.46280000000002</c:v>
                </c:pt>
                <c:pt idx="528">
                  <c:v>544.48889999999994</c:v>
                </c:pt>
                <c:pt idx="529">
                  <c:v>545.50049999999999</c:v>
                </c:pt>
                <c:pt idx="530">
                  <c:v>546.50850000000003</c:v>
                </c:pt>
                <c:pt idx="531">
                  <c:v>547.51279999999997</c:v>
                </c:pt>
                <c:pt idx="532">
                  <c:v>548.52679999999998</c:v>
                </c:pt>
                <c:pt idx="533">
                  <c:v>549.54420000000005</c:v>
                </c:pt>
                <c:pt idx="534">
                  <c:v>550.55319999999995</c:v>
                </c:pt>
                <c:pt idx="535">
                  <c:v>551.56849999999997</c:v>
                </c:pt>
                <c:pt idx="536">
                  <c:v>552.58609999999999</c:v>
                </c:pt>
                <c:pt idx="537">
                  <c:v>553.59630000000004</c:v>
                </c:pt>
                <c:pt idx="538">
                  <c:v>554.62810000000002</c:v>
                </c:pt>
                <c:pt idx="539">
                  <c:v>555.65189999999996</c:v>
                </c:pt>
                <c:pt idx="540">
                  <c:v>556.66049999999996</c:v>
                </c:pt>
                <c:pt idx="541">
                  <c:v>557.6789</c:v>
                </c:pt>
                <c:pt idx="542">
                  <c:v>558.69669999999996</c:v>
                </c:pt>
                <c:pt idx="543">
                  <c:v>559.7088</c:v>
                </c:pt>
                <c:pt idx="544">
                  <c:v>560.73069999999996</c:v>
                </c:pt>
                <c:pt idx="545">
                  <c:v>561.74459999999999</c:v>
                </c:pt>
                <c:pt idx="546">
                  <c:v>562.75099999999998</c:v>
                </c:pt>
                <c:pt idx="547">
                  <c:v>563.75310000000002</c:v>
                </c:pt>
                <c:pt idx="548">
                  <c:v>564.76949999999999</c:v>
                </c:pt>
                <c:pt idx="549">
                  <c:v>565.77760000000001</c:v>
                </c:pt>
                <c:pt idx="550">
                  <c:v>566.78790000000004</c:v>
                </c:pt>
                <c:pt idx="551">
                  <c:v>567.78880000000004</c:v>
                </c:pt>
                <c:pt idx="552">
                  <c:v>568.81129999999996</c:v>
                </c:pt>
                <c:pt idx="553">
                  <c:v>569.83609999999999</c:v>
                </c:pt>
                <c:pt idx="554">
                  <c:v>570.84799999999996</c:v>
                </c:pt>
                <c:pt idx="555">
                  <c:v>571.85469999999998</c:v>
                </c:pt>
                <c:pt idx="556">
                  <c:v>572.87400000000002</c:v>
                </c:pt>
                <c:pt idx="557">
                  <c:v>573.88580000000002</c:v>
                </c:pt>
                <c:pt idx="558">
                  <c:v>574.88890000000004</c:v>
                </c:pt>
                <c:pt idx="559">
                  <c:v>575.89509999999996</c:v>
                </c:pt>
                <c:pt idx="560">
                  <c:v>576.91510000000005</c:v>
                </c:pt>
                <c:pt idx="561">
                  <c:v>577.94500000000005</c:v>
                </c:pt>
                <c:pt idx="562">
                  <c:v>578.96889999999996</c:v>
                </c:pt>
                <c:pt idx="563">
                  <c:v>579.98919999999998</c:v>
                </c:pt>
                <c:pt idx="564">
                  <c:v>580.99189999999999</c:v>
                </c:pt>
                <c:pt idx="565">
                  <c:v>582.01610000000005</c:v>
                </c:pt>
                <c:pt idx="566">
                  <c:v>583.03489999999999</c:v>
                </c:pt>
                <c:pt idx="567">
                  <c:v>584.0471</c:v>
                </c:pt>
                <c:pt idx="568">
                  <c:v>585.05579999999998</c:v>
                </c:pt>
                <c:pt idx="569">
                  <c:v>586.05629999999996</c:v>
                </c:pt>
                <c:pt idx="570">
                  <c:v>587.07560000000001</c:v>
                </c:pt>
                <c:pt idx="571">
                  <c:v>588.08280000000002</c:v>
                </c:pt>
                <c:pt idx="572">
                  <c:v>589.08519999999999</c:v>
                </c:pt>
                <c:pt idx="573">
                  <c:v>590.11080000000004</c:v>
                </c:pt>
                <c:pt idx="574">
                  <c:v>591.13310000000001</c:v>
                </c:pt>
                <c:pt idx="575">
                  <c:v>592.14400000000001</c:v>
                </c:pt>
                <c:pt idx="576">
                  <c:v>593.15329999999994</c:v>
                </c:pt>
                <c:pt idx="577">
                  <c:v>594.1748</c:v>
                </c:pt>
                <c:pt idx="578">
                  <c:v>595.20090000000005</c:v>
                </c:pt>
                <c:pt idx="579">
                  <c:v>596.21770000000004</c:v>
                </c:pt>
                <c:pt idx="580">
                  <c:v>597.22699999999998</c:v>
                </c:pt>
                <c:pt idx="581">
                  <c:v>598.23350000000005</c:v>
                </c:pt>
                <c:pt idx="582">
                  <c:v>599.23620000000005</c:v>
                </c:pt>
              </c:numCache>
            </c:numRef>
          </c:xVal>
          <c:yVal>
            <c:numRef>
              <c:f>'3600smallGuardedBarricadeTest2'!$B$2:$B$584</c:f>
              <c:numCache>
                <c:formatCode>General</c:formatCode>
                <c:ptCount val="583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3598</c:v>
                </c:pt>
                <c:pt idx="33">
                  <c:v>3596</c:v>
                </c:pt>
                <c:pt idx="34">
                  <c:v>3591</c:v>
                </c:pt>
                <c:pt idx="35">
                  <c:v>3588</c:v>
                </c:pt>
                <c:pt idx="36">
                  <c:v>3584</c:v>
                </c:pt>
                <c:pt idx="37">
                  <c:v>3578</c:v>
                </c:pt>
                <c:pt idx="38">
                  <c:v>3571</c:v>
                </c:pt>
                <c:pt idx="39">
                  <c:v>3563</c:v>
                </c:pt>
                <c:pt idx="40">
                  <c:v>3555</c:v>
                </c:pt>
                <c:pt idx="41">
                  <c:v>3546</c:v>
                </c:pt>
                <c:pt idx="42">
                  <c:v>3536</c:v>
                </c:pt>
                <c:pt idx="43">
                  <c:v>3528</c:v>
                </c:pt>
                <c:pt idx="44">
                  <c:v>3518</c:v>
                </c:pt>
                <c:pt idx="45">
                  <c:v>3509</c:v>
                </c:pt>
                <c:pt idx="46">
                  <c:v>3498</c:v>
                </c:pt>
                <c:pt idx="47">
                  <c:v>3486</c:v>
                </c:pt>
                <c:pt idx="48">
                  <c:v>3474</c:v>
                </c:pt>
                <c:pt idx="49">
                  <c:v>3459</c:v>
                </c:pt>
                <c:pt idx="50">
                  <c:v>3445</c:v>
                </c:pt>
                <c:pt idx="51">
                  <c:v>3434</c:v>
                </c:pt>
                <c:pt idx="52">
                  <c:v>3419</c:v>
                </c:pt>
                <c:pt idx="53">
                  <c:v>3408</c:v>
                </c:pt>
                <c:pt idx="54">
                  <c:v>3398</c:v>
                </c:pt>
                <c:pt idx="55">
                  <c:v>3387</c:v>
                </c:pt>
                <c:pt idx="56">
                  <c:v>3375</c:v>
                </c:pt>
                <c:pt idx="57">
                  <c:v>3361</c:v>
                </c:pt>
                <c:pt idx="58">
                  <c:v>3350</c:v>
                </c:pt>
                <c:pt idx="59">
                  <c:v>3337</c:v>
                </c:pt>
                <c:pt idx="60">
                  <c:v>3325</c:v>
                </c:pt>
                <c:pt idx="61">
                  <c:v>3311</c:v>
                </c:pt>
                <c:pt idx="62">
                  <c:v>3291</c:v>
                </c:pt>
                <c:pt idx="63">
                  <c:v>3275</c:v>
                </c:pt>
                <c:pt idx="64">
                  <c:v>3262</c:v>
                </c:pt>
                <c:pt idx="65">
                  <c:v>3243</c:v>
                </c:pt>
                <c:pt idx="66">
                  <c:v>3229</c:v>
                </c:pt>
                <c:pt idx="67">
                  <c:v>3211</c:v>
                </c:pt>
                <c:pt idx="68">
                  <c:v>3195</c:v>
                </c:pt>
                <c:pt idx="69">
                  <c:v>3176</c:v>
                </c:pt>
                <c:pt idx="70">
                  <c:v>3164</c:v>
                </c:pt>
                <c:pt idx="71">
                  <c:v>3151</c:v>
                </c:pt>
                <c:pt idx="72">
                  <c:v>3137</c:v>
                </c:pt>
                <c:pt idx="73">
                  <c:v>3125</c:v>
                </c:pt>
                <c:pt idx="74">
                  <c:v>3115</c:v>
                </c:pt>
                <c:pt idx="75">
                  <c:v>3099</c:v>
                </c:pt>
                <c:pt idx="76">
                  <c:v>3090</c:v>
                </c:pt>
                <c:pt idx="77">
                  <c:v>3081</c:v>
                </c:pt>
                <c:pt idx="78">
                  <c:v>3072</c:v>
                </c:pt>
                <c:pt idx="79">
                  <c:v>3059</c:v>
                </c:pt>
                <c:pt idx="80">
                  <c:v>3048</c:v>
                </c:pt>
                <c:pt idx="81">
                  <c:v>3041</c:v>
                </c:pt>
                <c:pt idx="82">
                  <c:v>3032</c:v>
                </c:pt>
                <c:pt idx="83">
                  <c:v>3024</c:v>
                </c:pt>
                <c:pt idx="84">
                  <c:v>3011</c:v>
                </c:pt>
                <c:pt idx="85">
                  <c:v>2999</c:v>
                </c:pt>
                <c:pt idx="86">
                  <c:v>2991</c:v>
                </c:pt>
                <c:pt idx="87">
                  <c:v>2979</c:v>
                </c:pt>
                <c:pt idx="88">
                  <c:v>2969</c:v>
                </c:pt>
                <c:pt idx="89">
                  <c:v>2959</c:v>
                </c:pt>
                <c:pt idx="90">
                  <c:v>2952</c:v>
                </c:pt>
                <c:pt idx="91">
                  <c:v>2943</c:v>
                </c:pt>
                <c:pt idx="92">
                  <c:v>2934</c:v>
                </c:pt>
                <c:pt idx="93">
                  <c:v>2924</c:v>
                </c:pt>
                <c:pt idx="94">
                  <c:v>2913</c:v>
                </c:pt>
                <c:pt idx="95">
                  <c:v>2900</c:v>
                </c:pt>
                <c:pt idx="96">
                  <c:v>2891</c:v>
                </c:pt>
                <c:pt idx="97">
                  <c:v>2878</c:v>
                </c:pt>
                <c:pt idx="98">
                  <c:v>2866</c:v>
                </c:pt>
                <c:pt idx="99">
                  <c:v>2857</c:v>
                </c:pt>
                <c:pt idx="100">
                  <c:v>2846</c:v>
                </c:pt>
                <c:pt idx="101">
                  <c:v>2834</c:v>
                </c:pt>
                <c:pt idx="102">
                  <c:v>2822</c:v>
                </c:pt>
                <c:pt idx="103">
                  <c:v>2812</c:v>
                </c:pt>
                <c:pt idx="104">
                  <c:v>2803</c:v>
                </c:pt>
                <c:pt idx="105">
                  <c:v>2794</c:v>
                </c:pt>
                <c:pt idx="106">
                  <c:v>2783</c:v>
                </c:pt>
                <c:pt idx="107">
                  <c:v>2773</c:v>
                </c:pt>
                <c:pt idx="108">
                  <c:v>2764</c:v>
                </c:pt>
                <c:pt idx="109">
                  <c:v>2751</c:v>
                </c:pt>
                <c:pt idx="110">
                  <c:v>2742</c:v>
                </c:pt>
                <c:pt idx="111">
                  <c:v>2730</c:v>
                </c:pt>
                <c:pt idx="112">
                  <c:v>2724</c:v>
                </c:pt>
                <c:pt idx="113">
                  <c:v>2717</c:v>
                </c:pt>
                <c:pt idx="114">
                  <c:v>2704</c:v>
                </c:pt>
                <c:pt idx="115">
                  <c:v>2692</c:v>
                </c:pt>
                <c:pt idx="116">
                  <c:v>2684</c:v>
                </c:pt>
                <c:pt idx="117">
                  <c:v>2676</c:v>
                </c:pt>
                <c:pt idx="118">
                  <c:v>2668</c:v>
                </c:pt>
                <c:pt idx="119">
                  <c:v>2657</c:v>
                </c:pt>
                <c:pt idx="120">
                  <c:v>2648</c:v>
                </c:pt>
                <c:pt idx="121">
                  <c:v>2640</c:v>
                </c:pt>
                <c:pt idx="122">
                  <c:v>2632</c:v>
                </c:pt>
                <c:pt idx="123">
                  <c:v>2623</c:v>
                </c:pt>
                <c:pt idx="124">
                  <c:v>2618</c:v>
                </c:pt>
                <c:pt idx="125">
                  <c:v>2609</c:v>
                </c:pt>
                <c:pt idx="126">
                  <c:v>2600</c:v>
                </c:pt>
                <c:pt idx="127">
                  <c:v>2590</c:v>
                </c:pt>
                <c:pt idx="128">
                  <c:v>2580</c:v>
                </c:pt>
                <c:pt idx="129">
                  <c:v>2569</c:v>
                </c:pt>
                <c:pt idx="130">
                  <c:v>2560</c:v>
                </c:pt>
                <c:pt idx="131">
                  <c:v>2550</c:v>
                </c:pt>
                <c:pt idx="132">
                  <c:v>2541</c:v>
                </c:pt>
                <c:pt idx="133">
                  <c:v>2531</c:v>
                </c:pt>
                <c:pt idx="134">
                  <c:v>2518</c:v>
                </c:pt>
                <c:pt idx="135">
                  <c:v>2509</c:v>
                </c:pt>
                <c:pt idx="136">
                  <c:v>2497</c:v>
                </c:pt>
                <c:pt idx="137">
                  <c:v>2482</c:v>
                </c:pt>
                <c:pt idx="138">
                  <c:v>2469</c:v>
                </c:pt>
                <c:pt idx="139">
                  <c:v>2457</c:v>
                </c:pt>
                <c:pt idx="140">
                  <c:v>2448</c:v>
                </c:pt>
                <c:pt idx="141">
                  <c:v>2434</c:v>
                </c:pt>
                <c:pt idx="142">
                  <c:v>2425</c:v>
                </c:pt>
                <c:pt idx="143">
                  <c:v>2414</c:v>
                </c:pt>
                <c:pt idx="144">
                  <c:v>2402</c:v>
                </c:pt>
                <c:pt idx="145">
                  <c:v>2386</c:v>
                </c:pt>
                <c:pt idx="146">
                  <c:v>2368</c:v>
                </c:pt>
                <c:pt idx="147">
                  <c:v>2352</c:v>
                </c:pt>
                <c:pt idx="148">
                  <c:v>2334</c:v>
                </c:pt>
                <c:pt idx="149">
                  <c:v>2320</c:v>
                </c:pt>
                <c:pt idx="150">
                  <c:v>2303</c:v>
                </c:pt>
                <c:pt idx="151">
                  <c:v>2281</c:v>
                </c:pt>
                <c:pt idx="152">
                  <c:v>2267</c:v>
                </c:pt>
                <c:pt idx="153">
                  <c:v>2252</c:v>
                </c:pt>
                <c:pt idx="154">
                  <c:v>2235</c:v>
                </c:pt>
                <c:pt idx="155">
                  <c:v>2219</c:v>
                </c:pt>
                <c:pt idx="156">
                  <c:v>2205</c:v>
                </c:pt>
                <c:pt idx="157">
                  <c:v>2188</c:v>
                </c:pt>
                <c:pt idx="158">
                  <c:v>2168</c:v>
                </c:pt>
                <c:pt idx="159">
                  <c:v>2150</c:v>
                </c:pt>
                <c:pt idx="160">
                  <c:v>2130</c:v>
                </c:pt>
                <c:pt idx="161">
                  <c:v>2114</c:v>
                </c:pt>
                <c:pt idx="162">
                  <c:v>2101</c:v>
                </c:pt>
                <c:pt idx="163">
                  <c:v>2088</c:v>
                </c:pt>
                <c:pt idx="164">
                  <c:v>2069</c:v>
                </c:pt>
                <c:pt idx="165">
                  <c:v>2052</c:v>
                </c:pt>
                <c:pt idx="166">
                  <c:v>2038</c:v>
                </c:pt>
                <c:pt idx="167">
                  <c:v>2022</c:v>
                </c:pt>
                <c:pt idx="168">
                  <c:v>2002</c:v>
                </c:pt>
                <c:pt idx="169">
                  <c:v>1986</c:v>
                </c:pt>
                <c:pt idx="170">
                  <c:v>1968</c:v>
                </c:pt>
                <c:pt idx="171">
                  <c:v>1950</c:v>
                </c:pt>
                <c:pt idx="172">
                  <c:v>1930</c:v>
                </c:pt>
                <c:pt idx="173">
                  <c:v>1915</c:v>
                </c:pt>
                <c:pt idx="174">
                  <c:v>1899</c:v>
                </c:pt>
                <c:pt idx="175">
                  <c:v>1885</c:v>
                </c:pt>
                <c:pt idx="176">
                  <c:v>1866</c:v>
                </c:pt>
                <c:pt idx="177">
                  <c:v>1852</c:v>
                </c:pt>
                <c:pt idx="178">
                  <c:v>1836</c:v>
                </c:pt>
                <c:pt idx="179">
                  <c:v>1826</c:v>
                </c:pt>
                <c:pt idx="180">
                  <c:v>1815</c:v>
                </c:pt>
                <c:pt idx="181">
                  <c:v>1801</c:v>
                </c:pt>
                <c:pt idx="182">
                  <c:v>1789</c:v>
                </c:pt>
                <c:pt idx="183">
                  <c:v>1777</c:v>
                </c:pt>
                <c:pt idx="184">
                  <c:v>1763</c:v>
                </c:pt>
                <c:pt idx="185">
                  <c:v>1749</c:v>
                </c:pt>
                <c:pt idx="186">
                  <c:v>1737</c:v>
                </c:pt>
                <c:pt idx="187">
                  <c:v>1724</c:v>
                </c:pt>
                <c:pt idx="188">
                  <c:v>1713</c:v>
                </c:pt>
                <c:pt idx="189">
                  <c:v>1700</c:v>
                </c:pt>
                <c:pt idx="190">
                  <c:v>1682</c:v>
                </c:pt>
                <c:pt idx="191">
                  <c:v>1667</c:v>
                </c:pt>
                <c:pt idx="192">
                  <c:v>1649</c:v>
                </c:pt>
                <c:pt idx="193">
                  <c:v>1632</c:v>
                </c:pt>
                <c:pt idx="194">
                  <c:v>1616</c:v>
                </c:pt>
                <c:pt idx="195">
                  <c:v>1598</c:v>
                </c:pt>
                <c:pt idx="196">
                  <c:v>1588</c:v>
                </c:pt>
                <c:pt idx="197">
                  <c:v>1574</c:v>
                </c:pt>
                <c:pt idx="198">
                  <c:v>1562</c:v>
                </c:pt>
                <c:pt idx="199">
                  <c:v>1541</c:v>
                </c:pt>
                <c:pt idx="200">
                  <c:v>1524</c:v>
                </c:pt>
                <c:pt idx="201">
                  <c:v>1506</c:v>
                </c:pt>
                <c:pt idx="202">
                  <c:v>1490</c:v>
                </c:pt>
                <c:pt idx="203">
                  <c:v>1472</c:v>
                </c:pt>
                <c:pt idx="204">
                  <c:v>1461</c:v>
                </c:pt>
                <c:pt idx="205">
                  <c:v>1443</c:v>
                </c:pt>
                <c:pt idx="206">
                  <c:v>1429</c:v>
                </c:pt>
                <c:pt idx="207">
                  <c:v>1417</c:v>
                </c:pt>
                <c:pt idx="208">
                  <c:v>1402</c:v>
                </c:pt>
                <c:pt idx="209">
                  <c:v>1387</c:v>
                </c:pt>
                <c:pt idx="210">
                  <c:v>1374</c:v>
                </c:pt>
                <c:pt idx="211">
                  <c:v>1362</c:v>
                </c:pt>
                <c:pt idx="212">
                  <c:v>1352</c:v>
                </c:pt>
                <c:pt idx="213">
                  <c:v>1339</c:v>
                </c:pt>
                <c:pt idx="214">
                  <c:v>1330</c:v>
                </c:pt>
                <c:pt idx="215">
                  <c:v>1320</c:v>
                </c:pt>
                <c:pt idx="216">
                  <c:v>1308</c:v>
                </c:pt>
                <c:pt idx="217">
                  <c:v>1299</c:v>
                </c:pt>
                <c:pt idx="218">
                  <c:v>1290</c:v>
                </c:pt>
                <c:pt idx="219">
                  <c:v>1284</c:v>
                </c:pt>
                <c:pt idx="220">
                  <c:v>1277</c:v>
                </c:pt>
                <c:pt idx="221">
                  <c:v>1267</c:v>
                </c:pt>
                <c:pt idx="222">
                  <c:v>1259</c:v>
                </c:pt>
                <c:pt idx="223">
                  <c:v>1248</c:v>
                </c:pt>
                <c:pt idx="224">
                  <c:v>1238</c:v>
                </c:pt>
                <c:pt idx="225">
                  <c:v>1230</c:v>
                </c:pt>
                <c:pt idx="226">
                  <c:v>1221</c:v>
                </c:pt>
                <c:pt idx="227">
                  <c:v>1209</c:v>
                </c:pt>
                <c:pt idx="228">
                  <c:v>1197</c:v>
                </c:pt>
                <c:pt idx="229">
                  <c:v>1181</c:v>
                </c:pt>
                <c:pt idx="230">
                  <c:v>1175</c:v>
                </c:pt>
                <c:pt idx="231">
                  <c:v>1165</c:v>
                </c:pt>
                <c:pt idx="232">
                  <c:v>1157</c:v>
                </c:pt>
                <c:pt idx="233">
                  <c:v>1151</c:v>
                </c:pt>
                <c:pt idx="234">
                  <c:v>1141</c:v>
                </c:pt>
                <c:pt idx="235">
                  <c:v>1133</c:v>
                </c:pt>
                <c:pt idx="236">
                  <c:v>1125</c:v>
                </c:pt>
                <c:pt idx="237">
                  <c:v>1118</c:v>
                </c:pt>
                <c:pt idx="238">
                  <c:v>1106</c:v>
                </c:pt>
                <c:pt idx="239">
                  <c:v>1098</c:v>
                </c:pt>
                <c:pt idx="240">
                  <c:v>1089</c:v>
                </c:pt>
                <c:pt idx="241">
                  <c:v>1078</c:v>
                </c:pt>
                <c:pt idx="242">
                  <c:v>1073</c:v>
                </c:pt>
                <c:pt idx="243">
                  <c:v>1064</c:v>
                </c:pt>
                <c:pt idx="244">
                  <c:v>1056</c:v>
                </c:pt>
                <c:pt idx="245">
                  <c:v>1054</c:v>
                </c:pt>
                <c:pt idx="246">
                  <c:v>1050</c:v>
                </c:pt>
                <c:pt idx="247">
                  <c:v>1042</c:v>
                </c:pt>
                <c:pt idx="248">
                  <c:v>1037</c:v>
                </c:pt>
                <c:pt idx="249">
                  <c:v>1030</c:v>
                </c:pt>
                <c:pt idx="250">
                  <c:v>1022</c:v>
                </c:pt>
                <c:pt idx="251">
                  <c:v>1013</c:v>
                </c:pt>
                <c:pt idx="252">
                  <c:v>1007</c:v>
                </c:pt>
                <c:pt idx="253">
                  <c:v>1003</c:v>
                </c:pt>
                <c:pt idx="254">
                  <c:v>1002</c:v>
                </c:pt>
                <c:pt idx="255">
                  <c:v>999</c:v>
                </c:pt>
                <c:pt idx="256">
                  <c:v>996</c:v>
                </c:pt>
                <c:pt idx="257">
                  <c:v>990</c:v>
                </c:pt>
                <c:pt idx="258">
                  <c:v>985</c:v>
                </c:pt>
                <c:pt idx="259">
                  <c:v>976</c:v>
                </c:pt>
                <c:pt idx="260">
                  <c:v>970</c:v>
                </c:pt>
                <c:pt idx="261">
                  <c:v>966</c:v>
                </c:pt>
                <c:pt idx="262">
                  <c:v>961</c:v>
                </c:pt>
                <c:pt idx="263">
                  <c:v>956</c:v>
                </c:pt>
                <c:pt idx="264">
                  <c:v>952</c:v>
                </c:pt>
                <c:pt idx="265">
                  <c:v>947</c:v>
                </c:pt>
                <c:pt idx="266">
                  <c:v>942</c:v>
                </c:pt>
                <c:pt idx="267">
                  <c:v>938</c:v>
                </c:pt>
                <c:pt idx="268">
                  <c:v>933</c:v>
                </c:pt>
                <c:pt idx="269">
                  <c:v>930</c:v>
                </c:pt>
                <c:pt idx="270">
                  <c:v>926</c:v>
                </c:pt>
                <c:pt idx="271">
                  <c:v>923</c:v>
                </c:pt>
                <c:pt idx="272">
                  <c:v>920</c:v>
                </c:pt>
                <c:pt idx="273">
                  <c:v>918</c:v>
                </c:pt>
                <c:pt idx="274">
                  <c:v>916</c:v>
                </c:pt>
                <c:pt idx="275">
                  <c:v>912</c:v>
                </c:pt>
                <c:pt idx="276">
                  <c:v>909</c:v>
                </c:pt>
                <c:pt idx="277">
                  <c:v>905</c:v>
                </c:pt>
                <c:pt idx="278">
                  <c:v>902</c:v>
                </c:pt>
                <c:pt idx="279">
                  <c:v>897</c:v>
                </c:pt>
                <c:pt idx="280">
                  <c:v>895</c:v>
                </c:pt>
                <c:pt idx="281">
                  <c:v>888</c:v>
                </c:pt>
                <c:pt idx="282">
                  <c:v>884</c:v>
                </c:pt>
                <c:pt idx="283">
                  <c:v>880</c:v>
                </c:pt>
                <c:pt idx="284">
                  <c:v>876</c:v>
                </c:pt>
                <c:pt idx="285">
                  <c:v>875</c:v>
                </c:pt>
                <c:pt idx="286">
                  <c:v>871</c:v>
                </c:pt>
                <c:pt idx="287">
                  <c:v>864</c:v>
                </c:pt>
                <c:pt idx="288">
                  <c:v>862</c:v>
                </c:pt>
                <c:pt idx="289">
                  <c:v>856</c:v>
                </c:pt>
                <c:pt idx="290">
                  <c:v>849</c:v>
                </c:pt>
                <c:pt idx="291">
                  <c:v>845</c:v>
                </c:pt>
                <c:pt idx="292">
                  <c:v>840</c:v>
                </c:pt>
                <c:pt idx="293">
                  <c:v>837</c:v>
                </c:pt>
                <c:pt idx="294">
                  <c:v>834</c:v>
                </c:pt>
                <c:pt idx="295">
                  <c:v>832</c:v>
                </c:pt>
                <c:pt idx="296">
                  <c:v>826</c:v>
                </c:pt>
                <c:pt idx="297">
                  <c:v>823</c:v>
                </c:pt>
                <c:pt idx="298">
                  <c:v>818</c:v>
                </c:pt>
                <c:pt idx="299">
                  <c:v>811</c:v>
                </c:pt>
                <c:pt idx="300">
                  <c:v>807</c:v>
                </c:pt>
                <c:pt idx="301">
                  <c:v>803</c:v>
                </c:pt>
                <c:pt idx="302">
                  <c:v>798</c:v>
                </c:pt>
                <c:pt idx="303">
                  <c:v>794</c:v>
                </c:pt>
                <c:pt idx="304">
                  <c:v>790</c:v>
                </c:pt>
                <c:pt idx="305">
                  <c:v>788</c:v>
                </c:pt>
                <c:pt idx="306">
                  <c:v>782</c:v>
                </c:pt>
                <c:pt idx="307">
                  <c:v>777</c:v>
                </c:pt>
                <c:pt idx="308">
                  <c:v>772</c:v>
                </c:pt>
                <c:pt idx="309">
                  <c:v>764</c:v>
                </c:pt>
                <c:pt idx="310">
                  <c:v>757</c:v>
                </c:pt>
                <c:pt idx="311">
                  <c:v>750</c:v>
                </c:pt>
                <c:pt idx="312">
                  <c:v>746</c:v>
                </c:pt>
                <c:pt idx="313">
                  <c:v>740</c:v>
                </c:pt>
                <c:pt idx="314">
                  <c:v>730</c:v>
                </c:pt>
                <c:pt idx="315">
                  <c:v>721</c:v>
                </c:pt>
                <c:pt idx="316">
                  <c:v>712</c:v>
                </c:pt>
                <c:pt idx="317">
                  <c:v>705</c:v>
                </c:pt>
                <c:pt idx="318">
                  <c:v>700</c:v>
                </c:pt>
                <c:pt idx="319">
                  <c:v>694</c:v>
                </c:pt>
                <c:pt idx="320">
                  <c:v>688</c:v>
                </c:pt>
                <c:pt idx="321">
                  <c:v>682</c:v>
                </c:pt>
                <c:pt idx="322">
                  <c:v>679</c:v>
                </c:pt>
                <c:pt idx="323">
                  <c:v>675</c:v>
                </c:pt>
                <c:pt idx="324">
                  <c:v>669</c:v>
                </c:pt>
                <c:pt idx="325">
                  <c:v>660</c:v>
                </c:pt>
                <c:pt idx="326">
                  <c:v>650</c:v>
                </c:pt>
                <c:pt idx="327">
                  <c:v>643</c:v>
                </c:pt>
                <c:pt idx="328">
                  <c:v>635</c:v>
                </c:pt>
                <c:pt idx="329">
                  <c:v>629</c:v>
                </c:pt>
                <c:pt idx="330">
                  <c:v>623</c:v>
                </c:pt>
                <c:pt idx="331">
                  <c:v>619</c:v>
                </c:pt>
                <c:pt idx="332">
                  <c:v>613</c:v>
                </c:pt>
                <c:pt idx="333">
                  <c:v>607</c:v>
                </c:pt>
                <c:pt idx="334">
                  <c:v>604</c:v>
                </c:pt>
                <c:pt idx="335">
                  <c:v>591</c:v>
                </c:pt>
                <c:pt idx="336">
                  <c:v>586</c:v>
                </c:pt>
                <c:pt idx="337">
                  <c:v>581</c:v>
                </c:pt>
                <c:pt idx="338">
                  <c:v>573</c:v>
                </c:pt>
                <c:pt idx="339">
                  <c:v>565</c:v>
                </c:pt>
                <c:pt idx="340">
                  <c:v>557</c:v>
                </c:pt>
                <c:pt idx="341">
                  <c:v>552</c:v>
                </c:pt>
                <c:pt idx="342">
                  <c:v>550</c:v>
                </c:pt>
                <c:pt idx="343">
                  <c:v>543</c:v>
                </c:pt>
                <c:pt idx="344">
                  <c:v>540</c:v>
                </c:pt>
                <c:pt idx="345">
                  <c:v>535</c:v>
                </c:pt>
                <c:pt idx="346">
                  <c:v>530</c:v>
                </c:pt>
                <c:pt idx="347">
                  <c:v>526</c:v>
                </c:pt>
                <c:pt idx="348">
                  <c:v>523</c:v>
                </c:pt>
                <c:pt idx="349">
                  <c:v>519</c:v>
                </c:pt>
                <c:pt idx="350">
                  <c:v>517</c:v>
                </c:pt>
                <c:pt idx="351">
                  <c:v>516</c:v>
                </c:pt>
                <c:pt idx="352">
                  <c:v>515</c:v>
                </c:pt>
                <c:pt idx="353">
                  <c:v>514</c:v>
                </c:pt>
                <c:pt idx="354">
                  <c:v>514</c:v>
                </c:pt>
                <c:pt idx="355">
                  <c:v>512</c:v>
                </c:pt>
                <c:pt idx="356">
                  <c:v>510</c:v>
                </c:pt>
                <c:pt idx="357">
                  <c:v>510</c:v>
                </c:pt>
                <c:pt idx="358">
                  <c:v>509</c:v>
                </c:pt>
                <c:pt idx="359">
                  <c:v>507</c:v>
                </c:pt>
                <c:pt idx="360">
                  <c:v>504</c:v>
                </c:pt>
                <c:pt idx="361">
                  <c:v>500</c:v>
                </c:pt>
                <c:pt idx="362">
                  <c:v>498</c:v>
                </c:pt>
                <c:pt idx="363">
                  <c:v>496</c:v>
                </c:pt>
                <c:pt idx="364">
                  <c:v>492</c:v>
                </c:pt>
                <c:pt idx="365">
                  <c:v>486</c:v>
                </c:pt>
                <c:pt idx="366">
                  <c:v>485</c:v>
                </c:pt>
                <c:pt idx="367">
                  <c:v>482</c:v>
                </c:pt>
                <c:pt idx="368">
                  <c:v>481</c:v>
                </c:pt>
                <c:pt idx="369">
                  <c:v>480</c:v>
                </c:pt>
                <c:pt idx="370">
                  <c:v>478</c:v>
                </c:pt>
                <c:pt idx="371">
                  <c:v>476</c:v>
                </c:pt>
                <c:pt idx="372">
                  <c:v>471</c:v>
                </c:pt>
                <c:pt idx="373">
                  <c:v>469</c:v>
                </c:pt>
                <c:pt idx="374">
                  <c:v>467</c:v>
                </c:pt>
                <c:pt idx="375">
                  <c:v>462</c:v>
                </c:pt>
                <c:pt idx="376">
                  <c:v>458</c:v>
                </c:pt>
                <c:pt idx="377">
                  <c:v>455</c:v>
                </c:pt>
                <c:pt idx="378">
                  <c:v>452</c:v>
                </c:pt>
                <c:pt idx="379">
                  <c:v>447</c:v>
                </c:pt>
                <c:pt idx="380">
                  <c:v>443</c:v>
                </c:pt>
                <c:pt idx="381">
                  <c:v>438</c:v>
                </c:pt>
                <c:pt idx="382">
                  <c:v>433</c:v>
                </c:pt>
                <c:pt idx="383">
                  <c:v>427</c:v>
                </c:pt>
                <c:pt idx="384">
                  <c:v>421</c:v>
                </c:pt>
                <c:pt idx="385">
                  <c:v>417</c:v>
                </c:pt>
                <c:pt idx="386">
                  <c:v>411</c:v>
                </c:pt>
                <c:pt idx="387">
                  <c:v>405</c:v>
                </c:pt>
                <c:pt idx="388">
                  <c:v>401</c:v>
                </c:pt>
                <c:pt idx="389">
                  <c:v>394</c:v>
                </c:pt>
                <c:pt idx="390">
                  <c:v>385</c:v>
                </c:pt>
                <c:pt idx="391">
                  <c:v>375</c:v>
                </c:pt>
                <c:pt idx="392">
                  <c:v>364</c:v>
                </c:pt>
                <c:pt idx="393">
                  <c:v>355</c:v>
                </c:pt>
                <c:pt idx="394">
                  <c:v>347</c:v>
                </c:pt>
                <c:pt idx="395">
                  <c:v>341</c:v>
                </c:pt>
                <c:pt idx="396">
                  <c:v>336</c:v>
                </c:pt>
                <c:pt idx="397">
                  <c:v>332</c:v>
                </c:pt>
                <c:pt idx="398">
                  <c:v>326</c:v>
                </c:pt>
                <c:pt idx="399">
                  <c:v>315</c:v>
                </c:pt>
                <c:pt idx="400">
                  <c:v>308</c:v>
                </c:pt>
                <c:pt idx="401">
                  <c:v>300</c:v>
                </c:pt>
                <c:pt idx="402">
                  <c:v>291</c:v>
                </c:pt>
                <c:pt idx="403">
                  <c:v>286</c:v>
                </c:pt>
                <c:pt idx="404">
                  <c:v>278</c:v>
                </c:pt>
                <c:pt idx="405">
                  <c:v>267</c:v>
                </c:pt>
                <c:pt idx="406">
                  <c:v>257</c:v>
                </c:pt>
                <c:pt idx="407">
                  <c:v>248</c:v>
                </c:pt>
                <c:pt idx="408">
                  <c:v>238</c:v>
                </c:pt>
                <c:pt idx="409">
                  <c:v>227</c:v>
                </c:pt>
                <c:pt idx="410">
                  <c:v>213</c:v>
                </c:pt>
                <c:pt idx="411">
                  <c:v>206</c:v>
                </c:pt>
                <c:pt idx="412">
                  <c:v>197</c:v>
                </c:pt>
                <c:pt idx="413">
                  <c:v>188</c:v>
                </c:pt>
                <c:pt idx="414">
                  <c:v>183</c:v>
                </c:pt>
                <c:pt idx="415">
                  <c:v>180</c:v>
                </c:pt>
                <c:pt idx="416">
                  <c:v>175</c:v>
                </c:pt>
                <c:pt idx="417">
                  <c:v>172</c:v>
                </c:pt>
                <c:pt idx="418">
                  <c:v>166</c:v>
                </c:pt>
                <c:pt idx="419">
                  <c:v>159</c:v>
                </c:pt>
                <c:pt idx="420">
                  <c:v>154</c:v>
                </c:pt>
                <c:pt idx="421">
                  <c:v>148</c:v>
                </c:pt>
                <c:pt idx="422">
                  <c:v>142</c:v>
                </c:pt>
                <c:pt idx="423">
                  <c:v>136</c:v>
                </c:pt>
                <c:pt idx="424">
                  <c:v>131</c:v>
                </c:pt>
                <c:pt idx="425">
                  <c:v>123</c:v>
                </c:pt>
                <c:pt idx="426">
                  <c:v>117</c:v>
                </c:pt>
                <c:pt idx="427">
                  <c:v>109</c:v>
                </c:pt>
                <c:pt idx="428">
                  <c:v>101</c:v>
                </c:pt>
                <c:pt idx="429">
                  <c:v>95</c:v>
                </c:pt>
                <c:pt idx="430">
                  <c:v>90</c:v>
                </c:pt>
                <c:pt idx="431">
                  <c:v>82</c:v>
                </c:pt>
                <c:pt idx="432">
                  <c:v>73</c:v>
                </c:pt>
                <c:pt idx="433">
                  <c:v>69</c:v>
                </c:pt>
                <c:pt idx="434">
                  <c:v>65</c:v>
                </c:pt>
                <c:pt idx="435">
                  <c:v>61</c:v>
                </c:pt>
                <c:pt idx="436">
                  <c:v>54</c:v>
                </c:pt>
                <c:pt idx="437">
                  <c:v>47</c:v>
                </c:pt>
                <c:pt idx="438">
                  <c:v>40</c:v>
                </c:pt>
                <c:pt idx="439">
                  <c:v>29</c:v>
                </c:pt>
                <c:pt idx="440">
                  <c:v>22</c:v>
                </c:pt>
                <c:pt idx="441">
                  <c:v>13</c:v>
                </c:pt>
                <c:pt idx="442">
                  <c:v>5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DB-4471-BF2B-98575A09D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723935"/>
        <c:axId val="701779519"/>
      </c:scatterChart>
      <c:valAx>
        <c:axId val="694723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79519"/>
        <c:crosses val="autoZero"/>
        <c:crossBetween val="midCat"/>
      </c:valAx>
      <c:valAx>
        <c:axId val="70177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723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</a:t>
            </a:r>
            <a:r>
              <a:rPr lang="en-CA" baseline="0"/>
              <a:t> 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'3600largeGuardedBarricadeTest1'!$A$2:$A$578</c:f>
              <c:numCache>
                <c:formatCode>General</c:formatCode>
                <c:ptCount val="577"/>
                <c:pt idx="0">
                  <c:v>1.02</c:v>
                </c:pt>
                <c:pt idx="1">
                  <c:v>2.0490219999999999</c:v>
                </c:pt>
                <c:pt idx="2">
                  <c:v>3.142693</c:v>
                </c:pt>
                <c:pt idx="3">
                  <c:v>4.1496409999999999</c:v>
                </c:pt>
                <c:pt idx="4">
                  <c:v>5.1843529999999998</c:v>
                </c:pt>
                <c:pt idx="5">
                  <c:v>6.3014749999999999</c:v>
                </c:pt>
                <c:pt idx="6">
                  <c:v>7.4250610000000004</c:v>
                </c:pt>
                <c:pt idx="7">
                  <c:v>8.4429630000000007</c:v>
                </c:pt>
                <c:pt idx="8">
                  <c:v>9.4817689999999999</c:v>
                </c:pt>
                <c:pt idx="9">
                  <c:v>10.59069</c:v>
                </c:pt>
                <c:pt idx="10">
                  <c:v>11.674239999999999</c:v>
                </c:pt>
                <c:pt idx="11">
                  <c:v>12.78318</c:v>
                </c:pt>
                <c:pt idx="12">
                  <c:v>13.90002</c:v>
                </c:pt>
                <c:pt idx="13">
                  <c:v>14.972630000000001</c:v>
                </c:pt>
                <c:pt idx="14">
                  <c:v>16.018599999999999</c:v>
                </c:pt>
                <c:pt idx="15">
                  <c:v>17.084019999999999</c:v>
                </c:pt>
                <c:pt idx="16">
                  <c:v>18.11374</c:v>
                </c:pt>
                <c:pt idx="17">
                  <c:v>19.1404</c:v>
                </c:pt>
                <c:pt idx="18">
                  <c:v>20.159659999999999</c:v>
                </c:pt>
                <c:pt idx="19">
                  <c:v>21.162949999999999</c:v>
                </c:pt>
                <c:pt idx="20">
                  <c:v>22.20889</c:v>
                </c:pt>
                <c:pt idx="21">
                  <c:v>23.350269999999998</c:v>
                </c:pt>
                <c:pt idx="22">
                  <c:v>24.401219999999999</c:v>
                </c:pt>
                <c:pt idx="23">
                  <c:v>25.531610000000001</c:v>
                </c:pt>
                <c:pt idx="24">
                  <c:v>26.637409999999999</c:v>
                </c:pt>
                <c:pt idx="25">
                  <c:v>27.740079999999999</c:v>
                </c:pt>
                <c:pt idx="26">
                  <c:v>28.783770000000001</c:v>
                </c:pt>
                <c:pt idx="27">
                  <c:v>29.906410000000001</c:v>
                </c:pt>
                <c:pt idx="28">
                  <c:v>30.979279999999999</c:v>
                </c:pt>
                <c:pt idx="29">
                  <c:v>32.149850000000001</c:v>
                </c:pt>
                <c:pt idx="30">
                  <c:v>33.219250000000002</c:v>
                </c:pt>
                <c:pt idx="31">
                  <c:v>34.230800000000002</c:v>
                </c:pt>
                <c:pt idx="32">
                  <c:v>35.391590000000001</c:v>
                </c:pt>
                <c:pt idx="33">
                  <c:v>36.438369999999999</c:v>
                </c:pt>
                <c:pt idx="34">
                  <c:v>37.601480000000002</c:v>
                </c:pt>
                <c:pt idx="35">
                  <c:v>38.763399999999997</c:v>
                </c:pt>
                <c:pt idx="36">
                  <c:v>39.787790000000001</c:v>
                </c:pt>
                <c:pt idx="37">
                  <c:v>40.853879999999997</c:v>
                </c:pt>
                <c:pt idx="38">
                  <c:v>42.006320000000002</c:v>
                </c:pt>
                <c:pt idx="39">
                  <c:v>43.231990000000003</c:v>
                </c:pt>
                <c:pt idx="40">
                  <c:v>44.251919999999998</c:v>
                </c:pt>
                <c:pt idx="41">
                  <c:v>45.264890000000001</c:v>
                </c:pt>
                <c:pt idx="42">
                  <c:v>46.367800000000003</c:v>
                </c:pt>
                <c:pt idx="43">
                  <c:v>47.501660000000001</c:v>
                </c:pt>
                <c:pt idx="44">
                  <c:v>48.690179999999998</c:v>
                </c:pt>
                <c:pt idx="45">
                  <c:v>49.781100000000002</c:v>
                </c:pt>
                <c:pt idx="46">
                  <c:v>50.978549999999998</c:v>
                </c:pt>
                <c:pt idx="47">
                  <c:v>52.086109999999998</c:v>
                </c:pt>
                <c:pt idx="48">
                  <c:v>53.332239999999999</c:v>
                </c:pt>
                <c:pt idx="49">
                  <c:v>54.465020000000003</c:v>
                </c:pt>
                <c:pt idx="50">
                  <c:v>55.51099</c:v>
                </c:pt>
                <c:pt idx="51">
                  <c:v>56.647320000000001</c:v>
                </c:pt>
                <c:pt idx="52">
                  <c:v>57.778640000000003</c:v>
                </c:pt>
                <c:pt idx="53">
                  <c:v>58.910240000000002</c:v>
                </c:pt>
                <c:pt idx="54">
                  <c:v>59.96593</c:v>
                </c:pt>
                <c:pt idx="55">
                  <c:v>61.004809999999999</c:v>
                </c:pt>
                <c:pt idx="56">
                  <c:v>62.164340000000003</c:v>
                </c:pt>
                <c:pt idx="57">
                  <c:v>63.284550000000003</c:v>
                </c:pt>
                <c:pt idx="58">
                  <c:v>64.397379999999998</c:v>
                </c:pt>
                <c:pt idx="59">
                  <c:v>65.482230000000001</c:v>
                </c:pt>
                <c:pt idx="60">
                  <c:v>66.483019999999996</c:v>
                </c:pt>
                <c:pt idx="61">
                  <c:v>67.56944</c:v>
                </c:pt>
                <c:pt idx="62">
                  <c:v>68.600390000000004</c:v>
                </c:pt>
                <c:pt idx="63">
                  <c:v>69.650810000000007</c:v>
                </c:pt>
                <c:pt idx="64">
                  <c:v>70.655190000000005</c:v>
                </c:pt>
                <c:pt idx="65">
                  <c:v>71.671599999999998</c:v>
                </c:pt>
                <c:pt idx="66">
                  <c:v>72.703990000000005</c:v>
                </c:pt>
                <c:pt idx="67">
                  <c:v>73.724040000000002</c:v>
                </c:pt>
                <c:pt idx="68">
                  <c:v>74.768889999999999</c:v>
                </c:pt>
                <c:pt idx="69">
                  <c:v>75.778149999999997</c:v>
                </c:pt>
                <c:pt idx="70">
                  <c:v>76.917299999999997</c:v>
                </c:pt>
                <c:pt idx="71">
                  <c:v>77.96378</c:v>
                </c:pt>
                <c:pt idx="72">
                  <c:v>79.008399999999995</c:v>
                </c:pt>
                <c:pt idx="73">
                  <c:v>80.09084</c:v>
                </c:pt>
                <c:pt idx="74">
                  <c:v>81.153009999999995</c:v>
                </c:pt>
                <c:pt idx="75">
                  <c:v>82.268469999999994</c:v>
                </c:pt>
                <c:pt idx="76">
                  <c:v>83.406329999999997</c:v>
                </c:pt>
                <c:pt idx="77">
                  <c:v>84.485230000000001</c:v>
                </c:pt>
                <c:pt idx="78">
                  <c:v>85.601740000000007</c:v>
                </c:pt>
                <c:pt idx="79">
                  <c:v>86.686260000000004</c:v>
                </c:pt>
                <c:pt idx="80">
                  <c:v>87.687870000000004</c:v>
                </c:pt>
                <c:pt idx="81">
                  <c:v>88.813730000000007</c:v>
                </c:pt>
                <c:pt idx="82">
                  <c:v>89.952029999999993</c:v>
                </c:pt>
                <c:pt idx="83">
                  <c:v>91.006029999999996</c:v>
                </c:pt>
                <c:pt idx="84">
                  <c:v>92.083089999999999</c:v>
                </c:pt>
                <c:pt idx="85">
                  <c:v>93.201980000000006</c:v>
                </c:pt>
                <c:pt idx="86">
                  <c:v>94.235140000000001</c:v>
                </c:pt>
                <c:pt idx="87">
                  <c:v>95.327809999999999</c:v>
                </c:pt>
                <c:pt idx="88">
                  <c:v>96.494759999999999</c:v>
                </c:pt>
                <c:pt idx="89">
                  <c:v>97.516769999999994</c:v>
                </c:pt>
                <c:pt idx="90">
                  <c:v>98.550579999999997</c:v>
                </c:pt>
                <c:pt idx="91">
                  <c:v>99.661990000000003</c:v>
                </c:pt>
                <c:pt idx="92">
                  <c:v>100.6703</c:v>
                </c:pt>
                <c:pt idx="93">
                  <c:v>101.6808</c:v>
                </c:pt>
                <c:pt idx="94">
                  <c:v>102.74460000000001</c:v>
                </c:pt>
                <c:pt idx="95">
                  <c:v>103.75320000000001</c:v>
                </c:pt>
                <c:pt idx="96">
                  <c:v>104.8138</c:v>
                </c:pt>
                <c:pt idx="97">
                  <c:v>105.8426</c:v>
                </c:pt>
                <c:pt idx="98">
                  <c:v>106.8828</c:v>
                </c:pt>
                <c:pt idx="99">
                  <c:v>107.9406</c:v>
                </c:pt>
                <c:pt idx="100">
                  <c:v>109.0149</c:v>
                </c:pt>
                <c:pt idx="101">
                  <c:v>110.1301</c:v>
                </c:pt>
                <c:pt idx="102">
                  <c:v>111.28319999999999</c:v>
                </c:pt>
                <c:pt idx="103">
                  <c:v>112.3758</c:v>
                </c:pt>
                <c:pt idx="104">
                  <c:v>113.47969999999999</c:v>
                </c:pt>
                <c:pt idx="105">
                  <c:v>114.5916</c:v>
                </c:pt>
                <c:pt idx="106">
                  <c:v>115.6199</c:v>
                </c:pt>
                <c:pt idx="107">
                  <c:v>116.6399</c:v>
                </c:pt>
                <c:pt idx="108">
                  <c:v>117.6994</c:v>
                </c:pt>
                <c:pt idx="109">
                  <c:v>118.7055</c:v>
                </c:pt>
                <c:pt idx="110">
                  <c:v>119.7723</c:v>
                </c:pt>
                <c:pt idx="111">
                  <c:v>120.9171</c:v>
                </c:pt>
                <c:pt idx="112">
                  <c:v>121.9187</c:v>
                </c:pt>
                <c:pt idx="113">
                  <c:v>123.01900000000001</c:v>
                </c:pt>
                <c:pt idx="114">
                  <c:v>124.1729</c:v>
                </c:pt>
                <c:pt idx="115">
                  <c:v>125.2088</c:v>
                </c:pt>
                <c:pt idx="116">
                  <c:v>126.2176</c:v>
                </c:pt>
                <c:pt idx="117">
                  <c:v>127.2741</c:v>
                </c:pt>
                <c:pt idx="118">
                  <c:v>128.3443</c:v>
                </c:pt>
                <c:pt idx="119">
                  <c:v>129.45079999999999</c:v>
                </c:pt>
                <c:pt idx="120">
                  <c:v>130.54990000000001</c:v>
                </c:pt>
                <c:pt idx="121">
                  <c:v>131.6961</c:v>
                </c:pt>
                <c:pt idx="122">
                  <c:v>132.83680000000001</c:v>
                </c:pt>
                <c:pt idx="123">
                  <c:v>133.8588</c:v>
                </c:pt>
                <c:pt idx="124">
                  <c:v>134.91749999999999</c:v>
                </c:pt>
                <c:pt idx="125">
                  <c:v>136.01310000000001</c:v>
                </c:pt>
                <c:pt idx="126">
                  <c:v>137.02500000000001</c:v>
                </c:pt>
                <c:pt idx="127">
                  <c:v>138.1146</c:v>
                </c:pt>
                <c:pt idx="128">
                  <c:v>139.12799999999999</c:v>
                </c:pt>
                <c:pt idx="129">
                  <c:v>140.18029999999999</c:v>
                </c:pt>
                <c:pt idx="130">
                  <c:v>141.1874</c:v>
                </c:pt>
                <c:pt idx="131">
                  <c:v>142.2225</c:v>
                </c:pt>
                <c:pt idx="132">
                  <c:v>143.2423</c:v>
                </c:pt>
                <c:pt idx="133">
                  <c:v>144.26730000000001</c:v>
                </c:pt>
                <c:pt idx="134">
                  <c:v>145.3297</c:v>
                </c:pt>
                <c:pt idx="135">
                  <c:v>146.3639</c:v>
                </c:pt>
                <c:pt idx="136">
                  <c:v>147.39930000000001</c:v>
                </c:pt>
                <c:pt idx="137">
                  <c:v>148.40379999999999</c:v>
                </c:pt>
                <c:pt idx="138">
                  <c:v>149.48070000000001</c:v>
                </c:pt>
                <c:pt idx="139">
                  <c:v>150.58850000000001</c:v>
                </c:pt>
                <c:pt idx="140">
                  <c:v>151.7321</c:v>
                </c:pt>
                <c:pt idx="141">
                  <c:v>152.82900000000001</c:v>
                </c:pt>
                <c:pt idx="142">
                  <c:v>153.87729999999999</c:v>
                </c:pt>
                <c:pt idx="143">
                  <c:v>154.95599999999999</c:v>
                </c:pt>
                <c:pt idx="144">
                  <c:v>156.06209999999999</c:v>
                </c:pt>
                <c:pt idx="145">
                  <c:v>157.1592</c:v>
                </c:pt>
                <c:pt idx="146">
                  <c:v>158.19210000000001</c:v>
                </c:pt>
                <c:pt idx="147">
                  <c:v>159.2081</c:v>
                </c:pt>
                <c:pt idx="148">
                  <c:v>160.2285</c:v>
                </c:pt>
                <c:pt idx="149">
                  <c:v>161.2509</c:v>
                </c:pt>
                <c:pt idx="150">
                  <c:v>162.3227</c:v>
                </c:pt>
                <c:pt idx="151">
                  <c:v>163.32859999999999</c:v>
                </c:pt>
                <c:pt idx="152">
                  <c:v>164.39830000000001</c:v>
                </c:pt>
                <c:pt idx="153">
                  <c:v>165.50479999999999</c:v>
                </c:pt>
                <c:pt idx="154">
                  <c:v>166.50649999999999</c:v>
                </c:pt>
                <c:pt idx="155">
                  <c:v>167.53030000000001</c:v>
                </c:pt>
                <c:pt idx="156">
                  <c:v>168.54580000000001</c:v>
                </c:pt>
                <c:pt idx="157">
                  <c:v>169.56549999999999</c:v>
                </c:pt>
                <c:pt idx="158">
                  <c:v>170.5941</c:v>
                </c:pt>
                <c:pt idx="159">
                  <c:v>171.6566</c:v>
                </c:pt>
                <c:pt idx="160">
                  <c:v>172.73769999999999</c:v>
                </c:pt>
                <c:pt idx="161">
                  <c:v>173.8116</c:v>
                </c:pt>
                <c:pt idx="162">
                  <c:v>174.86869999999999</c:v>
                </c:pt>
                <c:pt idx="163">
                  <c:v>175.9118</c:v>
                </c:pt>
                <c:pt idx="164">
                  <c:v>176.93549999999999</c:v>
                </c:pt>
                <c:pt idx="165">
                  <c:v>177.9639</c:v>
                </c:pt>
                <c:pt idx="166">
                  <c:v>178.99440000000001</c:v>
                </c:pt>
                <c:pt idx="167">
                  <c:v>180.0307</c:v>
                </c:pt>
                <c:pt idx="168">
                  <c:v>181.0788</c:v>
                </c:pt>
                <c:pt idx="169">
                  <c:v>182.09989999999999</c:v>
                </c:pt>
                <c:pt idx="170">
                  <c:v>183.16159999999999</c:v>
                </c:pt>
                <c:pt idx="171">
                  <c:v>184.23050000000001</c:v>
                </c:pt>
                <c:pt idx="172">
                  <c:v>185.28219999999999</c:v>
                </c:pt>
                <c:pt idx="173">
                  <c:v>186.35810000000001</c:v>
                </c:pt>
                <c:pt idx="174">
                  <c:v>187.35810000000001</c:v>
                </c:pt>
                <c:pt idx="175">
                  <c:v>188.43</c:v>
                </c:pt>
                <c:pt idx="176">
                  <c:v>189.50239999999999</c:v>
                </c:pt>
                <c:pt idx="177">
                  <c:v>190.53540000000001</c:v>
                </c:pt>
                <c:pt idx="178">
                  <c:v>191.55269999999999</c:v>
                </c:pt>
                <c:pt idx="179">
                  <c:v>192.61930000000001</c:v>
                </c:pt>
                <c:pt idx="180">
                  <c:v>193.63</c:v>
                </c:pt>
                <c:pt idx="181">
                  <c:v>194.69159999999999</c:v>
                </c:pt>
                <c:pt idx="182">
                  <c:v>195.7174</c:v>
                </c:pt>
                <c:pt idx="183">
                  <c:v>196.7936</c:v>
                </c:pt>
                <c:pt idx="184">
                  <c:v>197.86250000000001</c:v>
                </c:pt>
                <c:pt idx="185">
                  <c:v>198.87110000000001</c:v>
                </c:pt>
                <c:pt idx="186">
                  <c:v>199.93539999999999</c:v>
                </c:pt>
                <c:pt idx="187">
                  <c:v>200.95740000000001</c:v>
                </c:pt>
                <c:pt idx="188">
                  <c:v>201.98740000000001</c:v>
                </c:pt>
                <c:pt idx="189">
                  <c:v>203.01169999999999</c:v>
                </c:pt>
                <c:pt idx="190">
                  <c:v>204.06450000000001</c:v>
                </c:pt>
                <c:pt idx="191">
                  <c:v>205.0941</c:v>
                </c:pt>
                <c:pt idx="192">
                  <c:v>206.1156</c:v>
                </c:pt>
                <c:pt idx="193">
                  <c:v>207.1875</c:v>
                </c:pt>
                <c:pt idx="194">
                  <c:v>208.1994</c:v>
                </c:pt>
                <c:pt idx="195">
                  <c:v>209.23949999999999</c:v>
                </c:pt>
                <c:pt idx="196">
                  <c:v>210.30850000000001</c:v>
                </c:pt>
                <c:pt idx="197">
                  <c:v>211.33709999999999</c:v>
                </c:pt>
                <c:pt idx="198">
                  <c:v>212.3929</c:v>
                </c:pt>
                <c:pt idx="199">
                  <c:v>213.49619999999999</c:v>
                </c:pt>
                <c:pt idx="200">
                  <c:v>214.5016</c:v>
                </c:pt>
                <c:pt idx="201">
                  <c:v>215.54509999999999</c:v>
                </c:pt>
                <c:pt idx="202">
                  <c:v>216.5718</c:v>
                </c:pt>
                <c:pt idx="203">
                  <c:v>217.62350000000001</c:v>
                </c:pt>
                <c:pt idx="204">
                  <c:v>218.65100000000001</c:v>
                </c:pt>
                <c:pt idx="205">
                  <c:v>219.71619999999999</c:v>
                </c:pt>
                <c:pt idx="206">
                  <c:v>220.7285</c:v>
                </c:pt>
                <c:pt idx="207">
                  <c:v>221.75980000000001</c:v>
                </c:pt>
                <c:pt idx="208">
                  <c:v>222.7611</c:v>
                </c:pt>
                <c:pt idx="209">
                  <c:v>223.80410000000001</c:v>
                </c:pt>
                <c:pt idx="210">
                  <c:v>224.84379999999999</c:v>
                </c:pt>
                <c:pt idx="211">
                  <c:v>225.9281</c:v>
                </c:pt>
                <c:pt idx="212">
                  <c:v>226.99119999999999</c:v>
                </c:pt>
                <c:pt idx="213">
                  <c:v>227.99719999999999</c:v>
                </c:pt>
                <c:pt idx="214">
                  <c:v>229.001</c:v>
                </c:pt>
                <c:pt idx="215">
                  <c:v>230.06729999999999</c:v>
                </c:pt>
                <c:pt idx="216">
                  <c:v>231.1377</c:v>
                </c:pt>
                <c:pt idx="217">
                  <c:v>232.1635</c:v>
                </c:pt>
                <c:pt idx="218">
                  <c:v>233.1919</c:v>
                </c:pt>
                <c:pt idx="219">
                  <c:v>234.251</c:v>
                </c:pt>
                <c:pt idx="220">
                  <c:v>235.25460000000001</c:v>
                </c:pt>
                <c:pt idx="221">
                  <c:v>236.286</c:v>
                </c:pt>
                <c:pt idx="222">
                  <c:v>237.3048</c:v>
                </c:pt>
                <c:pt idx="223">
                  <c:v>238.3141</c:v>
                </c:pt>
                <c:pt idx="224">
                  <c:v>239.37010000000001</c:v>
                </c:pt>
                <c:pt idx="225">
                  <c:v>240.3768</c:v>
                </c:pt>
                <c:pt idx="226">
                  <c:v>241.42930000000001</c:v>
                </c:pt>
                <c:pt idx="227">
                  <c:v>242.4419</c:v>
                </c:pt>
                <c:pt idx="228">
                  <c:v>243.4452</c:v>
                </c:pt>
                <c:pt idx="229">
                  <c:v>244.50059999999999</c:v>
                </c:pt>
                <c:pt idx="230">
                  <c:v>245.5067</c:v>
                </c:pt>
                <c:pt idx="231">
                  <c:v>246.55179999999999</c:v>
                </c:pt>
                <c:pt idx="232">
                  <c:v>247.55889999999999</c:v>
                </c:pt>
                <c:pt idx="233">
                  <c:v>248.5702</c:v>
                </c:pt>
                <c:pt idx="234">
                  <c:v>249.607</c:v>
                </c:pt>
                <c:pt idx="235">
                  <c:v>250.6139</c:v>
                </c:pt>
                <c:pt idx="236">
                  <c:v>251.6146</c:v>
                </c:pt>
                <c:pt idx="237">
                  <c:v>252.65639999999999</c:v>
                </c:pt>
                <c:pt idx="238">
                  <c:v>253.7063</c:v>
                </c:pt>
                <c:pt idx="239">
                  <c:v>254.71190000000001</c:v>
                </c:pt>
                <c:pt idx="240">
                  <c:v>255.74760000000001</c:v>
                </c:pt>
                <c:pt idx="241">
                  <c:v>256.75330000000002</c:v>
                </c:pt>
                <c:pt idx="242">
                  <c:v>257.79570000000001</c:v>
                </c:pt>
                <c:pt idx="243">
                  <c:v>258.7987</c:v>
                </c:pt>
                <c:pt idx="244">
                  <c:v>259.81200000000001</c:v>
                </c:pt>
                <c:pt idx="245">
                  <c:v>260.85509999999999</c:v>
                </c:pt>
                <c:pt idx="246">
                  <c:v>261.86579999999998</c:v>
                </c:pt>
                <c:pt idx="247">
                  <c:v>262.90199999999999</c:v>
                </c:pt>
                <c:pt idx="248">
                  <c:v>263.93349999999998</c:v>
                </c:pt>
                <c:pt idx="249">
                  <c:v>264.98509999999999</c:v>
                </c:pt>
                <c:pt idx="250">
                  <c:v>266.03070000000002</c:v>
                </c:pt>
                <c:pt idx="251">
                  <c:v>267.0505</c:v>
                </c:pt>
                <c:pt idx="252">
                  <c:v>268.09890000000001</c:v>
                </c:pt>
                <c:pt idx="253">
                  <c:v>269.11200000000002</c:v>
                </c:pt>
                <c:pt idx="254">
                  <c:v>270.1925</c:v>
                </c:pt>
                <c:pt idx="255">
                  <c:v>271.20949999999999</c:v>
                </c:pt>
                <c:pt idx="256">
                  <c:v>272.21069999999997</c:v>
                </c:pt>
                <c:pt idx="257">
                  <c:v>273.26029999999997</c:v>
                </c:pt>
                <c:pt idx="258">
                  <c:v>274.27449999999999</c:v>
                </c:pt>
                <c:pt idx="259">
                  <c:v>275.27510000000001</c:v>
                </c:pt>
                <c:pt idx="260">
                  <c:v>276.29969999999997</c:v>
                </c:pt>
                <c:pt idx="261">
                  <c:v>277.35860000000002</c:v>
                </c:pt>
                <c:pt idx="262">
                  <c:v>278.40789999999998</c:v>
                </c:pt>
                <c:pt idx="263">
                  <c:v>279.45909999999998</c:v>
                </c:pt>
                <c:pt idx="264">
                  <c:v>280.46390000000002</c:v>
                </c:pt>
                <c:pt idx="265">
                  <c:v>281.61309999999997</c:v>
                </c:pt>
                <c:pt idx="266">
                  <c:v>282.8852</c:v>
                </c:pt>
                <c:pt idx="267">
                  <c:v>284.14229999999998</c:v>
                </c:pt>
                <c:pt idx="268">
                  <c:v>285.36500000000001</c:v>
                </c:pt>
                <c:pt idx="269">
                  <c:v>286.50170000000003</c:v>
                </c:pt>
                <c:pt idx="270">
                  <c:v>287.60590000000002</c:v>
                </c:pt>
                <c:pt idx="271">
                  <c:v>288.7276</c:v>
                </c:pt>
                <c:pt idx="272">
                  <c:v>289.7491</c:v>
                </c:pt>
                <c:pt idx="273">
                  <c:v>290.75839999999999</c:v>
                </c:pt>
                <c:pt idx="274">
                  <c:v>291.86149999999998</c:v>
                </c:pt>
                <c:pt idx="275">
                  <c:v>292.88529999999997</c:v>
                </c:pt>
                <c:pt idx="276">
                  <c:v>293.9239</c:v>
                </c:pt>
                <c:pt idx="277">
                  <c:v>294.9393</c:v>
                </c:pt>
                <c:pt idx="278">
                  <c:v>295.96159999999998</c:v>
                </c:pt>
                <c:pt idx="279">
                  <c:v>296.96879999999999</c:v>
                </c:pt>
                <c:pt idx="280">
                  <c:v>297.99740000000003</c:v>
                </c:pt>
                <c:pt idx="281">
                  <c:v>299.00880000000001</c:v>
                </c:pt>
                <c:pt idx="282">
                  <c:v>300.041</c:v>
                </c:pt>
                <c:pt idx="283">
                  <c:v>301.06700000000001</c:v>
                </c:pt>
                <c:pt idx="284">
                  <c:v>302.11599999999999</c:v>
                </c:pt>
                <c:pt idx="285">
                  <c:v>303.14030000000002</c:v>
                </c:pt>
                <c:pt idx="286">
                  <c:v>304.17149999999998</c:v>
                </c:pt>
                <c:pt idx="287">
                  <c:v>305.20339999999999</c:v>
                </c:pt>
                <c:pt idx="288">
                  <c:v>306.23570000000001</c:v>
                </c:pt>
                <c:pt idx="289">
                  <c:v>307.27980000000002</c:v>
                </c:pt>
                <c:pt idx="290">
                  <c:v>308.31540000000001</c:v>
                </c:pt>
                <c:pt idx="291">
                  <c:v>309.3501</c:v>
                </c:pt>
                <c:pt idx="292">
                  <c:v>310.38499999999999</c:v>
                </c:pt>
                <c:pt idx="293">
                  <c:v>311.41739999999999</c:v>
                </c:pt>
                <c:pt idx="294">
                  <c:v>312.4597</c:v>
                </c:pt>
                <c:pt idx="295">
                  <c:v>313.5197</c:v>
                </c:pt>
                <c:pt idx="296">
                  <c:v>314.57799999999997</c:v>
                </c:pt>
                <c:pt idx="297">
                  <c:v>315.6216</c:v>
                </c:pt>
                <c:pt idx="298">
                  <c:v>316.62189999999998</c:v>
                </c:pt>
                <c:pt idx="299">
                  <c:v>317.6515</c:v>
                </c:pt>
                <c:pt idx="300">
                  <c:v>318.6925</c:v>
                </c:pt>
                <c:pt idx="301">
                  <c:v>319.71960000000001</c:v>
                </c:pt>
                <c:pt idx="302">
                  <c:v>320.76830000000001</c:v>
                </c:pt>
                <c:pt idx="303">
                  <c:v>321.7901</c:v>
                </c:pt>
                <c:pt idx="304">
                  <c:v>322.84609999999998</c:v>
                </c:pt>
                <c:pt idx="305">
                  <c:v>323.86489999999998</c:v>
                </c:pt>
                <c:pt idx="306">
                  <c:v>324.91829999999999</c:v>
                </c:pt>
                <c:pt idx="307">
                  <c:v>325.91930000000002</c:v>
                </c:pt>
                <c:pt idx="308">
                  <c:v>326.9631</c:v>
                </c:pt>
                <c:pt idx="309">
                  <c:v>328.01740000000001</c:v>
                </c:pt>
                <c:pt idx="310">
                  <c:v>329.04930000000002</c:v>
                </c:pt>
                <c:pt idx="311">
                  <c:v>330.07100000000003</c:v>
                </c:pt>
                <c:pt idx="312">
                  <c:v>331.0797</c:v>
                </c:pt>
                <c:pt idx="313">
                  <c:v>332.08980000000003</c:v>
                </c:pt>
                <c:pt idx="314">
                  <c:v>333.13459999999998</c:v>
                </c:pt>
                <c:pt idx="315">
                  <c:v>334.17930000000001</c:v>
                </c:pt>
                <c:pt idx="316">
                  <c:v>335.21339999999998</c:v>
                </c:pt>
                <c:pt idx="317">
                  <c:v>336.26429999999999</c:v>
                </c:pt>
                <c:pt idx="318">
                  <c:v>337.29109999999997</c:v>
                </c:pt>
                <c:pt idx="319">
                  <c:v>338.32530000000003</c:v>
                </c:pt>
                <c:pt idx="320">
                  <c:v>339.36079999999998</c:v>
                </c:pt>
                <c:pt idx="321">
                  <c:v>340.37860000000001</c:v>
                </c:pt>
                <c:pt idx="322">
                  <c:v>341.38310000000001</c:v>
                </c:pt>
                <c:pt idx="323">
                  <c:v>342.38819999999998</c:v>
                </c:pt>
                <c:pt idx="324">
                  <c:v>343.39670000000001</c:v>
                </c:pt>
                <c:pt idx="325">
                  <c:v>344.43</c:v>
                </c:pt>
                <c:pt idx="326">
                  <c:v>345.43340000000001</c:v>
                </c:pt>
                <c:pt idx="327">
                  <c:v>346.46359999999999</c:v>
                </c:pt>
                <c:pt idx="328">
                  <c:v>347.48770000000002</c:v>
                </c:pt>
                <c:pt idx="329">
                  <c:v>348.52080000000001</c:v>
                </c:pt>
                <c:pt idx="330">
                  <c:v>349.54680000000002</c:v>
                </c:pt>
                <c:pt idx="331">
                  <c:v>350.56920000000002</c:v>
                </c:pt>
                <c:pt idx="332">
                  <c:v>351.58010000000002</c:v>
                </c:pt>
                <c:pt idx="333">
                  <c:v>352.58260000000001</c:v>
                </c:pt>
                <c:pt idx="334">
                  <c:v>353.60860000000002</c:v>
                </c:pt>
                <c:pt idx="335">
                  <c:v>354.62439999999998</c:v>
                </c:pt>
                <c:pt idx="336">
                  <c:v>355.63040000000001</c:v>
                </c:pt>
                <c:pt idx="337">
                  <c:v>356.64550000000003</c:v>
                </c:pt>
                <c:pt idx="338">
                  <c:v>357.6617</c:v>
                </c:pt>
                <c:pt idx="339">
                  <c:v>358.66269999999997</c:v>
                </c:pt>
                <c:pt idx="340">
                  <c:v>359.68360000000001</c:v>
                </c:pt>
                <c:pt idx="341">
                  <c:v>360.7235</c:v>
                </c:pt>
                <c:pt idx="342">
                  <c:v>361.75389999999999</c:v>
                </c:pt>
                <c:pt idx="343">
                  <c:v>362.76609999999999</c:v>
                </c:pt>
                <c:pt idx="344">
                  <c:v>363.79289999999997</c:v>
                </c:pt>
                <c:pt idx="345">
                  <c:v>364.82650000000001</c:v>
                </c:pt>
                <c:pt idx="346">
                  <c:v>365.82830000000001</c:v>
                </c:pt>
                <c:pt idx="347">
                  <c:v>366.85109999999997</c:v>
                </c:pt>
                <c:pt idx="348">
                  <c:v>367.88299999999998</c:v>
                </c:pt>
                <c:pt idx="349">
                  <c:v>368.90989999999999</c:v>
                </c:pt>
                <c:pt idx="350">
                  <c:v>369.93630000000002</c:v>
                </c:pt>
                <c:pt idx="351">
                  <c:v>370.94589999999999</c:v>
                </c:pt>
                <c:pt idx="352">
                  <c:v>371.96370000000002</c:v>
                </c:pt>
                <c:pt idx="353">
                  <c:v>373.00119999999998</c:v>
                </c:pt>
                <c:pt idx="354">
                  <c:v>374.01260000000002</c:v>
                </c:pt>
                <c:pt idx="355">
                  <c:v>375.01690000000002</c:v>
                </c:pt>
                <c:pt idx="356">
                  <c:v>376.04390000000001</c:v>
                </c:pt>
                <c:pt idx="357">
                  <c:v>377.07060000000001</c:v>
                </c:pt>
                <c:pt idx="358">
                  <c:v>378.07279999999997</c:v>
                </c:pt>
                <c:pt idx="359">
                  <c:v>379.11009999999999</c:v>
                </c:pt>
                <c:pt idx="360">
                  <c:v>380.15769999999998</c:v>
                </c:pt>
                <c:pt idx="361">
                  <c:v>381.16340000000002</c:v>
                </c:pt>
                <c:pt idx="362">
                  <c:v>382.17140000000001</c:v>
                </c:pt>
                <c:pt idx="363">
                  <c:v>383.17599999999999</c:v>
                </c:pt>
                <c:pt idx="364">
                  <c:v>384.19729999999998</c:v>
                </c:pt>
                <c:pt idx="365">
                  <c:v>385.2337</c:v>
                </c:pt>
                <c:pt idx="366">
                  <c:v>386.2577</c:v>
                </c:pt>
                <c:pt idx="367">
                  <c:v>387.2724</c:v>
                </c:pt>
                <c:pt idx="368">
                  <c:v>388.3014</c:v>
                </c:pt>
                <c:pt idx="369">
                  <c:v>389.32</c:v>
                </c:pt>
                <c:pt idx="370">
                  <c:v>390.33890000000002</c:v>
                </c:pt>
                <c:pt idx="371">
                  <c:v>391.35890000000001</c:v>
                </c:pt>
                <c:pt idx="372">
                  <c:v>392.39139999999998</c:v>
                </c:pt>
                <c:pt idx="373">
                  <c:v>393.43349999999998</c:v>
                </c:pt>
                <c:pt idx="374">
                  <c:v>394.45080000000002</c:v>
                </c:pt>
                <c:pt idx="375">
                  <c:v>395.48399999999998</c:v>
                </c:pt>
                <c:pt idx="376">
                  <c:v>396.49590000000001</c:v>
                </c:pt>
                <c:pt idx="377">
                  <c:v>397.50920000000002</c:v>
                </c:pt>
                <c:pt idx="378">
                  <c:v>398.53879999999998</c:v>
                </c:pt>
                <c:pt idx="379">
                  <c:v>399.54989999999998</c:v>
                </c:pt>
                <c:pt idx="380">
                  <c:v>400.56119999999999</c:v>
                </c:pt>
                <c:pt idx="381">
                  <c:v>401.60070000000002</c:v>
                </c:pt>
                <c:pt idx="382">
                  <c:v>402.60090000000002</c:v>
                </c:pt>
                <c:pt idx="383">
                  <c:v>403.60969999999998</c:v>
                </c:pt>
                <c:pt idx="384">
                  <c:v>404.63260000000002</c:v>
                </c:pt>
                <c:pt idx="385">
                  <c:v>405.6662</c:v>
                </c:pt>
                <c:pt idx="386">
                  <c:v>406.6875</c:v>
                </c:pt>
                <c:pt idx="387">
                  <c:v>407.69119999999998</c:v>
                </c:pt>
                <c:pt idx="388">
                  <c:v>408.69290000000001</c:v>
                </c:pt>
                <c:pt idx="389">
                  <c:v>409.7054</c:v>
                </c:pt>
                <c:pt idx="390">
                  <c:v>410.70819999999998</c:v>
                </c:pt>
                <c:pt idx="391">
                  <c:v>411.73200000000003</c:v>
                </c:pt>
                <c:pt idx="392">
                  <c:v>412.74680000000001</c:v>
                </c:pt>
                <c:pt idx="393">
                  <c:v>413.75099999999998</c:v>
                </c:pt>
                <c:pt idx="394">
                  <c:v>414.76080000000002</c:v>
                </c:pt>
                <c:pt idx="395">
                  <c:v>415.7955</c:v>
                </c:pt>
                <c:pt idx="396">
                  <c:v>416.82990000000001</c:v>
                </c:pt>
                <c:pt idx="397">
                  <c:v>417.8399</c:v>
                </c:pt>
                <c:pt idx="398">
                  <c:v>418.84949999999998</c:v>
                </c:pt>
                <c:pt idx="399">
                  <c:v>419.88060000000002</c:v>
                </c:pt>
                <c:pt idx="400">
                  <c:v>420.90519999999998</c:v>
                </c:pt>
                <c:pt idx="401">
                  <c:v>421.91469999999998</c:v>
                </c:pt>
                <c:pt idx="402">
                  <c:v>422.9502</c:v>
                </c:pt>
                <c:pt idx="403">
                  <c:v>423.98050000000001</c:v>
                </c:pt>
                <c:pt idx="404">
                  <c:v>424.99829999999997</c:v>
                </c:pt>
                <c:pt idx="405">
                  <c:v>426.00369999999998</c:v>
                </c:pt>
                <c:pt idx="406">
                  <c:v>427.01519999999999</c:v>
                </c:pt>
                <c:pt idx="407">
                  <c:v>428.02679999999998</c:v>
                </c:pt>
                <c:pt idx="408">
                  <c:v>429.04750000000001</c:v>
                </c:pt>
                <c:pt idx="409">
                  <c:v>430.07569999999998</c:v>
                </c:pt>
                <c:pt idx="410">
                  <c:v>431.11009999999999</c:v>
                </c:pt>
                <c:pt idx="411">
                  <c:v>432.13080000000002</c:v>
                </c:pt>
                <c:pt idx="412">
                  <c:v>433.15519999999998</c:v>
                </c:pt>
                <c:pt idx="413">
                  <c:v>434.17950000000002</c:v>
                </c:pt>
                <c:pt idx="414">
                  <c:v>435.21109999999999</c:v>
                </c:pt>
                <c:pt idx="415">
                  <c:v>436.21300000000002</c:v>
                </c:pt>
                <c:pt idx="416">
                  <c:v>437.21409999999997</c:v>
                </c:pt>
                <c:pt idx="417">
                  <c:v>438.22</c:v>
                </c:pt>
                <c:pt idx="418">
                  <c:v>439.24790000000002</c:v>
                </c:pt>
                <c:pt idx="419">
                  <c:v>440.25389999999999</c:v>
                </c:pt>
                <c:pt idx="420">
                  <c:v>441.26179999999999</c:v>
                </c:pt>
                <c:pt idx="421">
                  <c:v>442.28629999999998</c:v>
                </c:pt>
                <c:pt idx="422">
                  <c:v>443.3091</c:v>
                </c:pt>
                <c:pt idx="423">
                  <c:v>444.3227</c:v>
                </c:pt>
                <c:pt idx="424">
                  <c:v>445.34309999999999</c:v>
                </c:pt>
                <c:pt idx="425">
                  <c:v>446.35129999999998</c:v>
                </c:pt>
                <c:pt idx="426">
                  <c:v>447.3544</c:v>
                </c:pt>
                <c:pt idx="427">
                  <c:v>448.3759</c:v>
                </c:pt>
                <c:pt idx="428">
                  <c:v>449.40910000000002</c:v>
                </c:pt>
                <c:pt idx="429">
                  <c:v>450.43009999999998</c:v>
                </c:pt>
                <c:pt idx="430">
                  <c:v>451.43900000000002</c:v>
                </c:pt>
                <c:pt idx="431">
                  <c:v>452.47219999999999</c:v>
                </c:pt>
                <c:pt idx="432">
                  <c:v>453.47550000000001</c:v>
                </c:pt>
                <c:pt idx="433">
                  <c:v>454.49630000000002</c:v>
                </c:pt>
                <c:pt idx="434">
                  <c:v>455.50729999999999</c:v>
                </c:pt>
                <c:pt idx="435">
                  <c:v>456.50810000000001</c:v>
                </c:pt>
                <c:pt idx="436">
                  <c:v>457.5249</c:v>
                </c:pt>
                <c:pt idx="437">
                  <c:v>458.5367</c:v>
                </c:pt>
                <c:pt idx="438">
                  <c:v>459.53879999999998</c:v>
                </c:pt>
                <c:pt idx="439">
                  <c:v>460.55290000000002</c:v>
                </c:pt>
                <c:pt idx="440">
                  <c:v>461.58609999999999</c:v>
                </c:pt>
                <c:pt idx="441">
                  <c:v>462.61270000000002</c:v>
                </c:pt>
                <c:pt idx="442">
                  <c:v>463.6234</c:v>
                </c:pt>
                <c:pt idx="443">
                  <c:v>464.6533</c:v>
                </c:pt>
                <c:pt idx="444">
                  <c:v>465.65730000000002</c:v>
                </c:pt>
                <c:pt idx="445">
                  <c:v>466.67899999999997</c:v>
                </c:pt>
                <c:pt idx="446">
                  <c:v>467.7029</c:v>
                </c:pt>
                <c:pt idx="447">
                  <c:v>468.72750000000002</c:v>
                </c:pt>
                <c:pt idx="448">
                  <c:v>469.74020000000002</c:v>
                </c:pt>
                <c:pt idx="449">
                  <c:v>470.75880000000001</c:v>
                </c:pt>
                <c:pt idx="450">
                  <c:v>471.77089999999998</c:v>
                </c:pt>
                <c:pt idx="451">
                  <c:v>472.77879999999999</c:v>
                </c:pt>
                <c:pt idx="452">
                  <c:v>473.80380000000002</c:v>
                </c:pt>
                <c:pt idx="453">
                  <c:v>474.82859999999999</c:v>
                </c:pt>
                <c:pt idx="454">
                  <c:v>475.85399999999998</c:v>
                </c:pt>
                <c:pt idx="455">
                  <c:v>476.86709999999999</c:v>
                </c:pt>
                <c:pt idx="456">
                  <c:v>477.87180000000001</c:v>
                </c:pt>
                <c:pt idx="457">
                  <c:v>478.87450000000001</c:v>
                </c:pt>
                <c:pt idx="458">
                  <c:v>479.88679999999999</c:v>
                </c:pt>
                <c:pt idx="459">
                  <c:v>480.89010000000002</c:v>
                </c:pt>
                <c:pt idx="460">
                  <c:v>481.89569999999998</c:v>
                </c:pt>
                <c:pt idx="461">
                  <c:v>482.91539999999998</c:v>
                </c:pt>
                <c:pt idx="462">
                  <c:v>483.92020000000002</c:v>
                </c:pt>
                <c:pt idx="463">
                  <c:v>484.94720000000001</c:v>
                </c:pt>
                <c:pt idx="464">
                  <c:v>485.97050000000002</c:v>
                </c:pt>
                <c:pt idx="465">
                  <c:v>486.98669999999998</c:v>
                </c:pt>
                <c:pt idx="466">
                  <c:v>488.0061</c:v>
                </c:pt>
                <c:pt idx="467">
                  <c:v>489.00749999999999</c:v>
                </c:pt>
                <c:pt idx="468">
                  <c:v>490.01170000000002</c:v>
                </c:pt>
                <c:pt idx="469">
                  <c:v>491.01929999999999</c:v>
                </c:pt>
                <c:pt idx="470">
                  <c:v>492.02330000000001</c:v>
                </c:pt>
                <c:pt idx="471">
                  <c:v>493.0521</c:v>
                </c:pt>
                <c:pt idx="472">
                  <c:v>494.072</c:v>
                </c:pt>
                <c:pt idx="473">
                  <c:v>495.09109999999998</c:v>
                </c:pt>
                <c:pt idx="474">
                  <c:v>496.10789999999997</c:v>
                </c:pt>
                <c:pt idx="475">
                  <c:v>497.10849999999999</c:v>
                </c:pt>
                <c:pt idx="476">
                  <c:v>498.11869999999999</c:v>
                </c:pt>
                <c:pt idx="477">
                  <c:v>499.12759999999997</c:v>
                </c:pt>
                <c:pt idx="478">
                  <c:v>500.15159999999997</c:v>
                </c:pt>
                <c:pt idx="479">
                  <c:v>501.17720000000003</c:v>
                </c:pt>
                <c:pt idx="480">
                  <c:v>502.18239999999997</c:v>
                </c:pt>
                <c:pt idx="481">
                  <c:v>503.18560000000002</c:v>
                </c:pt>
                <c:pt idx="482">
                  <c:v>504.20069999999998</c:v>
                </c:pt>
                <c:pt idx="483">
                  <c:v>505.2011</c:v>
                </c:pt>
                <c:pt idx="484">
                  <c:v>506.20670000000001</c:v>
                </c:pt>
                <c:pt idx="485">
                  <c:v>507.23259999999999</c:v>
                </c:pt>
                <c:pt idx="486">
                  <c:v>508.23379999999997</c:v>
                </c:pt>
                <c:pt idx="487">
                  <c:v>509.24950000000001</c:v>
                </c:pt>
                <c:pt idx="488">
                  <c:v>510.26519999999999</c:v>
                </c:pt>
                <c:pt idx="489">
                  <c:v>511.27010000000001</c:v>
                </c:pt>
                <c:pt idx="490">
                  <c:v>512.28409999999997</c:v>
                </c:pt>
                <c:pt idx="491">
                  <c:v>513.30539999999996</c:v>
                </c:pt>
                <c:pt idx="492">
                  <c:v>514.32920000000001</c:v>
                </c:pt>
                <c:pt idx="493">
                  <c:v>515.35419999999999</c:v>
                </c:pt>
                <c:pt idx="494">
                  <c:v>516.37459999999999</c:v>
                </c:pt>
                <c:pt idx="495">
                  <c:v>517.3981</c:v>
                </c:pt>
                <c:pt idx="496">
                  <c:v>518.39919999999995</c:v>
                </c:pt>
                <c:pt idx="497">
                  <c:v>519.42399999999998</c:v>
                </c:pt>
                <c:pt idx="498">
                  <c:v>520.45270000000005</c:v>
                </c:pt>
                <c:pt idx="499">
                  <c:v>521.45600000000002</c:v>
                </c:pt>
                <c:pt idx="500">
                  <c:v>522.47910000000002</c:v>
                </c:pt>
                <c:pt idx="501">
                  <c:v>523.49440000000004</c:v>
                </c:pt>
                <c:pt idx="502">
                  <c:v>524.49590000000001</c:v>
                </c:pt>
                <c:pt idx="503">
                  <c:v>525.51170000000002</c:v>
                </c:pt>
                <c:pt idx="504">
                  <c:v>526.5145</c:v>
                </c:pt>
                <c:pt idx="505">
                  <c:v>527.529</c:v>
                </c:pt>
                <c:pt idx="506">
                  <c:v>528.53970000000004</c:v>
                </c:pt>
                <c:pt idx="507">
                  <c:v>529.56410000000005</c:v>
                </c:pt>
                <c:pt idx="508">
                  <c:v>530.56629999999996</c:v>
                </c:pt>
                <c:pt idx="509">
                  <c:v>531.58979999999997</c:v>
                </c:pt>
                <c:pt idx="510">
                  <c:v>532.61090000000002</c:v>
                </c:pt>
                <c:pt idx="511">
                  <c:v>533.63599999999997</c:v>
                </c:pt>
                <c:pt idx="512">
                  <c:v>534.64580000000001</c:v>
                </c:pt>
                <c:pt idx="513">
                  <c:v>535.65589999999997</c:v>
                </c:pt>
                <c:pt idx="514">
                  <c:v>536.67719999999997</c:v>
                </c:pt>
                <c:pt idx="515">
                  <c:v>537.69100000000003</c:v>
                </c:pt>
                <c:pt idx="516">
                  <c:v>538.70079999999996</c:v>
                </c:pt>
                <c:pt idx="517">
                  <c:v>539.72770000000003</c:v>
                </c:pt>
                <c:pt idx="518">
                  <c:v>540.7373</c:v>
                </c:pt>
                <c:pt idx="519">
                  <c:v>541.76059999999995</c:v>
                </c:pt>
                <c:pt idx="520">
                  <c:v>542.77930000000003</c:v>
                </c:pt>
                <c:pt idx="521">
                  <c:v>543.79359999999997</c:v>
                </c:pt>
                <c:pt idx="522">
                  <c:v>544.81470000000002</c:v>
                </c:pt>
                <c:pt idx="523">
                  <c:v>545.83569999999997</c:v>
                </c:pt>
                <c:pt idx="524">
                  <c:v>546.84209999999996</c:v>
                </c:pt>
                <c:pt idx="525">
                  <c:v>547.86379999999997</c:v>
                </c:pt>
                <c:pt idx="526">
                  <c:v>548.88760000000002</c:v>
                </c:pt>
                <c:pt idx="527">
                  <c:v>549.89980000000003</c:v>
                </c:pt>
                <c:pt idx="528">
                  <c:v>550.90030000000002</c:v>
                </c:pt>
                <c:pt idx="529">
                  <c:v>551.90309999999999</c:v>
                </c:pt>
                <c:pt idx="530">
                  <c:v>552.9203</c:v>
                </c:pt>
                <c:pt idx="531">
                  <c:v>553.94569999999999</c:v>
                </c:pt>
                <c:pt idx="532">
                  <c:v>554.97109999999998</c:v>
                </c:pt>
                <c:pt idx="533">
                  <c:v>556.00120000000004</c:v>
                </c:pt>
                <c:pt idx="534">
                  <c:v>557.01890000000003</c:v>
                </c:pt>
                <c:pt idx="535">
                  <c:v>558.04489999999998</c:v>
                </c:pt>
                <c:pt idx="536">
                  <c:v>559.06939999999997</c:v>
                </c:pt>
                <c:pt idx="537">
                  <c:v>560.07119999999998</c:v>
                </c:pt>
                <c:pt idx="538">
                  <c:v>561.07180000000005</c:v>
                </c:pt>
                <c:pt idx="539">
                  <c:v>562.08920000000001</c:v>
                </c:pt>
                <c:pt idx="540">
                  <c:v>563.09929999999997</c:v>
                </c:pt>
                <c:pt idx="541">
                  <c:v>564.10360000000003</c:v>
                </c:pt>
                <c:pt idx="542">
                  <c:v>565.10419999999999</c:v>
                </c:pt>
                <c:pt idx="543">
                  <c:v>566.13040000000001</c:v>
                </c:pt>
                <c:pt idx="544">
                  <c:v>567.13639999999998</c:v>
                </c:pt>
                <c:pt idx="545">
                  <c:v>568.13959999999997</c:v>
                </c:pt>
                <c:pt idx="546">
                  <c:v>569.14670000000001</c:v>
                </c:pt>
                <c:pt idx="547">
                  <c:v>570.15110000000004</c:v>
                </c:pt>
                <c:pt idx="548">
                  <c:v>571.16560000000004</c:v>
                </c:pt>
                <c:pt idx="549">
                  <c:v>572.18650000000002</c:v>
                </c:pt>
                <c:pt idx="550">
                  <c:v>573.20280000000002</c:v>
                </c:pt>
                <c:pt idx="551">
                  <c:v>574.23270000000002</c:v>
                </c:pt>
                <c:pt idx="552">
                  <c:v>575.23289999999997</c:v>
                </c:pt>
                <c:pt idx="553">
                  <c:v>576.25890000000004</c:v>
                </c:pt>
                <c:pt idx="554">
                  <c:v>577.27589999999998</c:v>
                </c:pt>
                <c:pt idx="555">
                  <c:v>578.30259999999998</c:v>
                </c:pt>
                <c:pt idx="556">
                  <c:v>579.30790000000002</c:v>
                </c:pt>
                <c:pt idx="557">
                  <c:v>580.31179999999995</c:v>
                </c:pt>
                <c:pt idx="558">
                  <c:v>581.32150000000001</c:v>
                </c:pt>
                <c:pt idx="559">
                  <c:v>582.34180000000003</c:v>
                </c:pt>
                <c:pt idx="560">
                  <c:v>583.35699999999997</c:v>
                </c:pt>
                <c:pt idx="561">
                  <c:v>584.37170000000003</c:v>
                </c:pt>
                <c:pt idx="562">
                  <c:v>585.38599999999997</c:v>
                </c:pt>
                <c:pt idx="563">
                  <c:v>586.41269999999997</c:v>
                </c:pt>
                <c:pt idx="564">
                  <c:v>587.42129999999997</c:v>
                </c:pt>
                <c:pt idx="565">
                  <c:v>588.44090000000006</c:v>
                </c:pt>
                <c:pt idx="566">
                  <c:v>589.45429999999999</c:v>
                </c:pt>
                <c:pt idx="567">
                  <c:v>590.46090000000004</c:v>
                </c:pt>
                <c:pt idx="568">
                  <c:v>591.48590000000002</c:v>
                </c:pt>
                <c:pt idx="569">
                  <c:v>592.49019999999996</c:v>
                </c:pt>
                <c:pt idx="570">
                  <c:v>593.50890000000004</c:v>
                </c:pt>
                <c:pt idx="571">
                  <c:v>594.53610000000003</c:v>
                </c:pt>
                <c:pt idx="572">
                  <c:v>595.55370000000005</c:v>
                </c:pt>
                <c:pt idx="573">
                  <c:v>596.55409999999995</c:v>
                </c:pt>
                <c:pt idx="574">
                  <c:v>597.57209999999998</c:v>
                </c:pt>
                <c:pt idx="575">
                  <c:v>598.58140000000003</c:v>
                </c:pt>
                <c:pt idx="576">
                  <c:v>599.59820000000002</c:v>
                </c:pt>
              </c:numCache>
            </c:numRef>
          </c:xVal>
          <c:yVal>
            <c:numRef>
              <c:f>'3600largeGuardedBarricadeTest1'!$B$2:$B$578</c:f>
              <c:numCache>
                <c:formatCode>General</c:formatCode>
                <c:ptCount val="577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3598</c:v>
                </c:pt>
                <c:pt idx="33">
                  <c:v>3597</c:v>
                </c:pt>
                <c:pt idx="34">
                  <c:v>3595</c:v>
                </c:pt>
                <c:pt idx="35">
                  <c:v>3592</c:v>
                </c:pt>
                <c:pt idx="36">
                  <c:v>3591</c:v>
                </c:pt>
                <c:pt idx="37">
                  <c:v>3589</c:v>
                </c:pt>
                <c:pt idx="38">
                  <c:v>3585</c:v>
                </c:pt>
                <c:pt idx="39">
                  <c:v>3581</c:v>
                </c:pt>
                <c:pt idx="40">
                  <c:v>3578</c:v>
                </c:pt>
                <c:pt idx="41">
                  <c:v>3575</c:v>
                </c:pt>
                <c:pt idx="42">
                  <c:v>3570</c:v>
                </c:pt>
                <c:pt idx="43">
                  <c:v>3565</c:v>
                </c:pt>
                <c:pt idx="44">
                  <c:v>3561</c:v>
                </c:pt>
                <c:pt idx="45">
                  <c:v>3556</c:v>
                </c:pt>
                <c:pt idx="46">
                  <c:v>3550</c:v>
                </c:pt>
                <c:pt idx="47">
                  <c:v>3544</c:v>
                </c:pt>
                <c:pt idx="48">
                  <c:v>3539</c:v>
                </c:pt>
                <c:pt idx="49">
                  <c:v>3535</c:v>
                </c:pt>
                <c:pt idx="50">
                  <c:v>3530</c:v>
                </c:pt>
                <c:pt idx="51">
                  <c:v>3523</c:v>
                </c:pt>
                <c:pt idx="52">
                  <c:v>3520</c:v>
                </c:pt>
                <c:pt idx="53">
                  <c:v>3513</c:v>
                </c:pt>
                <c:pt idx="54">
                  <c:v>3507</c:v>
                </c:pt>
                <c:pt idx="55">
                  <c:v>3497</c:v>
                </c:pt>
                <c:pt idx="56">
                  <c:v>3491</c:v>
                </c:pt>
                <c:pt idx="57">
                  <c:v>3483</c:v>
                </c:pt>
                <c:pt idx="58">
                  <c:v>3474</c:v>
                </c:pt>
                <c:pt idx="59">
                  <c:v>3468</c:v>
                </c:pt>
                <c:pt idx="60">
                  <c:v>3461</c:v>
                </c:pt>
                <c:pt idx="61">
                  <c:v>3455</c:v>
                </c:pt>
                <c:pt idx="62">
                  <c:v>3448</c:v>
                </c:pt>
                <c:pt idx="63">
                  <c:v>3438</c:v>
                </c:pt>
                <c:pt idx="64">
                  <c:v>3429</c:v>
                </c:pt>
                <c:pt idx="65">
                  <c:v>3419</c:v>
                </c:pt>
                <c:pt idx="66">
                  <c:v>3410</c:v>
                </c:pt>
                <c:pt idx="67">
                  <c:v>3399</c:v>
                </c:pt>
                <c:pt idx="68">
                  <c:v>3389</c:v>
                </c:pt>
                <c:pt idx="69">
                  <c:v>3378</c:v>
                </c:pt>
                <c:pt idx="70">
                  <c:v>3367</c:v>
                </c:pt>
                <c:pt idx="71">
                  <c:v>3357</c:v>
                </c:pt>
                <c:pt idx="72">
                  <c:v>3346</c:v>
                </c:pt>
                <c:pt idx="73">
                  <c:v>3338</c:v>
                </c:pt>
                <c:pt idx="74">
                  <c:v>3328</c:v>
                </c:pt>
                <c:pt idx="75">
                  <c:v>3317</c:v>
                </c:pt>
                <c:pt idx="76">
                  <c:v>3305</c:v>
                </c:pt>
                <c:pt idx="77">
                  <c:v>3294</c:v>
                </c:pt>
                <c:pt idx="78">
                  <c:v>3285</c:v>
                </c:pt>
                <c:pt idx="79">
                  <c:v>3275</c:v>
                </c:pt>
                <c:pt idx="80">
                  <c:v>3265</c:v>
                </c:pt>
                <c:pt idx="81">
                  <c:v>3254</c:v>
                </c:pt>
                <c:pt idx="82">
                  <c:v>3241</c:v>
                </c:pt>
                <c:pt idx="83">
                  <c:v>3230</c:v>
                </c:pt>
                <c:pt idx="84">
                  <c:v>3220</c:v>
                </c:pt>
                <c:pt idx="85">
                  <c:v>3209</c:v>
                </c:pt>
                <c:pt idx="86">
                  <c:v>3200</c:v>
                </c:pt>
                <c:pt idx="87">
                  <c:v>3190</c:v>
                </c:pt>
                <c:pt idx="88">
                  <c:v>3182</c:v>
                </c:pt>
                <c:pt idx="89">
                  <c:v>3173</c:v>
                </c:pt>
                <c:pt idx="90">
                  <c:v>3163</c:v>
                </c:pt>
                <c:pt idx="91">
                  <c:v>3158</c:v>
                </c:pt>
                <c:pt idx="92">
                  <c:v>3150</c:v>
                </c:pt>
                <c:pt idx="93">
                  <c:v>3139</c:v>
                </c:pt>
                <c:pt idx="94">
                  <c:v>3131</c:v>
                </c:pt>
                <c:pt idx="95">
                  <c:v>3120</c:v>
                </c:pt>
                <c:pt idx="96">
                  <c:v>3112</c:v>
                </c:pt>
                <c:pt idx="97">
                  <c:v>3102</c:v>
                </c:pt>
                <c:pt idx="98">
                  <c:v>3094</c:v>
                </c:pt>
                <c:pt idx="99">
                  <c:v>3080</c:v>
                </c:pt>
                <c:pt idx="100">
                  <c:v>3064</c:v>
                </c:pt>
                <c:pt idx="101">
                  <c:v>3056</c:v>
                </c:pt>
                <c:pt idx="102">
                  <c:v>3046</c:v>
                </c:pt>
                <c:pt idx="103">
                  <c:v>3032</c:v>
                </c:pt>
                <c:pt idx="104">
                  <c:v>3016</c:v>
                </c:pt>
                <c:pt idx="105">
                  <c:v>3002</c:v>
                </c:pt>
                <c:pt idx="106">
                  <c:v>2992</c:v>
                </c:pt>
                <c:pt idx="107">
                  <c:v>2982</c:v>
                </c:pt>
                <c:pt idx="108">
                  <c:v>2970</c:v>
                </c:pt>
                <c:pt idx="109">
                  <c:v>2956</c:v>
                </c:pt>
                <c:pt idx="110">
                  <c:v>2946</c:v>
                </c:pt>
                <c:pt idx="111">
                  <c:v>2937</c:v>
                </c:pt>
                <c:pt idx="112">
                  <c:v>2926</c:v>
                </c:pt>
                <c:pt idx="113">
                  <c:v>2917</c:v>
                </c:pt>
                <c:pt idx="114">
                  <c:v>2901</c:v>
                </c:pt>
                <c:pt idx="115">
                  <c:v>2889</c:v>
                </c:pt>
                <c:pt idx="116">
                  <c:v>2876</c:v>
                </c:pt>
                <c:pt idx="117">
                  <c:v>2868</c:v>
                </c:pt>
                <c:pt idx="118">
                  <c:v>2854</c:v>
                </c:pt>
                <c:pt idx="119">
                  <c:v>2845</c:v>
                </c:pt>
                <c:pt idx="120">
                  <c:v>2836</c:v>
                </c:pt>
                <c:pt idx="121">
                  <c:v>2830</c:v>
                </c:pt>
                <c:pt idx="122">
                  <c:v>2823</c:v>
                </c:pt>
                <c:pt idx="123">
                  <c:v>2814</c:v>
                </c:pt>
                <c:pt idx="124">
                  <c:v>2807</c:v>
                </c:pt>
                <c:pt idx="125">
                  <c:v>2797</c:v>
                </c:pt>
                <c:pt idx="126">
                  <c:v>2787</c:v>
                </c:pt>
                <c:pt idx="127">
                  <c:v>2776</c:v>
                </c:pt>
                <c:pt idx="128">
                  <c:v>2766</c:v>
                </c:pt>
                <c:pt idx="129">
                  <c:v>2753</c:v>
                </c:pt>
                <c:pt idx="130">
                  <c:v>2740</c:v>
                </c:pt>
                <c:pt idx="131">
                  <c:v>2730</c:v>
                </c:pt>
                <c:pt idx="132">
                  <c:v>2717</c:v>
                </c:pt>
                <c:pt idx="133">
                  <c:v>2710</c:v>
                </c:pt>
                <c:pt idx="134">
                  <c:v>2703</c:v>
                </c:pt>
                <c:pt idx="135">
                  <c:v>2694</c:v>
                </c:pt>
                <c:pt idx="136">
                  <c:v>2684</c:v>
                </c:pt>
                <c:pt idx="137">
                  <c:v>2673</c:v>
                </c:pt>
                <c:pt idx="138">
                  <c:v>2664</c:v>
                </c:pt>
                <c:pt idx="139">
                  <c:v>2650</c:v>
                </c:pt>
                <c:pt idx="140">
                  <c:v>2638</c:v>
                </c:pt>
                <c:pt idx="141">
                  <c:v>2619</c:v>
                </c:pt>
                <c:pt idx="142">
                  <c:v>2604</c:v>
                </c:pt>
                <c:pt idx="143">
                  <c:v>2592</c:v>
                </c:pt>
                <c:pt idx="144">
                  <c:v>2580</c:v>
                </c:pt>
                <c:pt idx="145">
                  <c:v>2568</c:v>
                </c:pt>
                <c:pt idx="146">
                  <c:v>2560</c:v>
                </c:pt>
                <c:pt idx="147">
                  <c:v>2553</c:v>
                </c:pt>
                <c:pt idx="148">
                  <c:v>2544</c:v>
                </c:pt>
                <c:pt idx="149">
                  <c:v>2534</c:v>
                </c:pt>
                <c:pt idx="150">
                  <c:v>2524</c:v>
                </c:pt>
                <c:pt idx="151">
                  <c:v>2517</c:v>
                </c:pt>
                <c:pt idx="152">
                  <c:v>2506</c:v>
                </c:pt>
                <c:pt idx="153">
                  <c:v>2497</c:v>
                </c:pt>
                <c:pt idx="154">
                  <c:v>2486</c:v>
                </c:pt>
                <c:pt idx="155">
                  <c:v>2478</c:v>
                </c:pt>
                <c:pt idx="156">
                  <c:v>2469</c:v>
                </c:pt>
                <c:pt idx="157">
                  <c:v>2463</c:v>
                </c:pt>
                <c:pt idx="158">
                  <c:v>2452</c:v>
                </c:pt>
                <c:pt idx="159">
                  <c:v>2445</c:v>
                </c:pt>
                <c:pt idx="160">
                  <c:v>2435</c:v>
                </c:pt>
                <c:pt idx="161">
                  <c:v>2422</c:v>
                </c:pt>
                <c:pt idx="162">
                  <c:v>2410</c:v>
                </c:pt>
                <c:pt idx="163">
                  <c:v>2400</c:v>
                </c:pt>
                <c:pt idx="164">
                  <c:v>2391</c:v>
                </c:pt>
                <c:pt idx="165">
                  <c:v>2381</c:v>
                </c:pt>
                <c:pt idx="166">
                  <c:v>2371</c:v>
                </c:pt>
                <c:pt idx="167">
                  <c:v>2360</c:v>
                </c:pt>
                <c:pt idx="168">
                  <c:v>2346</c:v>
                </c:pt>
                <c:pt idx="169">
                  <c:v>2334</c:v>
                </c:pt>
                <c:pt idx="170">
                  <c:v>2317</c:v>
                </c:pt>
                <c:pt idx="171">
                  <c:v>2307</c:v>
                </c:pt>
                <c:pt idx="172">
                  <c:v>2296</c:v>
                </c:pt>
                <c:pt idx="173">
                  <c:v>2281</c:v>
                </c:pt>
                <c:pt idx="174">
                  <c:v>2266</c:v>
                </c:pt>
                <c:pt idx="175">
                  <c:v>2253</c:v>
                </c:pt>
                <c:pt idx="176">
                  <c:v>2239</c:v>
                </c:pt>
                <c:pt idx="177">
                  <c:v>2228</c:v>
                </c:pt>
                <c:pt idx="178">
                  <c:v>2215</c:v>
                </c:pt>
                <c:pt idx="179">
                  <c:v>2204</c:v>
                </c:pt>
                <c:pt idx="180">
                  <c:v>2190</c:v>
                </c:pt>
                <c:pt idx="181">
                  <c:v>2175</c:v>
                </c:pt>
                <c:pt idx="182">
                  <c:v>2160</c:v>
                </c:pt>
                <c:pt idx="183">
                  <c:v>2144</c:v>
                </c:pt>
                <c:pt idx="184">
                  <c:v>2129</c:v>
                </c:pt>
                <c:pt idx="185">
                  <c:v>2116</c:v>
                </c:pt>
                <c:pt idx="186">
                  <c:v>2097</c:v>
                </c:pt>
                <c:pt idx="187">
                  <c:v>2081</c:v>
                </c:pt>
                <c:pt idx="188">
                  <c:v>2071</c:v>
                </c:pt>
                <c:pt idx="189">
                  <c:v>2064</c:v>
                </c:pt>
                <c:pt idx="190">
                  <c:v>2049</c:v>
                </c:pt>
                <c:pt idx="191">
                  <c:v>2037</c:v>
                </c:pt>
                <c:pt idx="192">
                  <c:v>2024</c:v>
                </c:pt>
                <c:pt idx="193">
                  <c:v>2010</c:v>
                </c:pt>
                <c:pt idx="194">
                  <c:v>1996</c:v>
                </c:pt>
                <c:pt idx="195">
                  <c:v>1977</c:v>
                </c:pt>
                <c:pt idx="196">
                  <c:v>1967</c:v>
                </c:pt>
                <c:pt idx="197">
                  <c:v>1955</c:v>
                </c:pt>
                <c:pt idx="198">
                  <c:v>1938</c:v>
                </c:pt>
                <c:pt idx="199">
                  <c:v>1924</c:v>
                </c:pt>
                <c:pt idx="200">
                  <c:v>1914</c:v>
                </c:pt>
                <c:pt idx="201">
                  <c:v>1905</c:v>
                </c:pt>
                <c:pt idx="202">
                  <c:v>1895</c:v>
                </c:pt>
                <c:pt idx="203">
                  <c:v>1881</c:v>
                </c:pt>
                <c:pt idx="204">
                  <c:v>1869</c:v>
                </c:pt>
                <c:pt idx="205">
                  <c:v>1854</c:v>
                </c:pt>
                <c:pt idx="206">
                  <c:v>1844</c:v>
                </c:pt>
                <c:pt idx="207">
                  <c:v>1837</c:v>
                </c:pt>
                <c:pt idx="208">
                  <c:v>1829</c:v>
                </c:pt>
                <c:pt idx="209">
                  <c:v>1820</c:v>
                </c:pt>
                <c:pt idx="210">
                  <c:v>1812</c:v>
                </c:pt>
                <c:pt idx="211">
                  <c:v>1803</c:v>
                </c:pt>
                <c:pt idx="212">
                  <c:v>1789</c:v>
                </c:pt>
                <c:pt idx="213">
                  <c:v>1779</c:v>
                </c:pt>
                <c:pt idx="214">
                  <c:v>1766</c:v>
                </c:pt>
                <c:pt idx="215">
                  <c:v>1756</c:v>
                </c:pt>
                <c:pt idx="216">
                  <c:v>1741</c:v>
                </c:pt>
                <c:pt idx="217">
                  <c:v>1727</c:v>
                </c:pt>
                <c:pt idx="218">
                  <c:v>1715</c:v>
                </c:pt>
                <c:pt idx="219">
                  <c:v>1701</c:v>
                </c:pt>
                <c:pt idx="220">
                  <c:v>1688</c:v>
                </c:pt>
                <c:pt idx="221">
                  <c:v>1672</c:v>
                </c:pt>
                <c:pt idx="222">
                  <c:v>1655</c:v>
                </c:pt>
                <c:pt idx="223">
                  <c:v>1635</c:v>
                </c:pt>
                <c:pt idx="224">
                  <c:v>1624</c:v>
                </c:pt>
                <c:pt idx="225">
                  <c:v>1615</c:v>
                </c:pt>
                <c:pt idx="226">
                  <c:v>1603</c:v>
                </c:pt>
                <c:pt idx="227">
                  <c:v>1590</c:v>
                </c:pt>
                <c:pt idx="228">
                  <c:v>1578</c:v>
                </c:pt>
                <c:pt idx="229">
                  <c:v>1566</c:v>
                </c:pt>
                <c:pt idx="230">
                  <c:v>1553</c:v>
                </c:pt>
                <c:pt idx="231">
                  <c:v>1536</c:v>
                </c:pt>
                <c:pt idx="232">
                  <c:v>1525</c:v>
                </c:pt>
                <c:pt idx="233">
                  <c:v>1511</c:v>
                </c:pt>
                <c:pt idx="234">
                  <c:v>1503</c:v>
                </c:pt>
                <c:pt idx="235">
                  <c:v>1495</c:v>
                </c:pt>
                <c:pt idx="236">
                  <c:v>1486</c:v>
                </c:pt>
                <c:pt idx="237">
                  <c:v>1472</c:v>
                </c:pt>
                <c:pt idx="238">
                  <c:v>1462</c:v>
                </c:pt>
                <c:pt idx="239">
                  <c:v>1449</c:v>
                </c:pt>
                <c:pt idx="240">
                  <c:v>1435</c:v>
                </c:pt>
                <c:pt idx="241">
                  <c:v>1425</c:v>
                </c:pt>
                <c:pt idx="242">
                  <c:v>1413</c:v>
                </c:pt>
                <c:pt idx="243">
                  <c:v>1404</c:v>
                </c:pt>
                <c:pt idx="244">
                  <c:v>1392</c:v>
                </c:pt>
                <c:pt idx="245">
                  <c:v>1377</c:v>
                </c:pt>
                <c:pt idx="246">
                  <c:v>1360</c:v>
                </c:pt>
                <c:pt idx="247">
                  <c:v>1347</c:v>
                </c:pt>
                <c:pt idx="248">
                  <c:v>1334</c:v>
                </c:pt>
                <c:pt idx="249">
                  <c:v>1320</c:v>
                </c:pt>
                <c:pt idx="250">
                  <c:v>1304</c:v>
                </c:pt>
                <c:pt idx="251">
                  <c:v>1291</c:v>
                </c:pt>
                <c:pt idx="252">
                  <c:v>1278</c:v>
                </c:pt>
                <c:pt idx="253">
                  <c:v>1265</c:v>
                </c:pt>
                <c:pt idx="254">
                  <c:v>1253</c:v>
                </c:pt>
                <c:pt idx="255">
                  <c:v>1237</c:v>
                </c:pt>
                <c:pt idx="256">
                  <c:v>1223</c:v>
                </c:pt>
                <c:pt idx="257">
                  <c:v>1210</c:v>
                </c:pt>
                <c:pt idx="258">
                  <c:v>1194</c:v>
                </c:pt>
                <c:pt idx="259">
                  <c:v>1184</c:v>
                </c:pt>
                <c:pt idx="260">
                  <c:v>1172</c:v>
                </c:pt>
                <c:pt idx="261">
                  <c:v>1162</c:v>
                </c:pt>
                <c:pt idx="262">
                  <c:v>1151</c:v>
                </c:pt>
                <c:pt idx="263">
                  <c:v>1136</c:v>
                </c:pt>
                <c:pt idx="264">
                  <c:v>1122</c:v>
                </c:pt>
                <c:pt idx="265">
                  <c:v>1110</c:v>
                </c:pt>
                <c:pt idx="266">
                  <c:v>1100</c:v>
                </c:pt>
                <c:pt idx="267">
                  <c:v>1090</c:v>
                </c:pt>
                <c:pt idx="268">
                  <c:v>1083</c:v>
                </c:pt>
                <c:pt idx="269">
                  <c:v>1078</c:v>
                </c:pt>
                <c:pt idx="270">
                  <c:v>1070</c:v>
                </c:pt>
                <c:pt idx="271">
                  <c:v>1061</c:v>
                </c:pt>
                <c:pt idx="272">
                  <c:v>1052</c:v>
                </c:pt>
                <c:pt idx="273">
                  <c:v>1039</c:v>
                </c:pt>
                <c:pt idx="274">
                  <c:v>1021</c:v>
                </c:pt>
                <c:pt idx="275">
                  <c:v>1004</c:v>
                </c:pt>
                <c:pt idx="276">
                  <c:v>988</c:v>
                </c:pt>
                <c:pt idx="277">
                  <c:v>975</c:v>
                </c:pt>
                <c:pt idx="278">
                  <c:v>961</c:v>
                </c:pt>
                <c:pt idx="279">
                  <c:v>947</c:v>
                </c:pt>
                <c:pt idx="280">
                  <c:v>936</c:v>
                </c:pt>
                <c:pt idx="281">
                  <c:v>924</c:v>
                </c:pt>
                <c:pt idx="282">
                  <c:v>911</c:v>
                </c:pt>
                <c:pt idx="283">
                  <c:v>902</c:v>
                </c:pt>
                <c:pt idx="284">
                  <c:v>887</c:v>
                </c:pt>
                <c:pt idx="285">
                  <c:v>872</c:v>
                </c:pt>
                <c:pt idx="286">
                  <c:v>859</c:v>
                </c:pt>
                <c:pt idx="287">
                  <c:v>844</c:v>
                </c:pt>
                <c:pt idx="288">
                  <c:v>834</c:v>
                </c:pt>
                <c:pt idx="289">
                  <c:v>821</c:v>
                </c:pt>
                <c:pt idx="290">
                  <c:v>810</c:v>
                </c:pt>
                <c:pt idx="291">
                  <c:v>795</c:v>
                </c:pt>
                <c:pt idx="292">
                  <c:v>783</c:v>
                </c:pt>
                <c:pt idx="293">
                  <c:v>772</c:v>
                </c:pt>
                <c:pt idx="294">
                  <c:v>758</c:v>
                </c:pt>
                <c:pt idx="295">
                  <c:v>747</c:v>
                </c:pt>
                <c:pt idx="296">
                  <c:v>731</c:v>
                </c:pt>
                <c:pt idx="297">
                  <c:v>718</c:v>
                </c:pt>
                <c:pt idx="298">
                  <c:v>704</c:v>
                </c:pt>
                <c:pt idx="299">
                  <c:v>688</c:v>
                </c:pt>
                <c:pt idx="300">
                  <c:v>671</c:v>
                </c:pt>
                <c:pt idx="301">
                  <c:v>656</c:v>
                </c:pt>
                <c:pt idx="302">
                  <c:v>643</c:v>
                </c:pt>
                <c:pt idx="303">
                  <c:v>632</c:v>
                </c:pt>
                <c:pt idx="304">
                  <c:v>621</c:v>
                </c:pt>
                <c:pt idx="305">
                  <c:v>611</c:v>
                </c:pt>
                <c:pt idx="306">
                  <c:v>601</c:v>
                </c:pt>
                <c:pt idx="307">
                  <c:v>592</c:v>
                </c:pt>
                <c:pt idx="308">
                  <c:v>585</c:v>
                </c:pt>
                <c:pt idx="309">
                  <c:v>578</c:v>
                </c:pt>
                <c:pt idx="310">
                  <c:v>568</c:v>
                </c:pt>
                <c:pt idx="311">
                  <c:v>560</c:v>
                </c:pt>
                <c:pt idx="312">
                  <c:v>550</c:v>
                </c:pt>
                <c:pt idx="313">
                  <c:v>542</c:v>
                </c:pt>
                <c:pt idx="314">
                  <c:v>535</c:v>
                </c:pt>
                <c:pt idx="315">
                  <c:v>527</c:v>
                </c:pt>
                <c:pt idx="316">
                  <c:v>519</c:v>
                </c:pt>
                <c:pt idx="317">
                  <c:v>513</c:v>
                </c:pt>
                <c:pt idx="318">
                  <c:v>504</c:v>
                </c:pt>
                <c:pt idx="319">
                  <c:v>493</c:v>
                </c:pt>
                <c:pt idx="320">
                  <c:v>483</c:v>
                </c:pt>
                <c:pt idx="321">
                  <c:v>475</c:v>
                </c:pt>
                <c:pt idx="322">
                  <c:v>466</c:v>
                </c:pt>
                <c:pt idx="323">
                  <c:v>459</c:v>
                </c:pt>
                <c:pt idx="324">
                  <c:v>450</c:v>
                </c:pt>
                <c:pt idx="325">
                  <c:v>443</c:v>
                </c:pt>
                <c:pt idx="326">
                  <c:v>435</c:v>
                </c:pt>
                <c:pt idx="327">
                  <c:v>423</c:v>
                </c:pt>
                <c:pt idx="328">
                  <c:v>415</c:v>
                </c:pt>
                <c:pt idx="329">
                  <c:v>411</c:v>
                </c:pt>
                <c:pt idx="330">
                  <c:v>406</c:v>
                </c:pt>
                <c:pt idx="331">
                  <c:v>401</c:v>
                </c:pt>
                <c:pt idx="332">
                  <c:v>397</c:v>
                </c:pt>
                <c:pt idx="333">
                  <c:v>389</c:v>
                </c:pt>
                <c:pt idx="334">
                  <c:v>383</c:v>
                </c:pt>
                <c:pt idx="335">
                  <c:v>378</c:v>
                </c:pt>
                <c:pt idx="336">
                  <c:v>374</c:v>
                </c:pt>
                <c:pt idx="337">
                  <c:v>370</c:v>
                </c:pt>
                <c:pt idx="338">
                  <c:v>366</c:v>
                </c:pt>
                <c:pt idx="339">
                  <c:v>365</c:v>
                </c:pt>
                <c:pt idx="340">
                  <c:v>357</c:v>
                </c:pt>
                <c:pt idx="341">
                  <c:v>352</c:v>
                </c:pt>
                <c:pt idx="342">
                  <c:v>347</c:v>
                </c:pt>
                <c:pt idx="343">
                  <c:v>343</c:v>
                </c:pt>
                <c:pt idx="344">
                  <c:v>340</c:v>
                </c:pt>
                <c:pt idx="345">
                  <c:v>338</c:v>
                </c:pt>
                <c:pt idx="346">
                  <c:v>335</c:v>
                </c:pt>
                <c:pt idx="347">
                  <c:v>331</c:v>
                </c:pt>
                <c:pt idx="348">
                  <c:v>328</c:v>
                </c:pt>
                <c:pt idx="349">
                  <c:v>321</c:v>
                </c:pt>
                <c:pt idx="350">
                  <c:v>316</c:v>
                </c:pt>
                <c:pt idx="351">
                  <c:v>311</c:v>
                </c:pt>
                <c:pt idx="352">
                  <c:v>307</c:v>
                </c:pt>
                <c:pt idx="353">
                  <c:v>300</c:v>
                </c:pt>
                <c:pt idx="354">
                  <c:v>294</c:v>
                </c:pt>
                <c:pt idx="355">
                  <c:v>286</c:v>
                </c:pt>
                <c:pt idx="356">
                  <c:v>281</c:v>
                </c:pt>
                <c:pt idx="357">
                  <c:v>279</c:v>
                </c:pt>
                <c:pt idx="358">
                  <c:v>276</c:v>
                </c:pt>
                <c:pt idx="359">
                  <c:v>270</c:v>
                </c:pt>
                <c:pt idx="360">
                  <c:v>262</c:v>
                </c:pt>
                <c:pt idx="361">
                  <c:v>255</c:v>
                </c:pt>
                <c:pt idx="362">
                  <c:v>249</c:v>
                </c:pt>
                <c:pt idx="363">
                  <c:v>242</c:v>
                </c:pt>
                <c:pt idx="364">
                  <c:v>235</c:v>
                </c:pt>
                <c:pt idx="365">
                  <c:v>230</c:v>
                </c:pt>
                <c:pt idx="366">
                  <c:v>223</c:v>
                </c:pt>
                <c:pt idx="367">
                  <c:v>218</c:v>
                </c:pt>
                <c:pt idx="368">
                  <c:v>211</c:v>
                </c:pt>
                <c:pt idx="369">
                  <c:v>205</c:v>
                </c:pt>
                <c:pt idx="370">
                  <c:v>198</c:v>
                </c:pt>
                <c:pt idx="371">
                  <c:v>191</c:v>
                </c:pt>
                <c:pt idx="372">
                  <c:v>182</c:v>
                </c:pt>
                <c:pt idx="373">
                  <c:v>176</c:v>
                </c:pt>
                <c:pt idx="374">
                  <c:v>168</c:v>
                </c:pt>
                <c:pt idx="375">
                  <c:v>159</c:v>
                </c:pt>
                <c:pt idx="376">
                  <c:v>150</c:v>
                </c:pt>
                <c:pt idx="377">
                  <c:v>141</c:v>
                </c:pt>
                <c:pt idx="378">
                  <c:v>132</c:v>
                </c:pt>
                <c:pt idx="379">
                  <c:v>123</c:v>
                </c:pt>
                <c:pt idx="380">
                  <c:v>117</c:v>
                </c:pt>
                <c:pt idx="381">
                  <c:v>110</c:v>
                </c:pt>
                <c:pt idx="382">
                  <c:v>104</c:v>
                </c:pt>
                <c:pt idx="383">
                  <c:v>97</c:v>
                </c:pt>
                <c:pt idx="384">
                  <c:v>93</c:v>
                </c:pt>
                <c:pt idx="385">
                  <c:v>92</c:v>
                </c:pt>
                <c:pt idx="386">
                  <c:v>91</c:v>
                </c:pt>
                <c:pt idx="387">
                  <c:v>90</c:v>
                </c:pt>
                <c:pt idx="388">
                  <c:v>88</c:v>
                </c:pt>
                <c:pt idx="389">
                  <c:v>87</c:v>
                </c:pt>
                <c:pt idx="390">
                  <c:v>87</c:v>
                </c:pt>
                <c:pt idx="391">
                  <c:v>85</c:v>
                </c:pt>
                <c:pt idx="392">
                  <c:v>85</c:v>
                </c:pt>
                <c:pt idx="393">
                  <c:v>84</c:v>
                </c:pt>
                <c:pt idx="394">
                  <c:v>83</c:v>
                </c:pt>
                <c:pt idx="395">
                  <c:v>81</c:v>
                </c:pt>
                <c:pt idx="396">
                  <c:v>78</c:v>
                </c:pt>
                <c:pt idx="397">
                  <c:v>77</c:v>
                </c:pt>
                <c:pt idx="398">
                  <c:v>77</c:v>
                </c:pt>
                <c:pt idx="399">
                  <c:v>77</c:v>
                </c:pt>
                <c:pt idx="400">
                  <c:v>74</c:v>
                </c:pt>
                <c:pt idx="401">
                  <c:v>72</c:v>
                </c:pt>
                <c:pt idx="402">
                  <c:v>70</c:v>
                </c:pt>
                <c:pt idx="403">
                  <c:v>70</c:v>
                </c:pt>
                <c:pt idx="404">
                  <c:v>68</c:v>
                </c:pt>
                <c:pt idx="405">
                  <c:v>64</c:v>
                </c:pt>
                <c:pt idx="406">
                  <c:v>63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60</c:v>
                </c:pt>
                <c:pt idx="412">
                  <c:v>60</c:v>
                </c:pt>
                <c:pt idx="413">
                  <c:v>58</c:v>
                </c:pt>
                <c:pt idx="414">
                  <c:v>55</c:v>
                </c:pt>
                <c:pt idx="415">
                  <c:v>54</c:v>
                </c:pt>
                <c:pt idx="416">
                  <c:v>52</c:v>
                </c:pt>
                <c:pt idx="417">
                  <c:v>50</c:v>
                </c:pt>
                <c:pt idx="418">
                  <c:v>50</c:v>
                </c:pt>
                <c:pt idx="419">
                  <c:v>48</c:v>
                </c:pt>
                <c:pt idx="420">
                  <c:v>48</c:v>
                </c:pt>
                <c:pt idx="421">
                  <c:v>47</c:v>
                </c:pt>
                <c:pt idx="422">
                  <c:v>46</c:v>
                </c:pt>
                <c:pt idx="423">
                  <c:v>41</c:v>
                </c:pt>
                <c:pt idx="424">
                  <c:v>39</c:v>
                </c:pt>
                <c:pt idx="425">
                  <c:v>35</c:v>
                </c:pt>
                <c:pt idx="426">
                  <c:v>33</c:v>
                </c:pt>
                <c:pt idx="427">
                  <c:v>31</c:v>
                </c:pt>
                <c:pt idx="428">
                  <c:v>30</c:v>
                </c:pt>
                <c:pt idx="429">
                  <c:v>26</c:v>
                </c:pt>
                <c:pt idx="430">
                  <c:v>24</c:v>
                </c:pt>
                <c:pt idx="431">
                  <c:v>20</c:v>
                </c:pt>
                <c:pt idx="432">
                  <c:v>15</c:v>
                </c:pt>
                <c:pt idx="433">
                  <c:v>9</c:v>
                </c:pt>
                <c:pt idx="434">
                  <c:v>5</c:v>
                </c:pt>
                <c:pt idx="435">
                  <c:v>3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E1-42D0-8BD3-8D570D5D34C5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'3600largeGuardedBarricadeTest2'!$A$2:$A$582</c:f>
              <c:numCache>
                <c:formatCode>General</c:formatCode>
                <c:ptCount val="581"/>
                <c:pt idx="0">
                  <c:v>1.2079359999999999</c:v>
                </c:pt>
                <c:pt idx="1">
                  <c:v>2.2409349999999999</c:v>
                </c:pt>
                <c:pt idx="2">
                  <c:v>3.2426140000000001</c:v>
                </c:pt>
                <c:pt idx="3">
                  <c:v>4.3165469999999999</c:v>
                </c:pt>
                <c:pt idx="4">
                  <c:v>5.3524250000000002</c:v>
                </c:pt>
                <c:pt idx="5">
                  <c:v>6.3756069999999996</c:v>
                </c:pt>
                <c:pt idx="6">
                  <c:v>7.4148829999999997</c:v>
                </c:pt>
                <c:pt idx="7">
                  <c:v>8.4476329999999997</c:v>
                </c:pt>
                <c:pt idx="8">
                  <c:v>9.4542819999999992</c:v>
                </c:pt>
                <c:pt idx="9">
                  <c:v>10.4964</c:v>
                </c:pt>
                <c:pt idx="10">
                  <c:v>11.498469999999999</c:v>
                </c:pt>
                <c:pt idx="11">
                  <c:v>12.55002</c:v>
                </c:pt>
                <c:pt idx="12">
                  <c:v>13.61397</c:v>
                </c:pt>
                <c:pt idx="13">
                  <c:v>14.70112</c:v>
                </c:pt>
                <c:pt idx="14">
                  <c:v>15.75656</c:v>
                </c:pt>
                <c:pt idx="15">
                  <c:v>16.768879999999999</c:v>
                </c:pt>
                <c:pt idx="16">
                  <c:v>17.783709999999999</c:v>
                </c:pt>
                <c:pt idx="17">
                  <c:v>18.87687</c:v>
                </c:pt>
                <c:pt idx="18">
                  <c:v>19.935140000000001</c:v>
                </c:pt>
                <c:pt idx="19">
                  <c:v>20.95252</c:v>
                </c:pt>
                <c:pt idx="20">
                  <c:v>21.983709999999999</c:v>
                </c:pt>
                <c:pt idx="21">
                  <c:v>22.983720000000002</c:v>
                </c:pt>
                <c:pt idx="22">
                  <c:v>24.055610000000001</c:v>
                </c:pt>
                <c:pt idx="23">
                  <c:v>25.158300000000001</c:v>
                </c:pt>
                <c:pt idx="24">
                  <c:v>26.170999999999999</c:v>
                </c:pt>
                <c:pt idx="25">
                  <c:v>27.23986</c:v>
                </c:pt>
                <c:pt idx="26">
                  <c:v>28.24241</c:v>
                </c:pt>
                <c:pt idx="27">
                  <c:v>29.301839999999999</c:v>
                </c:pt>
                <c:pt idx="28">
                  <c:v>30.302949999999999</c:v>
                </c:pt>
                <c:pt idx="29">
                  <c:v>31.414079999999998</c:v>
                </c:pt>
                <c:pt idx="30">
                  <c:v>32.498750000000001</c:v>
                </c:pt>
                <c:pt idx="31">
                  <c:v>33.554319999999997</c:v>
                </c:pt>
                <c:pt idx="32">
                  <c:v>34.555869999999999</c:v>
                </c:pt>
                <c:pt idx="33">
                  <c:v>35.602330000000002</c:v>
                </c:pt>
                <c:pt idx="34">
                  <c:v>36.606169999999999</c:v>
                </c:pt>
                <c:pt idx="35">
                  <c:v>37.718539999999997</c:v>
                </c:pt>
                <c:pt idx="36">
                  <c:v>38.799799999999998</c:v>
                </c:pt>
                <c:pt idx="37">
                  <c:v>39.886519999999997</c:v>
                </c:pt>
                <c:pt idx="38">
                  <c:v>40.921639999999996</c:v>
                </c:pt>
                <c:pt idx="39">
                  <c:v>41.979289999999999</c:v>
                </c:pt>
                <c:pt idx="40">
                  <c:v>43.037779999999998</c:v>
                </c:pt>
                <c:pt idx="41">
                  <c:v>44.102870000000003</c:v>
                </c:pt>
                <c:pt idx="42">
                  <c:v>45.164009999999998</c:v>
                </c:pt>
                <c:pt idx="43">
                  <c:v>46.183120000000002</c:v>
                </c:pt>
                <c:pt idx="44">
                  <c:v>47.223649999999999</c:v>
                </c:pt>
                <c:pt idx="45">
                  <c:v>48.289529999999999</c:v>
                </c:pt>
                <c:pt idx="46">
                  <c:v>49.336440000000003</c:v>
                </c:pt>
                <c:pt idx="47">
                  <c:v>50.35539</c:v>
                </c:pt>
                <c:pt idx="48">
                  <c:v>51.379539999999999</c:v>
                </c:pt>
                <c:pt idx="49">
                  <c:v>52.406689999999998</c:v>
                </c:pt>
                <c:pt idx="50">
                  <c:v>53.455730000000003</c:v>
                </c:pt>
                <c:pt idx="51">
                  <c:v>54.568860000000001</c:v>
                </c:pt>
                <c:pt idx="52">
                  <c:v>55.598489999999998</c:v>
                </c:pt>
                <c:pt idx="53">
                  <c:v>56.726309999999998</c:v>
                </c:pt>
                <c:pt idx="54">
                  <c:v>57.744259999999997</c:v>
                </c:pt>
                <c:pt idx="55">
                  <c:v>58.857959999999999</c:v>
                </c:pt>
                <c:pt idx="56">
                  <c:v>59.976649999999999</c:v>
                </c:pt>
                <c:pt idx="57">
                  <c:v>61.084319999999998</c:v>
                </c:pt>
                <c:pt idx="58">
                  <c:v>62.186140000000002</c:v>
                </c:pt>
                <c:pt idx="59">
                  <c:v>63.307859999999998</c:v>
                </c:pt>
                <c:pt idx="60">
                  <c:v>64.419799999999995</c:v>
                </c:pt>
                <c:pt idx="61">
                  <c:v>65.450829999999996</c:v>
                </c:pt>
                <c:pt idx="62">
                  <c:v>66.525700000000001</c:v>
                </c:pt>
                <c:pt idx="63">
                  <c:v>67.57105</c:v>
                </c:pt>
                <c:pt idx="64">
                  <c:v>68.627229999999997</c:v>
                </c:pt>
                <c:pt idx="65">
                  <c:v>69.657439999999994</c:v>
                </c:pt>
                <c:pt idx="66">
                  <c:v>70.746560000000002</c:v>
                </c:pt>
                <c:pt idx="67">
                  <c:v>71.765950000000004</c:v>
                </c:pt>
                <c:pt idx="68">
                  <c:v>72.801829999999995</c:v>
                </c:pt>
                <c:pt idx="69">
                  <c:v>73.838340000000002</c:v>
                </c:pt>
                <c:pt idx="70">
                  <c:v>74.859279999999998</c:v>
                </c:pt>
                <c:pt idx="71">
                  <c:v>75.879800000000003</c:v>
                </c:pt>
                <c:pt idx="72">
                  <c:v>76.887069999999994</c:v>
                </c:pt>
                <c:pt idx="73">
                  <c:v>77.901769999999999</c:v>
                </c:pt>
                <c:pt idx="74">
                  <c:v>78.908789999999996</c:v>
                </c:pt>
                <c:pt idx="75">
                  <c:v>79.957980000000006</c:v>
                </c:pt>
                <c:pt idx="76">
                  <c:v>81.051029999999997</c:v>
                </c:pt>
                <c:pt idx="77">
                  <c:v>82.100139999999996</c:v>
                </c:pt>
                <c:pt idx="78">
                  <c:v>83.10754</c:v>
                </c:pt>
                <c:pt idx="79">
                  <c:v>84.21611</c:v>
                </c:pt>
                <c:pt idx="80">
                  <c:v>85.242779999999996</c:v>
                </c:pt>
                <c:pt idx="81">
                  <c:v>86.248570000000001</c:v>
                </c:pt>
                <c:pt idx="82">
                  <c:v>87.258499999999998</c:v>
                </c:pt>
                <c:pt idx="83">
                  <c:v>88.315640000000002</c:v>
                </c:pt>
                <c:pt idx="84">
                  <c:v>89.390270000000001</c:v>
                </c:pt>
                <c:pt idx="85">
                  <c:v>90.459670000000003</c:v>
                </c:pt>
                <c:pt idx="86">
                  <c:v>91.526179999999997</c:v>
                </c:pt>
                <c:pt idx="87">
                  <c:v>92.558539999999994</c:v>
                </c:pt>
                <c:pt idx="88">
                  <c:v>93.614680000000007</c:v>
                </c:pt>
                <c:pt idx="89">
                  <c:v>94.697100000000006</c:v>
                </c:pt>
                <c:pt idx="90">
                  <c:v>95.803790000000006</c:v>
                </c:pt>
                <c:pt idx="91">
                  <c:v>96.909450000000007</c:v>
                </c:pt>
                <c:pt idx="92">
                  <c:v>98.023409999999998</c:v>
                </c:pt>
                <c:pt idx="93">
                  <c:v>99.136539999999997</c:v>
                </c:pt>
                <c:pt idx="94">
                  <c:v>100.1812</c:v>
                </c:pt>
                <c:pt idx="95">
                  <c:v>101.276</c:v>
                </c:pt>
                <c:pt idx="96">
                  <c:v>102.3419</c:v>
                </c:pt>
                <c:pt idx="97">
                  <c:v>103.39400000000001</c:v>
                </c:pt>
                <c:pt idx="98">
                  <c:v>104.3947</c:v>
                </c:pt>
                <c:pt idx="99">
                  <c:v>105.47499999999999</c:v>
                </c:pt>
                <c:pt idx="100">
                  <c:v>106.5097</c:v>
                </c:pt>
                <c:pt idx="101">
                  <c:v>107.59950000000001</c:v>
                </c:pt>
                <c:pt idx="102">
                  <c:v>108.6292</c:v>
                </c:pt>
                <c:pt idx="103">
                  <c:v>109.6952</c:v>
                </c:pt>
                <c:pt idx="104">
                  <c:v>110.7702</c:v>
                </c:pt>
                <c:pt idx="105">
                  <c:v>111.878</c:v>
                </c:pt>
                <c:pt idx="106">
                  <c:v>112.9522</c:v>
                </c:pt>
                <c:pt idx="107">
                  <c:v>114.01139999999999</c:v>
                </c:pt>
                <c:pt idx="108">
                  <c:v>115.06529999999999</c:v>
                </c:pt>
                <c:pt idx="109">
                  <c:v>116.0907</c:v>
                </c:pt>
                <c:pt idx="110">
                  <c:v>117.1091</c:v>
                </c:pt>
                <c:pt idx="111">
                  <c:v>118.1151</c:v>
                </c:pt>
                <c:pt idx="112">
                  <c:v>119.16160000000001</c:v>
                </c:pt>
                <c:pt idx="113">
                  <c:v>120.19029999999999</c:v>
                </c:pt>
                <c:pt idx="114">
                  <c:v>121.2201</c:v>
                </c:pt>
                <c:pt idx="115">
                  <c:v>122.2727</c:v>
                </c:pt>
                <c:pt idx="116">
                  <c:v>123.3456</c:v>
                </c:pt>
                <c:pt idx="117">
                  <c:v>124.38030000000001</c:v>
                </c:pt>
                <c:pt idx="118">
                  <c:v>125.4282</c:v>
                </c:pt>
                <c:pt idx="119">
                  <c:v>126.5453</c:v>
                </c:pt>
                <c:pt idx="120">
                  <c:v>127.5822</c:v>
                </c:pt>
                <c:pt idx="121">
                  <c:v>128.60249999999999</c:v>
                </c:pt>
                <c:pt idx="122">
                  <c:v>129.63759999999999</c:v>
                </c:pt>
                <c:pt idx="123">
                  <c:v>130.6773</c:v>
                </c:pt>
                <c:pt idx="124">
                  <c:v>131.7148</c:v>
                </c:pt>
                <c:pt idx="125">
                  <c:v>132.73070000000001</c:v>
                </c:pt>
                <c:pt idx="126">
                  <c:v>133.74270000000001</c:v>
                </c:pt>
                <c:pt idx="127">
                  <c:v>134.75219999999999</c:v>
                </c:pt>
                <c:pt idx="128">
                  <c:v>135.83770000000001</c:v>
                </c:pt>
                <c:pt idx="129">
                  <c:v>136.9358</c:v>
                </c:pt>
                <c:pt idx="130">
                  <c:v>137.97839999999999</c:v>
                </c:pt>
                <c:pt idx="131">
                  <c:v>138.999</c:v>
                </c:pt>
                <c:pt idx="132">
                  <c:v>140.02690000000001</c:v>
                </c:pt>
                <c:pt idx="133">
                  <c:v>141.0438</c:v>
                </c:pt>
                <c:pt idx="134">
                  <c:v>142.14009999999999</c:v>
                </c:pt>
                <c:pt idx="135">
                  <c:v>143.21100000000001</c:v>
                </c:pt>
                <c:pt idx="136">
                  <c:v>144.22579999999999</c:v>
                </c:pt>
                <c:pt idx="137">
                  <c:v>145.29769999999999</c:v>
                </c:pt>
                <c:pt idx="138">
                  <c:v>146.37020000000001</c:v>
                </c:pt>
                <c:pt idx="139">
                  <c:v>147.44300000000001</c:v>
                </c:pt>
                <c:pt idx="140">
                  <c:v>148.51929999999999</c:v>
                </c:pt>
                <c:pt idx="141">
                  <c:v>149.5275</c:v>
                </c:pt>
                <c:pt idx="142">
                  <c:v>150.60509999999999</c:v>
                </c:pt>
                <c:pt idx="143">
                  <c:v>151.65360000000001</c:v>
                </c:pt>
                <c:pt idx="144">
                  <c:v>152.71850000000001</c:v>
                </c:pt>
                <c:pt idx="145">
                  <c:v>153.8005</c:v>
                </c:pt>
                <c:pt idx="146">
                  <c:v>154.917</c:v>
                </c:pt>
                <c:pt idx="147">
                  <c:v>156.00380000000001</c:v>
                </c:pt>
                <c:pt idx="148">
                  <c:v>157.04859999999999</c:v>
                </c:pt>
                <c:pt idx="149">
                  <c:v>158.08690000000001</c:v>
                </c:pt>
                <c:pt idx="150">
                  <c:v>159.17529999999999</c:v>
                </c:pt>
                <c:pt idx="151">
                  <c:v>160.2321</c:v>
                </c:pt>
                <c:pt idx="152">
                  <c:v>161.2527</c:v>
                </c:pt>
                <c:pt idx="153">
                  <c:v>162.29849999999999</c:v>
                </c:pt>
                <c:pt idx="154">
                  <c:v>163.38329999999999</c:v>
                </c:pt>
                <c:pt idx="155">
                  <c:v>164.40430000000001</c:v>
                </c:pt>
                <c:pt idx="156">
                  <c:v>165.4897</c:v>
                </c:pt>
                <c:pt idx="157">
                  <c:v>166.50110000000001</c:v>
                </c:pt>
                <c:pt idx="158">
                  <c:v>167.58330000000001</c:v>
                </c:pt>
                <c:pt idx="159">
                  <c:v>168.63130000000001</c:v>
                </c:pt>
                <c:pt idx="160">
                  <c:v>169.63329999999999</c:v>
                </c:pt>
                <c:pt idx="161">
                  <c:v>170.65119999999999</c:v>
                </c:pt>
                <c:pt idx="162">
                  <c:v>171.73249999999999</c:v>
                </c:pt>
                <c:pt idx="163">
                  <c:v>172.75409999999999</c:v>
                </c:pt>
                <c:pt idx="164">
                  <c:v>173.80600000000001</c:v>
                </c:pt>
                <c:pt idx="165">
                  <c:v>174.88630000000001</c:v>
                </c:pt>
                <c:pt idx="166">
                  <c:v>175.95740000000001</c:v>
                </c:pt>
                <c:pt idx="167">
                  <c:v>176.96809999999999</c:v>
                </c:pt>
                <c:pt idx="168">
                  <c:v>178.01310000000001</c:v>
                </c:pt>
                <c:pt idx="169">
                  <c:v>179.06540000000001</c:v>
                </c:pt>
                <c:pt idx="170">
                  <c:v>180.11439999999999</c:v>
                </c:pt>
                <c:pt idx="171">
                  <c:v>181.1567</c:v>
                </c:pt>
                <c:pt idx="172">
                  <c:v>182.23009999999999</c:v>
                </c:pt>
                <c:pt idx="173">
                  <c:v>183.3056</c:v>
                </c:pt>
                <c:pt idx="174">
                  <c:v>184.3811</c:v>
                </c:pt>
                <c:pt idx="175">
                  <c:v>185.39089999999999</c:v>
                </c:pt>
                <c:pt idx="176">
                  <c:v>186.43100000000001</c:v>
                </c:pt>
                <c:pt idx="177">
                  <c:v>187.46129999999999</c:v>
                </c:pt>
                <c:pt idx="178">
                  <c:v>188.51259999999999</c:v>
                </c:pt>
                <c:pt idx="179">
                  <c:v>189.57130000000001</c:v>
                </c:pt>
                <c:pt idx="180">
                  <c:v>190.59289999999999</c:v>
                </c:pt>
                <c:pt idx="181">
                  <c:v>191.66650000000001</c:v>
                </c:pt>
                <c:pt idx="182">
                  <c:v>192.67679999999999</c:v>
                </c:pt>
                <c:pt idx="183">
                  <c:v>193.7381</c:v>
                </c:pt>
                <c:pt idx="184">
                  <c:v>194.7689</c:v>
                </c:pt>
                <c:pt idx="185">
                  <c:v>195.82669999999999</c:v>
                </c:pt>
                <c:pt idx="186">
                  <c:v>196.8424</c:v>
                </c:pt>
                <c:pt idx="187">
                  <c:v>197.86500000000001</c:v>
                </c:pt>
                <c:pt idx="188">
                  <c:v>198.91159999999999</c:v>
                </c:pt>
                <c:pt idx="189">
                  <c:v>199.93690000000001</c:v>
                </c:pt>
                <c:pt idx="190">
                  <c:v>201.0076</c:v>
                </c:pt>
                <c:pt idx="191">
                  <c:v>202.08510000000001</c:v>
                </c:pt>
                <c:pt idx="192">
                  <c:v>203.13290000000001</c:v>
                </c:pt>
                <c:pt idx="193">
                  <c:v>204.19149999999999</c:v>
                </c:pt>
                <c:pt idx="194">
                  <c:v>205.24090000000001</c:v>
                </c:pt>
                <c:pt idx="195">
                  <c:v>206.25</c:v>
                </c:pt>
                <c:pt idx="196">
                  <c:v>207.28919999999999</c:v>
                </c:pt>
                <c:pt idx="197">
                  <c:v>208.33770000000001</c:v>
                </c:pt>
                <c:pt idx="198">
                  <c:v>209.35579999999999</c:v>
                </c:pt>
                <c:pt idx="199">
                  <c:v>210.45660000000001</c:v>
                </c:pt>
                <c:pt idx="200">
                  <c:v>211.5146</c:v>
                </c:pt>
                <c:pt idx="201">
                  <c:v>212.57079999999999</c:v>
                </c:pt>
                <c:pt idx="202">
                  <c:v>213.60749999999999</c:v>
                </c:pt>
                <c:pt idx="203">
                  <c:v>214.6601</c:v>
                </c:pt>
                <c:pt idx="204">
                  <c:v>215.6687</c:v>
                </c:pt>
                <c:pt idx="205">
                  <c:v>216.6815</c:v>
                </c:pt>
                <c:pt idx="206">
                  <c:v>217.73429999999999</c:v>
                </c:pt>
                <c:pt idx="207">
                  <c:v>218.7388</c:v>
                </c:pt>
                <c:pt idx="208">
                  <c:v>219.77279999999999</c:v>
                </c:pt>
                <c:pt idx="209">
                  <c:v>220.80330000000001</c:v>
                </c:pt>
                <c:pt idx="210">
                  <c:v>221.85220000000001</c:v>
                </c:pt>
                <c:pt idx="211">
                  <c:v>222.86869999999999</c:v>
                </c:pt>
                <c:pt idx="212">
                  <c:v>223.92660000000001</c:v>
                </c:pt>
                <c:pt idx="213">
                  <c:v>224.93090000000001</c:v>
                </c:pt>
                <c:pt idx="214">
                  <c:v>225.99420000000001</c:v>
                </c:pt>
                <c:pt idx="215">
                  <c:v>227.00890000000001</c:v>
                </c:pt>
                <c:pt idx="216">
                  <c:v>228.01509999999999</c:v>
                </c:pt>
                <c:pt idx="217">
                  <c:v>229.02809999999999</c:v>
                </c:pt>
                <c:pt idx="218">
                  <c:v>230.02850000000001</c:v>
                </c:pt>
                <c:pt idx="219">
                  <c:v>231.0438</c:v>
                </c:pt>
                <c:pt idx="220">
                  <c:v>232.0575</c:v>
                </c:pt>
                <c:pt idx="221">
                  <c:v>233.11269999999999</c:v>
                </c:pt>
                <c:pt idx="222">
                  <c:v>234.17850000000001</c:v>
                </c:pt>
                <c:pt idx="223">
                  <c:v>235.24789999999999</c:v>
                </c:pt>
                <c:pt idx="224">
                  <c:v>236.30869999999999</c:v>
                </c:pt>
                <c:pt idx="225">
                  <c:v>237.33840000000001</c:v>
                </c:pt>
                <c:pt idx="226">
                  <c:v>238.36359999999999</c:v>
                </c:pt>
                <c:pt idx="227">
                  <c:v>239.40889999999999</c:v>
                </c:pt>
                <c:pt idx="228">
                  <c:v>240.4639</c:v>
                </c:pt>
                <c:pt idx="229">
                  <c:v>241.49889999999999</c:v>
                </c:pt>
                <c:pt idx="230">
                  <c:v>242.52520000000001</c:v>
                </c:pt>
                <c:pt idx="231">
                  <c:v>243.54159999999999</c:v>
                </c:pt>
                <c:pt idx="232">
                  <c:v>244.56870000000001</c:v>
                </c:pt>
                <c:pt idx="233">
                  <c:v>245.57470000000001</c:v>
                </c:pt>
                <c:pt idx="234">
                  <c:v>246.57759999999999</c:v>
                </c:pt>
                <c:pt idx="235">
                  <c:v>247.6259</c:v>
                </c:pt>
                <c:pt idx="236">
                  <c:v>248.6575</c:v>
                </c:pt>
                <c:pt idx="237">
                  <c:v>249.7184</c:v>
                </c:pt>
                <c:pt idx="238">
                  <c:v>250.75829999999999</c:v>
                </c:pt>
                <c:pt idx="239">
                  <c:v>251.80420000000001</c:v>
                </c:pt>
                <c:pt idx="240">
                  <c:v>252.84800000000001</c:v>
                </c:pt>
                <c:pt idx="241">
                  <c:v>253.85650000000001</c:v>
                </c:pt>
                <c:pt idx="242">
                  <c:v>254.8595</c:v>
                </c:pt>
                <c:pt idx="243">
                  <c:v>255.8887</c:v>
                </c:pt>
                <c:pt idx="244">
                  <c:v>256.95490000000001</c:v>
                </c:pt>
                <c:pt idx="245">
                  <c:v>257.98259999999999</c:v>
                </c:pt>
                <c:pt idx="246">
                  <c:v>259.04320000000001</c:v>
                </c:pt>
                <c:pt idx="247">
                  <c:v>260.05459999999999</c:v>
                </c:pt>
                <c:pt idx="248">
                  <c:v>261.11250000000001</c:v>
                </c:pt>
                <c:pt idx="249">
                  <c:v>262.13749999999999</c:v>
                </c:pt>
                <c:pt idx="250">
                  <c:v>263.15350000000001</c:v>
                </c:pt>
                <c:pt idx="251">
                  <c:v>264.1653</c:v>
                </c:pt>
                <c:pt idx="252">
                  <c:v>265.18189999999998</c:v>
                </c:pt>
                <c:pt idx="253">
                  <c:v>266.22820000000002</c:v>
                </c:pt>
                <c:pt idx="254">
                  <c:v>267.26679999999999</c:v>
                </c:pt>
                <c:pt idx="255">
                  <c:v>268.26859999999999</c:v>
                </c:pt>
                <c:pt idx="256">
                  <c:v>269.27229999999997</c:v>
                </c:pt>
                <c:pt idx="257">
                  <c:v>270.27960000000002</c:v>
                </c:pt>
                <c:pt idx="258">
                  <c:v>271.28989999999999</c:v>
                </c:pt>
                <c:pt idx="259">
                  <c:v>272.29570000000001</c:v>
                </c:pt>
                <c:pt idx="260">
                  <c:v>273.33710000000002</c:v>
                </c:pt>
                <c:pt idx="261">
                  <c:v>274.37009999999998</c:v>
                </c:pt>
                <c:pt idx="262">
                  <c:v>275.43509999999998</c:v>
                </c:pt>
                <c:pt idx="263">
                  <c:v>276.47820000000002</c:v>
                </c:pt>
                <c:pt idx="264">
                  <c:v>277.47930000000002</c:v>
                </c:pt>
                <c:pt idx="265">
                  <c:v>278.51429999999999</c:v>
                </c:pt>
                <c:pt idx="266">
                  <c:v>279.53309999999999</c:v>
                </c:pt>
                <c:pt idx="267">
                  <c:v>280.5478</c:v>
                </c:pt>
                <c:pt idx="268">
                  <c:v>281.55079999999998</c:v>
                </c:pt>
                <c:pt idx="269">
                  <c:v>282.55610000000001</c:v>
                </c:pt>
                <c:pt idx="270">
                  <c:v>283.57569999999998</c:v>
                </c:pt>
                <c:pt idx="271">
                  <c:v>284.58479999999997</c:v>
                </c:pt>
                <c:pt idx="272">
                  <c:v>285.63959999999997</c:v>
                </c:pt>
                <c:pt idx="273">
                  <c:v>286.67009999999999</c:v>
                </c:pt>
                <c:pt idx="274">
                  <c:v>287.69499999999999</c:v>
                </c:pt>
                <c:pt idx="275">
                  <c:v>288.70209999999997</c:v>
                </c:pt>
                <c:pt idx="276">
                  <c:v>289.74619999999999</c:v>
                </c:pt>
                <c:pt idx="277">
                  <c:v>290.79809999999998</c:v>
                </c:pt>
                <c:pt idx="278">
                  <c:v>291.83390000000003</c:v>
                </c:pt>
                <c:pt idx="279">
                  <c:v>292.84379999999999</c:v>
                </c:pt>
                <c:pt idx="280">
                  <c:v>293.85239999999999</c:v>
                </c:pt>
                <c:pt idx="281">
                  <c:v>294.8843</c:v>
                </c:pt>
                <c:pt idx="282">
                  <c:v>295.90710000000001</c:v>
                </c:pt>
                <c:pt idx="283">
                  <c:v>296.92779999999999</c:v>
                </c:pt>
                <c:pt idx="284">
                  <c:v>297.95769999999999</c:v>
                </c:pt>
                <c:pt idx="285">
                  <c:v>299.00040000000001</c:v>
                </c:pt>
                <c:pt idx="286">
                  <c:v>300.04759999999999</c:v>
                </c:pt>
                <c:pt idx="287">
                  <c:v>301.09859999999998</c:v>
                </c:pt>
                <c:pt idx="288">
                  <c:v>302.12259999999998</c:v>
                </c:pt>
                <c:pt idx="289">
                  <c:v>303.14190000000002</c:v>
                </c:pt>
                <c:pt idx="290">
                  <c:v>304.1825</c:v>
                </c:pt>
                <c:pt idx="291">
                  <c:v>305.20740000000001</c:v>
                </c:pt>
                <c:pt idx="292">
                  <c:v>306.25560000000002</c:v>
                </c:pt>
                <c:pt idx="293">
                  <c:v>307.2636</c:v>
                </c:pt>
                <c:pt idx="294">
                  <c:v>308.2681</c:v>
                </c:pt>
                <c:pt idx="295">
                  <c:v>309.32440000000003</c:v>
                </c:pt>
                <c:pt idx="296">
                  <c:v>310.34539999999998</c:v>
                </c:pt>
                <c:pt idx="297">
                  <c:v>311.38299999999998</c:v>
                </c:pt>
                <c:pt idx="298">
                  <c:v>312.4393</c:v>
                </c:pt>
                <c:pt idx="299">
                  <c:v>313.44639999999998</c:v>
                </c:pt>
                <c:pt idx="300">
                  <c:v>314.44920000000002</c:v>
                </c:pt>
                <c:pt idx="301">
                  <c:v>315.46559999999999</c:v>
                </c:pt>
                <c:pt idx="302">
                  <c:v>316.4778</c:v>
                </c:pt>
                <c:pt idx="303">
                  <c:v>317.50389999999999</c:v>
                </c:pt>
                <c:pt idx="304">
                  <c:v>318.55590000000001</c:v>
                </c:pt>
                <c:pt idx="305">
                  <c:v>319.55869999999999</c:v>
                </c:pt>
                <c:pt idx="306">
                  <c:v>320.57029999999997</c:v>
                </c:pt>
                <c:pt idx="307">
                  <c:v>321.58909999999997</c:v>
                </c:pt>
                <c:pt idx="308">
                  <c:v>322.63990000000001</c:v>
                </c:pt>
                <c:pt idx="309">
                  <c:v>323.66919999999999</c:v>
                </c:pt>
                <c:pt idx="310">
                  <c:v>324.71910000000003</c:v>
                </c:pt>
                <c:pt idx="311">
                  <c:v>325.7509</c:v>
                </c:pt>
                <c:pt idx="312">
                  <c:v>326.78309999999999</c:v>
                </c:pt>
                <c:pt idx="313">
                  <c:v>327.7955</c:v>
                </c:pt>
                <c:pt idx="314">
                  <c:v>328.82429999999999</c:v>
                </c:pt>
                <c:pt idx="315">
                  <c:v>329.82440000000003</c:v>
                </c:pt>
                <c:pt idx="316">
                  <c:v>330.83030000000002</c:v>
                </c:pt>
                <c:pt idx="317">
                  <c:v>331.87549999999999</c:v>
                </c:pt>
                <c:pt idx="318">
                  <c:v>332.90710000000001</c:v>
                </c:pt>
                <c:pt idx="319">
                  <c:v>333.91520000000003</c:v>
                </c:pt>
                <c:pt idx="320">
                  <c:v>334.96710000000002</c:v>
                </c:pt>
                <c:pt idx="321">
                  <c:v>336.0163</c:v>
                </c:pt>
                <c:pt idx="322">
                  <c:v>337.06310000000002</c:v>
                </c:pt>
                <c:pt idx="323">
                  <c:v>338.0677</c:v>
                </c:pt>
                <c:pt idx="324">
                  <c:v>339.07159999999999</c:v>
                </c:pt>
                <c:pt idx="325">
                  <c:v>340.08969999999999</c:v>
                </c:pt>
                <c:pt idx="326">
                  <c:v>341.10590000000002</c:v>
                </c:pt>
                <c:pt idx="327">
                  <c:v>342.1438</c:v>
                </c:pt>
                <c:pt idx="328">
                  <c:v>343.1748</c:v>
                </c:pt>
                <c:pt idx="329">
                  <c:v>344.2149</c:v>
                </c:pt>
                <c:pt idx="330">
                  <c:v>345.24549999999999</c:v>
                </c:pt>
                <c:pt idx="331">
                  <c:v>346.25290000000001</c:v>
                </c:pt>
                <c:pt idx="332">
                  <c:v>347.28590000000003</c:v>
                </c:pt>
                <c:pt idx="333">
                  <c:v>348.30180000000001</c:v>
                </c:pt>
                <c:pt idx="334">
                  <c:v>349.33580000000001</c:v>
                </c:pt>
                <c:pt idx="335">
                  <c:v>350.3503</c:v>
                </c:pt>
                <c:pt idx="336">
                  <c:v>351.38490000000002</c:v>
                </c:pt>
                <c:pt idx="337">
                  <c:v>352.39150000000001</c:v>
                </c:pt>
                <c:pt idx="338">
                  <c:v>353.43920000000003</c:v>
                </c:pt>
                <c:pt idx="339">
                  <c:v>354.452</c:v>
                </c:pt>
                <c:pt idx="340">
                  <c:v>355.45920000000001</c:v>
                </c:pt>
                <c:pt idx="341">
                  <c:v>356.48480000000001</c:v>
                </c:pt>
                <c:pt idx="342">
                  <c:v>357.48919999999998</c:v>
                </c:pt>
                <c:pt idx="343">
                  <c:v>358.5231</c:v>
                </c:pt>
                <c:pt idx="344">
                  <c:v>359.56310000000002</c:v>
                </c:pt>
                <c:pt idx="345">
                  <c:v>360.58249999999998</c:v>
                </c:pt>
                <c:pt idx="346">
                  <c:v>361.59780000000001</c:v>
                </c:pt>
                <c:pt idx="347">
                  <c:v>362.60950000000003</c:v>
                </c:pt>
                <c:pt idx="348">
                  <c:v>363.63549999999998</c:v>
                </c:pt>
                <c:pt idx="349">
                  <c:v>364.66809999999998</c:v>
                </c:pt>
                <c:pt idx="350">
                  <c:v>365.70580000000001</c:v>
                </c:pt>
                <c:pt idx="351">
                  <c:v>366.71109999999999</c:v>
                </c:pt>
                <c:pt idx="352">
                  <c:v>367.71120000000002</c:v>
                </c:pt>
                <c:pt idx="353">
                  <c:v>368.74529999999999</c:v>
                </c:pt>
                <c:pt idx="354">
                  <c:v>369.78410000000002</c:v>
                </c:pt>
                <c:pt idx="355">
                  <c:v>370.7851</c:v>
                </c:pt>
                <c:pt idx="356">
                  <c:v>371.79399999999998</c:v>
                </c:pt>
                <c:pt idx="357">
                  <c:v>372.79629999999997</c:v>
                </c:pt>
                <c:pt idx="358">
                  <c:v>373.8091</c:v>
                </c:pt>
                <c:pt idx="359">
                  <c:v>374.83420000000001</c:v>
                </c:pt>
                <c:pt idx="360">
                  <c:v>375.85250000000002</c:v>
                </c:pt>
                <c:pt idx="361">
                  <c:v>376.88569999999999</c:v>
                </c:pt>
                <c:pt idx="362">
                  <c:v>377.90589999999997</c:v>
                </c:pt>
                <c:pt idx="363">
                  <c:v>378.92320000000001</c:v>
                </c:pt>
                <c:pt idx="364">
                  <c:v>379.94880000000001</c:v>
                </c:pt>
                <c:pt idx="365">
                  <c:v>380.96769999999998</c:v>
                </c:pt>
                <c:pt idx="366">
                  <c:v>381.99380000000002</c:v>
                </c:pt>
                <c:pt idx="367">
                  <c:v>383.02659999999997</c:v>
                </c:pt>
                <c:pt idx="368">
                  <c:v>384.03230000000002</c:v>
                </c:pt>
                <c:pt idx="369">
                  <c:v>385.05</c:v>
                </c:pt>
                <c:pt idx="370">
                  <c:v>386.05169999999998</c:v>
                </c:pt>
                <c:pt idx="371">
                  <c:v>387.07850000000002</c:v>
                </c:pt>
                <c:pt idx="372">
                  <c:v>388.09</c:v>
                </c:pt>
                <c:pt idx="373">
                  <c:v>389.09390000000002</c:v>
                </c:pt>
                <c:pt idx="374">
                  <c:v>390.1293</c:v>
                </c:pt>
                <c:pt idx="375">
                  <c:v>391.16489999999999</c:v>
                </c:pt>
                <c:pt idx="376">
                  <c:v>392.19080000000002</c:v>
                </c:pt>
                <c:pt idx="377">
                  <c:v>393.22680000000003</c:v>
                </c:pt>
                <c:pt idx="378">
                  <c:v>394.24939999999998</c:v>
                </c:pt>
                <c:pt idx="379">
                  <c:v>395.25</c:v>
                </c:pt>
                <c:pt idx="380">
                  <c:v>396.2706</c:v>
                </c:pt>
                <c:pt idx="381">
                  <c:v>397.28269999999998</c:v>
                </c:pt>
                <c:pt idx="382">
                  <c:v>398.28809999999999</c:v>
                </c:pt>
                <c:pt idx="383">
                  <c:v>399.31130000000002</c:v>
                </c:pt>
                <c:pt idx="384">
                  <c:v>400.34350000000001</c:v>
                </c:pt>
                <c:pt idx="385">
                  <c:v>401.34660000000002</c:v>
                </c:pt>
                <c:pt idx="386">
                  <c:v>402.35829999999999</c:v>
                </c:pt>
                <c:pt idx="387">
                  <c:v>403.38069999999999</c:v>
                </c:pt>
                <c:pt idx="388">
                  <c:v>404.40839999999997</c:v>
                </c:pt>
                <c:pt idx="389">
                  <c:v>405.43020000000001</c:v>
                </c:pt>
                <c:pt idx="390">
                  <c:v>406.44670000000002</c:v>
                </c:pt>
                <c:pt idx="391">
                  <c:v>407.47149999999999</c:v>
                </c:pt>
                <c:pt idx="392">
                  <c:v>408.49119999999999</c:v>
                </c:pt>
                <c:pt idx="393">
                  <c:v>409.51339999999999</c:v>
                </c:pt>
                <c:pt idx="394">
                  <c:v>410.53960000000001</c:v>
                </c:pt>
                <c:pt idx="395">
                  <c:v>411.56020000000001</c:v>
                </c:pt>
                <c:pt idx="396">
                  <c:v>412.56849999999997</c:v>
                </c:pt>
                <c:pt idx="397">
                  <c:v>413.5754</c:v>
                </c:pt>
                <c:pt idx="398">
                  <c:v>414.60169999999999</c:v>
                </c:pt>
                <c:pt idx="399">
                  <c:v>415.60500000000002</c:v>
                </c:pt>
                <c:pt idx="400">
                  <c:v>416.62079999999997</c:v>
                </c:pt>
                <c:pt idx="401">
                  <c:v>417.62079999999997</c:v>
                </c:pt>
                <c:pt idx="402">
                  <c:v>418.62920000000003</c:v>
                </c:pt>
                <c:pt idx="403">
                  <c:v>419.63839999999999</c:v>
                </c:pt>
                <c:pt idx="404">
                  <c:v>420.6694</c:v>
                </c:pt>
                <c:pt idx="405">
                  <c:v>421.69209999999998</c:v>
                </c:pt>
                <c:pt idx="406">
                  <c:v>422.70650000000001</c:v>
                </c:pt>
                <c:pt idx="407">
                  <c:v>423.7122</c:v>
                </c:pt>
                <c:pt idx="408">
                  <c:v>424.73759999999999</c:v>
                </c:pt>
                <c:pt idx="409">
                  <c:v>425.75189999999998</c:v>
                </c:pt>
                <c:pt idx="410">
                  <c:v>426.76929999999999</c:v>
                </c:pt>
                <c:pt idx="411">
                  <c:v>427.77199999999999</c:v>
                </c:pt>
                <c:pt idx="412">
                  <c:v>428.79450000000003</c:v>
                </c:pt>
                <c:pt idx="413">
                  <c:v>429.8109</c:v>
                </c:pt>
                <c:pt idx="414">
                  <c:v>430.83879999999999</c:v>
                </c:pt>
                <c:pt idx="415">
                  <c:v>431.86779999999999</c:v>
                </c:pt>
                <c:pt idx="416">
                  <c:v>432.89980000000003</c:v>
                </c:pt>
                <c:pt idx="417">
                  <c:v>433.91419999999999</c:v>
                </c:pt>
                <c:pt idx="418">
                  <c:v>434.93759999999997</c:v>
                </c:pt>
                <c:pt idx="419">
                  <c:v>435.95150000000001</c:v>
                </c:pt>
                <c:pt idx="420">
                  <c:v>436.9966</c:v>
                </c:pt>
                <c:pt idx="421">
                  <c:v>438.00259999999997</c:v>
                </c:pt>
                <c:pt idx="422">
                  <c:v>439.0324</c:v>
                </c:pt>
                <c:pt idx="423">
                  <c:v>440.04020000000003</c:v>
                </c:pt>
                <c:pt idx="424">
                  <c:v>441.0532</c:v>
                </c:pt>
                <c:pt idx="425">
                  <c:v>442.0761</c:v>
                </c:pt>
                <c:pt idx="426">
                  <c:v>443.09050000000002</c:v>
                </c:pt>
                <c:pt idx="427">
                  <c:v>444.09739999999999</c:v>
                </c:pt>
                <c:pt idx="428">
                  <c:v>445.10390000000001</c:v>
                </c:pt>
                <c:pt idx="429">
                  <c:v>446.12139999999999</c:v>
                </c:pt>
                <c:pt idx="430">
                  <c:v>447.12509999999997</c:v>
                </c:pt>
                <c:pt idx="431">
                  <c:v>448.1472</c:v>
                </c:pt>
                <c:pt idx="432">
                  <c:v>449.15949999999998</c:v>
                </c:pt>
                <c:pt idx="433">
                  <c:v>450.16399999999999</c:v>
                </c:pt>
                <c:pt idx="434">
                  <c:v>451.17270000000002</c:v>
                </c:pt>
                <c:pt idx="435">
                  <c:v>452.17489999999998</c:v>
                </c:pt>
                <c:pt idx="436">
                  <c:v>453.18020000000001</c:v>
                </c:pt>
                <c:pt idx="437">
                  <c:v>454.18130000000002</c:v>
                </c:pt>
                <c:pt idx="438">
                  <c:v>455.18669999999997</c:v>
                </c:pt>
                <c:pt idx="439">
                  <c:v>456.20069999999998</c:v>
                </c:pt>
                <c:pt idx="440">
                  <c:v>457.22129999999999</c:v>
                </c:pt>
                <c:pt idx="441">
                  <c:v>458.23649999999998</c:v>
                </c:pt>
                <c:pt idx="442">
                  <c:v>459.23950000000002</c:v>
                </c:pt>
                <c:pt idx="443">
                  <c:v>460.25970000000001</c:v>
                </c:pt>
                <c:pt idx="444">
                  <c:v>461.2758</c:v>
                </c:pt>
                <c:pt idx="445">
                  <c:v>462.28719999999998</c:v>
                </c:pt>
                <c:pt idx="446">
                  <c:v>463.31569999999999</c:v>
                </c:pt>
                <c:pt idx="447">
                  <c:v>464.31869999999998</c:v>
                </c:pt>
                <c:pt idx="448">
                  <c:v>465.34559999999999</c:v>
                </c:pt>
                <c:pt idx="449">
                  <c:v>466.3639</c:v>
                </c:pt>
                <c:pt idx="450">
                  <c:v>467.37270000000001</c:v>
                </c:pt>
                <c:pt idx="451">
                  <c:v>468.38799999999998</c:v>
                </c:pt>
                <c:pt idx="452">
                  <c:v>469.39819999999997</c:v>
                </c:pt>
                <c:pt idx="453">
                  <c:v>470.42230000000001</c:v>
                </c:pt>
                <c:pt idx="454">
                  <c:v>471.44220000000001</c:v>
                </c:pt>
                <c:pt idx="455">
                  <c:v>472.44830000000002</c:v>
                </c:pt>
                <c:pt idx="456">
                  <c:v>473.44900000000001</c:v>
                </c:pt>
                <c:pt idx="457">
                  <c:v>474.48289999999997</c:v>
                </c:pt>
                <c:pt idx="458">
                  <c:v>475.48739999999998</c:v>
                </c:pt>
                <c:pt idx="459">
                  <c:v>476.5</c:v>
                </c:pt>
                <c:pt idx="460">
                  <c:v>477.52080000000001</c:v>
                </c:pt>
                <c:pt idx="461">
                  <c:v>478.54989999999998</c:v>
                </c:pt>
                <c:pt idx="462">
                  <c:v>479.55149999999998</c:v>
                </c:pt>
                <c:pt idx="463">
                  <c:v>480.55290000000002</c:v>
                </c:pt>
                <c:pt idx="464">
                  <c:v>481.5566</c:v>
                </c:pt>
                <c:pt idx="465">
                  <c:v>482.5754</c:v>
                </c:pt>
                <c:pt idx="466">
                  <c:v>483.59449999999998</c:v>
                </c:pt>
                <c:pt idx="467">
                  <c:v>484.61540000000002</c:v>
                </c:pt>
                <c:pt idx="468">
                  <c:v>485.62569999999999</c:v>
                </c:pt>
                <c:pt idx="469">
                  <c:v>486.63549999999998</c:v>
                </c:pt>
                <c:pt idx="470">
                  <c:v>487.6549</c:v>
                </c:pt>
                <c:pt idx="471">
                  <c:v>488.66480000000001</c:v>
                </c:pt>
                <c:pt idx="472">
                  <c:v>489.68680000000001</c:v>
                </c:pt>
                <c:pt idx="473">
                  <c:v>490.7176</c:v>
                </c:pt>
                <c:pt idx="474">
                  <c:v>491.74329999999998</c:v>
                </c:pt>
                <c:pt idx="475">
                  <c:v>492.76519999999999</c:v>
                </c:pt>
                <c:pt idx="476">
                  <c:v>493.77050000000003</c:v>
                </c:pt>
                <c:pt idx="477">
                  <c:v>494.78539999999998</c:v>
                </c:pt>
                <c:pt idx="478">
                  <c:v>495.79509999999999</c:v>
                </c:pt>
                <c:pt idx="479">
                  <c:v>496.81630000000001</c:v>
                </c:pt>
                <c:pt idx="480">
                  <c:v>497.82299999999998</c:v>
                </c:pt>
                <c:pt idx="481">
                  <c:v>498.84269999999998</c:v>
                </c:pt>
                <c:pt idx="482">
                  <c:v>499.85649999999998</c:v>
                </c:pt>
                <c:pt idx="483">
                  <c:v>500.87380000000002</c:v>
                </c:pt>
                <c:pt idx="484">
                  <c:v>501.87479999999999</c:v>
                </c:pt>
                <c:pt idx="485">
                  <c:v>502.89519999999999</c:v>
                </c:pt>
                <c:pt idx="486">
                  <c:v>503.89760000000001</c:v>
                </c:pt>
                <c:pt idx="487">
                  <c:v>504.9169</c:v>
                </c:pt>
                <c:pt idx="488">
                  <c:v>505.93880000000001</c:v>
                </c:pt>
                <c:pt idx="489">
                  <c:v>506.9409</c:v>
                </c:pt>
                <c:pt idx="490">
                  <c:v>507.95499999999998</c:v>
                </c:pt>
                <c:pt idx="491">
                  <c:v>508.97289999999998</c:v>
                </c:pt>
                <c:pt idx="492">
                  <c:v>509.9821</c:v>
                </c:pt>
                <c:pt idx="493">
                  <c:v>510.98700000000002</c:v>
                </c:pt>
                <c:pt idx="494">
                  <c:v>511.99079999999998</c:v>
                </c:pt>
                <c:pt idx="495">
                  <c:v>513.00850000000003</c:v>
                </c:pt>
                <c:pt idx="496">
                  <c:v>514.02530000000002</c:v>
                </c:pt>
                <c:pt idx="497">
                  <c:v>515.05179999999996</c:v>
                </c:pt>
                <c:pt idx="498">
                  <c:v>516.06380000000001</c:v>
                </c:pt>
                <c:pt idx="499">
                  <c:v>517.07370000000003</c:v>
                </c:pt>
                <c:pt idx="500">
                  <c:v>518.08420000000001</c:v>
                </c:pt>
                <c:pt idx="501">
                  <c:v>519.10469999999998</c:v>
                </c:pt>
                <c:pt idx="502">
                  <c:v>520.11900000000003</c:v>
                </c:pt>
                <c:pt idx="503">
                  <c:v>521.13430000000005</c:v>
                </c:pt>
                <c:pt idx="504">
                  <c:v>522.13480000000004</c:v>
                </c:pt>
                <c:pt idx="505">
                  <c:v>523.15020000000004</c:v>
                </c:pt>
                <c:pt idx="506">
                  <c:v>524.17780000000005</c:v>
                </c:pt>
                <c:pt idx="507">
                  <c:v>525.20669999999996</c:v>
                </c:pt>
                <c:pt idx="508">
                  <c:v>526.22770000000003</c:v>
                </c:pt>
                <c:pt idx="509">
                  <c:v>527.23770000000002</c:v>
                </c:pt>
                <c:pt idx="510">
                  <c:v>528.24429999999995</c:v>
                </c:pt>
                <c:pt idx="511">
                  <c:v>529.25549999999998</c:v>
                </c:pt>
                <c:pt idx="512">
                  <c:v>530.27840000000003</c:v>
                </c:pt>
                <c:pt idx="513">
                  <c:v>531.28290000000004</c:v>
                </c:pt>
                <c:pt idx="514">
                  <c:v>532.31039999999996</c:v>
                </c:pt>
                <c:pt idx="515">
                  <c:v>533.33920000000001</c:v>
                </c:pt>
                <c:pt idx="516">
                  <c:v>534.35659999999996</c:v>
                </c:pt>
                <c:pt idx="517">
                  <c:v>535.3682</c:v>
                </c:pt>
                <c:pt idx="518">
                  <c:v>536.37339999999995</c:v>
                </c:pt>
                <c:pt idx="519">
                  <c:v>537.38589999999999</c:v>
                </c:pt>
                <c:pt idx="520">
                  <c:v>538.41579999999999</c:v>
                </c:pt>
                <c:pt idx="521">
                  <c:v>539.428</c:v>
                </c:pt>
                <c:pt idx="522">
                  <c:v>540.4307</c:v>
                </c:pt>
                <c:pt idx="523">
                  <c:v>541.43359999999996</c:v>
                </c:pt>
                <c:pt idx="524">
                  <c:v>542.44889999999998</c:v>
                </c:pt>
                <c:pt idx="525">
                  <c:v>543.4769</c:v>
                </c:pt>
                <c:pt idx="526">
                  <c:v>544.48950000000002</c:v>
                </c:pt>
                <c:pt idx="527">
                  <c:v>545.50300000000004</c:v>
                </c:pt>
                <c:pt idx="528">
                  <c:v>546.52260000000001</c:v>
                </c:pt>
                <c:pt idx="529">
                  <c:v>547.54949999999997</c:v>
                </c:pt>
                <c:pt idx="530">
                  <c:v>548.57259999999997</c:v>
                </c:pt>
                <c:pt idx="531">
                  <c:v>549.57370000000003</c:v>
                </c:pt>
                <c:pt idx="532">
                  <c:v>550.58259999999996</c:v>
                </c:pt>
                <c:pt idx="533">
                  <c:v>551.59709999999995</c:v>
                </c:pt>
                <c:pt idx="534">
                  <c:v>552.60630000000003</c:v>
                </c:pt>
                <c:pt idx="535">
                  <c:v>553.60739999999998</c:v>
                </c:pt>
                <c:pt idx="536">
                  <c:v>554.61850000000004</c:v>
                </c:pt>
                <c:pt idx="537">
                  <c:v>555.62869999999998</c:v>
                </c:pt>
                <c:pt idx="538">
                  <c:v>556.63490000000002</c:v>
                </c:pt>
                <c:pt idx="539">
                  <c:v>557.65300000000002</c:v>
                </c:pt>
                <c:pt idx="540">
                  <c:v>558.67290000000003</c:v>
                </c:pt>
                <c:pt idx="541">
                  <c:v>559.67380000000003</c:v>
                </c:pt>
                <c:pt idx="542">
                  <c:v>560.68730000000005</c:v>
                </c:pt>
                <c:pt idx="543">
                  <c:v>561.71659999999997</c:v>
                </c:pt>
                <c:pt idx="544">
                  <c:v>562.75850000000003</c:v>
                </c:pt>
                <c:pt idx="545">
                  <c:v>563.75930000000005</c:v>
                </c:pt>
                <c:pt idx="546">
                  <c:v>564.77279999999996</c:v>
                </c:pt>
                <c:pt idx="547">
                  <c:v>565.77620000000002</c:v>
                </c:pt>
                <c:pt idx="548">
                  <c:v>566.79</c:v>
                </c:pt>
                <c:pt idx="549">
                  <c:v>567.79740000000004</c:v>
                </c:pt>
                <c:pt idx="550">
                  <c:v>568.80309999999997</c:v>
                </c:pt>
                <c:pt idx="551">
                  <c:v>569.80510000000004</c:v>
                </c:pt>
                <c:pt idx="552">
                  <c:v>570.80790000000002</c:v>
                </c:pt>
                <c:pt idx="553">
                  <c:v>571.81719999999996</c:v>
                </c:pt>
                <c:pt idx="554">
                  <c:v>572.83270000000005</c:v>
                </c:pt>
                <c:pt idx="555">
                  <c:v>573.83569999999997</c:v>
                </c:pt>
                <c:pt idx="556">
                  <c:v>574.85029999999995</c:v>
                </c:pt>
                <c:pt idx="557">
                  <c:v>575.86839999999995</c:v>
                </c:pt>
                <c:pt idx="558">
                  <c:v>576.88070000000005</c:v>
                </c:pt>
                <c:pt idx="559">
                  <c:v>577.90250000000003</c:v>
                </c:pt>
                <c:pt idx="560">
                  <c:v>578.92179999999996</c:v>
                </c:pt>
                <c:pt idx="561">
                  <c:v>579.94309999999996</c:v>
                </c:pt>
                <c:pt idx="562">
                  <c:v>580.97389999999996</c:v>
                </c:pt>
                <c:pt idx="563">
                  <c:v>581.99620000000004</c:v>
                </c:pt>
                <c:pt idx="564">
                  <c:v>583.01319999999998</c:v>
                </c:pt>
                <c:pt idx="565">
                  <c:v>584.04359999999997</c:v>
                </c:pt>
                <c:pt idx="566">
                  <c:v>585.07560000000001</c:v>
                </c:pt>
                <c:pt idx="567">
                  <c:v>586.07839999999999</c:v>
                </c:pt>
                <c:pt idx="568">
                  <c:v>587.08600000000001</c:v>
                </c:pt>
                <c:pt idx="569">
                  <c:v>588.10429999999997</c:v>
                </c:pt>
                <c:pt idx="570">
                  <c:v>589.11410000000001</c:v>
                </c:pt>
                <c:pt idx="571">
                  <c:v>590.14260000000002</c:v>
                </c:pt>
                <c:pt idx="572">
                  <c:v>591.15110000000004</c:v>
                </c:pt>
                <c:pt idx="573">
                  <c:v>592.17960000000005</c:v>
                </c:pt>
                <c:pt idx="574">
                  <c:v>593.21529999999996</c:v>
                </c:pt>
                <c:pt idx="575">
                  <c:v>594.23689999999999</c:v>
                </c:pt>
                <c:pt idx="576">
                  <c:v>595.25049999999999</c:v>
                </c:pt>
                <c:pt idx="577">
                  <c:v>596.27610000000004</c:v>
                </c:pt>
                <c:pt idx="578">
                  <c:v>597.29409999999996</c:v>
                </c:pt>
                <c:pt idx="579">
                  <c:v>598.29660000000001</c:v>
                </c:pt>
                <c:pt idx="580">
                  <c:v>599.30669999999998</c:v>
                </c:pt>
              </c:numCache>
            </c:numRef>
          </c:xVal>
          <c:yVal>
            <c:numRef>
              <c:f>'3600largeGuardedBarricadeTest2'!$B$2:$B$582</c:f>
              <c:numCache>
                <c:formatCode>General</c:formatCode>
                <c:ptCount val="581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3598</c:v>
                </c:pt>
                <c:pt idx="32">
                  <c:v>3596</c:v>
                </c:pt>
                <c:pt idx="33">
                  <c:v>3593</c:v>
                </c:pt>
                <c:pt idx="34">
                  <c:v>3590</c:v>
                </c:pt>
                <c:pt idx="35">
                  <c:v>3587</c:v>
                </c:pt>
                <c:pt idx="36">
                  <c:v>3581</c:v>
                </c:pt>
                <c:pt idx="37">
                  <c:v>3574</c:v>
                </c:pt>
                <c:pt idx="38">
                  <c:v>3566</c:v>
                </c:pt>
                <c:pt idx="39">
                  <c:v>3557</c:v>
                </c:pt>
                <c:pt idx="40">
                  <c:v>3548</c:v>
                </c:pt>
                <c:pt idx="41">
                  <c:v>3541</c:v>
                </c:pt>
                <c:pt idx="42">
                  <c:v>3530</c:v>
                </c:pt>
                <c:pt idx="43">
                  <c:v>3517</c:v>
                </c:pt>
                <c:pt idx="44">
                  <c:v>3503</c:v>
                </c:pt>
                <c:pt idx="45">
                  <c:v>3490</c:v>
                </c:pt>
                <c:pt idx="46">
                  <c:v>3479</c:v>
                </c:pt>
                <c:pt idx="47">
                  <c:v>3470</c:v>
                </c:pt>
                <c:pt idx="48">
                  <c:v>3455</c:v>
                </c:pt>
                <c:pt idx="49">
                  <c:v>3443</c:v>
                </c:pt>
                <c:pt idx="50">
                  <c:v>3430</c:v>
                </c:pt>
                <c:pt idx="51">
                  <c:v>3419</c:v>
                </c:pt>
                <c:pt idx="52">
                  <c:v>3407</c:v>
                </c:pt>
                <c:pt idx="53">
                  <c:v>3394</c:v>
                </c:pt>
                <c:pt idx="54">
                  <c:v>3384</c:v>
                </c:pt>
                <c:pt idx="55">
                  <c:v>3372</c:v>
                </c:pt>
                <c:pt idx="56">
                  <c:v>3355</c:v>
                </c:pt>
                <c:pt idx="57">
                  <c:v>3343</c:v>
                </c:pt>
                <c:pt idx="58">
                  <c:v>3328</c:v>
                </c:pt>
                <c:pt idx="59">
                  <c:v>3312</c:v>
                </c:pt>
                <c:pt idx="60">
                  <c:v>3294</c:v>
                </c:pt>
                <c:pt idx="61">
                  <c:v>3280</c:v>
                </c:pt>
                <c:pt idx="62">
                  <c:v>3264</c:v>
                </c:pt>
                <c:pt idx="63">
                  <c:v>3251</c:v>
                </c:pt>
                <c:pt idx="64">
                  <c:v>3232</c:v>
                </c:pt>
                <c:pt idx="65">
                  <c:v>3218</c:v>
                </c:pt>
                <c:pt idx="66">
                  <c:v>3201</c:v>
                </c:pt>
                <c:pt idx="67">
                  <c:v>3191</c:v>
                </c:pt>
                <c:pt idx="68">
                  <c:v>3179</c:v>
                </c:pt>
                <c:pt idx="69">
                  <c:v>3165</c:v>
                </c:pt>
                <c:pt idx="70">
                  <c:v>3152</c:v>
                </c:pt>
                <c:pt idx="71">
                  <c:v>3138</c:v>
                </c:pt>
                <c:pt idx="72">
                  <c:v>3129</c:v>
                </c:pt>
                <c:pt idx="73">
                  <c:v>3115</c:v>
                </c:pt>
                <c:pt idx="74">
                  <c:v>3104</c:v>
                </c:pt>
                <c:pt idx="75">
                  <c:v>3092</c:v>
                </c:pt>
                <c:pt idx="76">
                  <c:v>3082</c:v>
                </c:pt>
                <c:pt idx="77">
                  <c:v>3071</c:v>
                </c:pt>
                <c:pt idx="78">
                  <c:v>3062</c:v>
                </c:pt>
                <c:pt idx="79">
                  <c:v>3055</c:v>
                </c:pt>
                <c:pt idx="80">
                  <c:v>3048</c:v>
                </c:pt>
                <c:pt idx="81">
                  <c:v>3043</c:v>
                </c:pt>
                <c:pt idx="82">
                  <c:v>3039</c:v>
                </c:pt>
                <c:pt idx="83">
                  <c:v>3034</c:v>
                </c:pt>
                <c:pt idx="84">
                  <c:v>3027</c:v>
                </c:pt>
                <c:pt idx="85">
                  <c:v>3022</c:v>
                </c:pt>
                <c:pt idx="86">
                  <c:v>3017</c:v>
                </c:pt>
                <c:pt idx="87">
                  <c:v>3006</c:v>
                </c:pt>
                <c:pt idx="88">
                  <c:v>3000</c:v>
                </c:pt>
                <c:pt idx="89">
                  <c:v>2990</c:v>
                </c:pt>
                <c:pt idx="90">
                  <c:v>2986</c:v>
                </c:pt>
                <c:pt idx="91">
                  <c:v>2979</c:v>
                </c:pt>
                <c:pt idx="92">
                  <c:v>2973</c:v>
                </c:pt>
                <c:pt idx="93">
                  <c:v>2967</c:v>
                </c:pt>
                <c:pt idx="94">
                  <c:v>2961</c:v>
                </c:pt>
                <c:pt idx="95">
                  <c:v>2954</c:v>
                </c:pt>
                <c:pt idx="96">
                  <c:v>2948</c:v>
                </c:pt>
                <c:pt idx="97">
                  <c:v>2941</c:v>
                </c:pt>
                <c:pt idx="98">
                  <c:v>2938</c:v>
                </c:pt>
                <c:pt idx="99">
                  <c:v>2931</c:v>
                </c:pt>
                <c:pt idx="100">
                  <c:v>2927</c:v>
                </c:pt>
                <c:pt idx="101">
                  <c:v>2919</c:v>
                </c:pt>
                <c:pt idx="102">
                  <c:v>2915</c:v>
                </c:pt>
                <c:pt idx="103">
                  <c:v>2907</c:v>
                </c:pt>
                <c:pt idx="104">
                  <c:v>2898</c:v>
                </c:pt>
                <c:pt idx="105">
                  <c:v>2890</c:v>
                </c:pt>
                <c:pt idx="106">
                  <c:v>2882</c:v>
                </c:pt>
                <c:pt idx="107">
                  <c:v>2876</c:v>
                </c:pt>
                <c:pt idx="108">
                  <c:v>2869</c:v>
                </c:pt>
                <c:pt idx="109">
                  <c:v>2863</c:v>
                </c:pt>
                <c:pt idx="110">
                  <c:v>2857</c:v>
                </c:pt>
                <c:pt idx="111">
                  <c:v>2852</c:v>
                </c:pt>
                <c:pt idx="112">
                  <c:v>2843</c:v>
                </c:pt>
                <c:pt idx="113">
                  <c:v>2835</c:v>
                </c:pt>
                <c:pt idx="114">
                  <c:v>2827</c:v>
                </c:pt>
                <c:pt idx="115">
                  <c:v>2819</c:v>
                </c:pt>
                <c:pt idx="116">
                  <c:v>2812</c:v>
                </c:pt>
                <c:pt idx="117">
                  <c:v>2805</c:v>
                </c:pt>
                <c:pt idx="118">
                  <c:v>2800</c:v>
                </c:pt>
                <c:pt idx="119">
                  <c:v>2797</c:v>
                </c:pt>
                <c:pt idx="120">
                  <c:v>2793</c:v>
                </c:pt>
                <c:pt idx="121">
                  <c:v>2786</c:v>
                </c:pt>
                <c:pt idx="122">
                  <c:v>2781</c:v>
                </c:pt>
                <c:pt idx="123">
                  <c:v>2773</c:v>
                </c:pt>
                <c:pt idx="124">
                  <c:v>2766</c:v>
                </c:pt>
                <c:pt idx="125">
                  <c:v>2755</c:v>
                </c:pt>
                <c:pt idx="126">
                  <c:v>2745</c:v>
                </c:pt>
                <c:pt idx="127">
                  <c:v>2735</c:v>
                </c:pt>
                <c:pt idx="128">
                  <c:v>2724</c:v>
                </c:pt>
                <c:pt idx="129">
                  <c:v>2717</c:v>
                </c:pt>
                <c:pt idx="130">
                  <c:v>2707</c:v>
                </c:pt>
                <c:pt idx="131">
                  <c:v>2697</c:v>
                </c:pt>
                <c:pt idx="132">
                  <c:v>2688</c:v>
                </c:pt>
                <c:pt idx="133">
                  <c:v>2678</c:v>
                </c:pt>
                <c:pt idx="134">
                  <c:v>2666</c:v>
                </c:pt>
                <c:pt idx="135">
                  <c:v>2657</c:v>
                </c:pt>
                <c:pt idx="136">
                  <c:v>2649</c:v>
                </c:pt>
                <c:pt idx="137">
                  <c:v>2637</c:v>
                </c:pt>
                <c:pt idx="138">
                  <c:v>2627</c:v>
                </c:pt>
                <c:pt idx="139">
                  <c:v>2616</c:v>
                </c:pt>
                <c:pt idx="140">
                  <c:v>2609</c:v>
                </c:pt>
                <c:pt idx="141">
                  <c:v>2598</c:v>
                </c:pt>
                <c:pt idx="142">
                  <c:v>2588</c:v>
                </c:pt>
                <c:pt idx="143">
                  <c:v>2578</c:v>
                </c:pt>
                <c:pt idx="144">
                  <c:v>2570</c:v>
                </c:pt>
                <c:pt idx="145">
                  <c:v>2561</c:v>
                </c:pt>
                <c:pt idx="146">
                  <c:v>2552</c:v>
                </c:pt>
                <c:pt idx="147">
                  <c:v>2541</c:v>
                </c:pt>
                <c:pt idx="148">
                  <c:v>2531</c:v>
                </c:pt>
                <c:pt idx="149">
                  <c:v>2522</c:v>
                </c:pt>
                <c:pt idx="150">
                  <c:v>2510</c:v>
                </c:pt>
                <c:pt idx="151">
                  <c:v>2501</c:v>
                </c:pt>
                <c:pt idx="152">
                  <c:v>2489</c:v>
                </c:pt>
                <c:pt idx="153">
                  <c:v>2477</c:v>
                </c:pt>
                <c:pt idx="154">
                  <c:v>2466</c:v>
                </c:pt>
                <c:pt idx="155">
                  <c:v>2461</c:v>
                </c:pt>
                <c:pt idx="156">
                  <c:v>2452</c:v>
                </c:pt>
                <c:pt idx="157">
                  <c:v>2442</c:v>
                </c:pt>
                <c:pt idx="158">
                  <c:v>2431</c:v>
                </c:pt>
                <c:pt idx="159">
                  <c:v>2422</c:v>
                </c:pt>
                <c:pt idx="160">
                  <c:v>2416</c:v>
                </c:pt>
                <c:pt idx="161">
                  <c:v>2406</c:v>
                </c:pt>
                <c:pt idx="162">
                  <c:v>2395</c:v>
                </c:pt>
                <c:pt idx="163">
                  <c:v>2384</c:v>
                </c:pt>
                <c:pt idx="164">
                  <c:v>2374</c:v>
                </c:pt>
                <c:pt idx="165">
                  <c:v>2366</c:v>
                </c:pt>
                <c:pt idx="166">
                  <c:v>2355</c:v>
                </c:pt>
                <c:pt idx="167">
                  <c:v>2345</c:v>
                </c:pt>
                <c:pt idx="168">
                  <c:v>2332</c:v>
                </c:pt>
                <c:pt idx="169">
                  <c:v>2319</c:v>
                </c:pt>
                <c:pt idx="170">
                  <c:v>2310</c:v>
                </c:pt>
                <c:pt idx="171">
                  <c:v>2300</c:v>
                </c:pt>
                <c:pt idx="172">
                  <c:v>2292</c:v>
                </c:pt>
                <c:pt idx="173">
                  <c:v>2284</c:v>
                </c:pt>
                <c:pt idx="174">
                  <c:v>2278</c:v>
                </c:pt>
                <c:pt idx="175">
                  <c:v>2267</c:v>
                </c:pt>
                <c:pt idx="176">
                  <c:v>2260</c:v>
                </c:pt>
                <c:pt idx="177">
                  <c:v>2251</c:v>
                </c:pt>
                <c:pt idx="178">
                  <c:v>2241</c:v>
                </c:pt>
                <c:pt idx="179">
                  <c:v>2233</c:v>
                </c:pt>
                <c:pt idx="180">
                  <c:v>2222</c:v>
                </c:pt>
                <c:pt idx="181">
                  <c:v>2212</c:v>
                </c:pt>
                <c:pt idx="182">
                  <c:v>2200</c:v>
                </c:pt>
                <c:pt idx="183">
                  <c:v>2192</c:v>
                </c:pt>
                <c:pt idx="184">
                  <c:v>2181</c:v>
                </c:pt>
                <c:pt idx="185">
                  <c:v>2174</c:v>
                </c:pt>
                <c:pt idx="186">
                  <c:v>2166</c:v>
                </c:pt>
                <c:pt idx="187">
                  <c:v>2159</c:v>
                </c:pt>
                <c:pt idx="188">
                  <c:v>2148</c:v>
                </c:pt>
                <c:pt idx="189">
                  <c:v>2140</c:v>
                </c:pt>
                <c:pt idx="190">
                  <c:v>2129</c:v>
                </c:pt>
                <c:pt idx="191">
                  <c:v>2120</c:v>
                </c:pt>
                <c:pt idx="192">
                  <c:v>2109</c:v>
                </c:pt>
                <c:pt idx="193">
                  <c:v>2098</c:v>
                </c:pt>
                <c:pt idx="194">
                  <c:v>2086</c:v>
                </c:pt>
                <c:pt idx="195">
                  <c:v>2073</c:v>
                </c:pt>
                <c:pt idx="196">
                  <c:v>2061</c:v>
                </c:pt>
                <c:pt idx="197">
                  <c:v>2044</c:v>
                </c:pt>
                <c:pt idx="198">
                  <c:v>2032</c:v>
                </c:pt>
                <c:pt idx="199">
                  <c:v>2021</c:v>
                </c:pt>
                <c:pt idx="200">
                  <c:v>2009</c:v>
                </c:pt>
                <c:pt idx="201">
                  <c:v>1997</c:v>
                </c:pt>
                <c:pt idx="202">
                  <c:v>1988</c:v>
                </c:pt>
                <c:pt idx="203">
                  <c:v>1977</c:v>
                </c:pt>
                <c:pt idx="204">
                  <c:v>1960</c:v>
                </c:pt>
                <c:pt idx="205">
                  <c:v>1945</c:v>
                </c:pt>
                <c:pt idx="206">
                  <c:v>1932</c:v>
                </c:pt>
                <c:pt idx="207">
                  <c:v>1914</c:v>
                </c:pt>
                <c:pt idx="208">
                  <c:v>1896</c:v>
                </c:pt>
                <c:pt idx="209">
                  <c:v>1878</c:v>
                </c:pt>
                <c:pt idx="210">
                  <c:v>1862</c:v>
                </c:pt>
                <c:pt idx="211">
                  <c:v>1846</c:v>
                </c:pt>
                <c:pt idx="212">
                  <c:v>1830</c:v>
                </c:pt>
                <c:pt idx="213">
                  <c:v>1815</c:v>
                </c:pt>
                <c:pt idx="214">
                  <c:v>1798</c:v>
                </c:pt>
                <c:pt idx="215">
                  <c:v>1785</c:v>
                </c:pt>
                <c:pt idx="216">
                  <c:v>1772</c:v>
                </c:pt>
                <c:pt idx="217">
                  <c:v>1756</c:v>
                </c:pt>
                <c:pt idx="218">
                  <c:v>1745</c:v>
                </c:pt>
                <c:pt idx="219">
                  <c:v>1735</c:v>
                </c:pt>
                <c:pt idx="220">
                  <c:v>1721</c:v>
                </c:pt>
                <c:pt idx="221">
                  <c:v>1708</c:v>
                </c:pt>
                <c:pt idx="222">
                  <c:v>1694</c:v>
                </c:pt>
                <c:pt idx="223">
                  <c:v>1683</c:v>
                </c:pt>
                <c:pt idx="224">
                  <c:v>1672</c:v>
                </c:pt>
                <c:pt idx="225">
                  <c:v>1659</c:v>
                </c:pt>
                <c:pt idx="226">
                  <c:v>1645</c:v>
                </c:pt>
                <c:pt idx="227">
                  <c:v>1631</c:v>
                </c:pt>
                <c:pt idx="228">
                  <c:v>1618</c:v>
                </c:pt>
                <c:pt idx="229">
                  <c:v>1601</c:v>
                </c:pt>
                <c:pt idx="230">
                  <c:v>1589</c:v>
                </c:pt>
                <c:pt idx="231">
                  <c:v>1575</c:v>
                </c:pt>
                <c:pt idx="232">
                  <c:v>1562</c:v>
                </c:pt>
                <c:pt idx="233">
                  <c:v>1547</c:v>
                </c:pt>
                <c:pt idx="234">
                  <c:v>1534</c:v>
                </c:pt>
                <c:pt idx="235">
                  <c:v>1518</c:v>
                </c:pt>
                <c:pt idx="236">
                  <c:v>1506</c:v>
                </c:pt>
                <c:pt idx="237">
                  <c:v>1494</c:v>
                </c:pt>
                <c:pt idx="238">
                  <c:v>1486</c:v>
                </c:pt>
                <c:pt idx="239">
                  <c:v>1478</c:v>
                </c:pt>
                <c:pt idx="240">
                  <c:v>1470</c:v>
                </c:pt>
                <c:pt idx="241">
                  <c:v>1461</c:v>
                </c:pt>
                <c:pt idx="242">
                  <c:v>1453</c:v>
                </c:pt>
                <c:pt idx="243">
                  <c:v>1449</c:v>
                </c:pt>
                <c:pt idx="244">
                  <c:v>1442</c:v>
                </c:pt>
                <c:pt idx="245">
                  <c:v>1433</c:v>
                </c:pt>
                <c:pt idx="246">
                  <c:v>1428</c:v>
                </c:pt>
                <c:pt idx="247">
                  <c:v>1423</c:v>
                </c:pt>
                <c:pt idx="248">
                  <c:v>1417</c:v>
                </c:pt>
                <c:pt idx="249">
                  <c:v>1412</c:v>
                </c:pt>
                <c:pt idx="250">
                  <c:v>1407</c:v>
                </c:pt>
                <c:pt idx="251">
                  <c:v>1403</c:v>
                </c:pt>
                <c:pt idx="252">
                  <c:v>1399</c:v>
                </c:pt>
                <c:pt idx="253">
                  <c:v>1395</c:v>
                </c:pt>
                <c:pt idx="254">
                  <c:v>1387</c:v>
                </c:pt>
                <c:pt idx="255">
                  <c:v>1380</c:v>
                </c:pt>
                <c:pt idx="256">
                  <c:v>1372</c:v>
                </c:pt>
                <c:pt idx="257">
                  <c:v>1362</c:v>
                </c:pt>
                <c:pt idx="258">
                  <c:v>1352</c:v>
                </c:pt>
                <c:pt idx="259">
                  <c:v>1343</c:v>
                </c:pt>
                <c:pt idx="260">
                  <c:v>1334</c:v>
                </c:pt>
                <c:pt idx="261">
                  <c:v>1322</c:v>
                </c:pt>
                <c:pt idx="262">
                  <c:v>1311</c:v>
                </c:pt>
                <c:pt idx="263">
                  <c:v>1298</c:v>
                </c:pt>
                <c:pt idx="264">
                  <c:v>1291</c:v>
                </c:pt>
                <c:pt idx="265">
                  <c:v>1280</c:v>
                </c:pt>
                <c:pt idx="266">
                  <c:v>1275</c:v>
                </c:pt>
                <c:pt idx="267">
                  <c:v>1268</c:v>
                </c:pt>
                <c:pt idx="268">
                  <c:v>1262</c:v>
                </c:pt>
                <c:pt idx="269">
                  <c:v>1254</c:v>
                </c:pt>
                <c:pt idx="270">
                  <c:v>1247</c:v>
                </c:pt>
                <c:pt idx="271">
                  <c:v>1240</c:v>
                </c:pt>
                <c:pt idx="272">
                  <c:v>1233</c:v>
                </c:pt>
                <c:pt idx="273">
                  <c:v>1225</c:v>
                </c:pt>
                <c:pt idx="274">
                  <c:v>1215</c:v>
                </c:pt>
                <c:pt idx="275">
                  <c:v>1204</c:v>
                </c:pt>
                <c:pt idx="276">
                  <c:v>1193</c:v>
                </c:pt>
                <c:pt idx="277">
                  <c:v>1185</c:v>
                </c:pt>
                <c:pt idx="278">
                  <c:v>1171</c:v>
                </c:pt>
                <c:pt idx="279">
                  <c:v>1155</c:v>
                </c:pt>
                <c:pt idx="280">
                  <c:v>1144</c:v>
                </c:pt>
                <c:pt idx="281">
                  <c:v>1138</c:v>
                </c:pt>
                <c:pt idx="282">
                  <c:v>1126</c:v>
                </c:pt>
                <c:pt idx="283">
                  <c:v>1120</c:v>
                </c:pt>
                <c:pt idx="284">
                  <c:v>1109</c:v>
                </c:pt>
                <c:pt idx="285">
                  <c:v>1102</c:v>
                </c:pt>
                <c:pt idx="286">
                  <c:v>1090</c:v>
                </c:pt>
                <c:pt idx="287">
                  <c:v>1081</c:v>
                </c:pt>
                <c:pt idx="288">
                  <c:v>1068</c:v>
                </c:pt>
                <c:pt idx="289">
                  <c:v>1056</c:v>
                </c:pt>
                <c:pt idx="290">
                  <c:v>1045</c:v>
                </c:pt>
                <c:pt idx="291">
                  <c:v>1029</c:v>
                </c:pt>
                <c:pt idx="292">
                  <c:v>1014</c:v>
                </c:pt>
                <c:pt idx="293">
                  <c:v>1001</c:v>
                </c:pt>
                <c:pt idx="294">
                  <c:v>988</c:v>
                </c:pt>
                <c:pt idx="295">
                  <c:v>977</c:v>
                </c:pt>
                <c:pt idx="296">
                  <c:v>968</c:v>
                </c:pt>
                <c:pt idx="297">
                  <c:v>962</c:v>
                </c:pt>
                <c:pt idx="298">
                  <c:v>954</c:v>
                </c:pt>
                <c:pt idx="299">
                  <c:v>950</c:v>
                </c:pt>
                <c:pt idx="300">
                  <c:v>942</c:v>
                </c:pt>
                <c:pt idx="301">
                  <c:v>933</c:v>
                </c:pt>
                <c:pt idx="302">
                  <c:v>923</c:v>
                </c:pt>
                <c:pt idx="303">
                  <c:v>912</c:v>
                </c:pt>
                <c:pt idx="304">
                  <c:v>902</c:v>
                </c:pt>
                <c:pt idx="305">
                  <c:v>893</c:v>
                </c:pt>
                <c:pt idx="306">
                  <c:v>879</c:v>
                </c:pt>
                <c:pt idx="307">
                  <c:v>866</c:v>
                </c:pt>
                <c:pt idx="308">
                  <c:v>854</c:v>
                </c:pt>
                <c:pt idx="309">
                  <c:v>840</c:v>
                </c:pt>
                <c:pt idx="310">
                  <c:v>825</c:v>
                </c:pt>
                <c:pt idx="311">
                  <c:v>810</c:v>
                </c:pt>
                <c:pt idx="312">
                  <c:v>799</c:v>
                </c:pt>
                <c:pt idx="313">
                  <c:v>782</c:v>
                </c:pt>
                <c:pt idx="314">
                  <c:v>772</c:v>
                </c:pt>
                <c:pt idx="315">
                  <c:v>760</c:v>
                </c:pt>
                <c:pt idx="316">
                  <c:v>749</c:v>
                </c:pt>
                <c:pt idx="317">
                  <c:v>737</c:v>
                </c:pt>
                <c:pt idx="318">
                  <c:v>728</c:v>
                </c:pt>
                <c:pt idx="319">
                  <c:v>716</c:v>
                </c:pt>
                <c:pt idx="320">
                  <c:v>705</c:v>
                </c:pt>
                <c:pt idx="321">
                  <c:v>693</c:v>
                </c:pt>
                <c:pt idx="322">
                  <c:v>684</c:v>
                </c:pt>
                <c:pt idx="323">
                  <c:v>674</c:v>
                </c:pt>
                <c:pt idx="324">
                  <c:v>663</c:v>
                </c:pt>
                <c:pt idx="325">
                  <c:v>654</c:v>
                </c:pt>
                <c:pt idx="326">
                  <c:v>645</c:v>
                </c:pt>
                <c:pt idx="327">
                  <c:v>634</c:v>
                </c:pt>
                <c:pt idx="328">
                  <c:v>622</c:v>
                </c:pt>
                <c:pt idx="329">
                  <c:v>612</c:v>
                </c:pt>
                <c:pt idx="330">
                  <c:v>604</c:v>
                </c:pt>
                <c:pt idx="331">
                  <c:v>596</c:v>
                </c:pt>
                <c:pt idx="332">
                  <c:v>587</c:v>
                </c:pt>
                <c:pt idx="333">
                  <c:v>581</c:v>
                </c:pt>
                <c:pt idx="334">
                  <c:v>571</c:v>
                </c:pt>
                <c:pt idx="335">
                  <c:v>562</c:v>
                </c:pt>
                <c:pt idx="336">
                  <c:v>553</c:v>
                </c:pt>
                <c:pt idx="337">
                  <c:v>546</c:v>
                </c:pt>
                <c:pt idx="338">
                  <c:v>532</c:v>
                </c:pt>
                <c:pt idx="339">
                  <c:v>522</c:v>
                </c:pt>
                <c:pt idx="340">
                  <c:v>511</c:v>
                </c:pt>
                <c:pt idx="341">
                  <c:v>500</c:v>
                </c:pt>
                <c:pt idx="342">
                  <c:v>491</c:v>
                </c:pt>
                <c:pt idx="343">
                  <c:v>485</c:v>
                </c:pt>
                <c:pt idx="344">
                  <c:v>476</c:v>
                </c:pt>
                <c:pt idx="345">
                  <c:v>466</c:v>
                </c:pt>
                <c:pt idx="346">
                  <c:v>454</c:v>
                </c:pt>
                <c:pt idx="347">
                  <c:v>444</c:v>
                </c:pt>
                <c:pt idx="348">
                  <c:v>435</c:v>
                </c:pt>
                <c:pt idx="349">
                  <c:v>426</c:v>
                </c:pt>
                <c:pt idx="350">
                  <c:v>414</c:v>
                </c:pt>
                <c:pt idx="351">
                  <c:v>405</c:v>
                </c:pt>
                <c:pt idx="352">
                  <c:v>396</c:v>
                </c:pt>
                <c:pt idx="353">
                  <c:v>388</c:v>
                </c:pt>
                <c:pt idx="354">
                  <c:v>380</c:v>
                </c:pt>
                <c:pt idx="355">
                  <c:v>373</c:v>
                </c:pt>
                <c:pt idx="356">
                  <c:v>362</c:v>
                </c:pt>
                <c:pt idx="357">
                  <c:v>352</c:v>
                </c:pt>
                <c:pt idx="358">
                  <c:v>342</c:v>
                </c:pt>
                <c:pt idx="359">
                  <c:v>331</c:v>
                </c:pt>
                <c:pt idx="360">
                  <c:v>316</c:v>
                </c:pt>
                <c:pt idx="361">
                  <c:v>305</c:v>
                </c:pt>
                <c:pt idx="362">
                  <c:v>294</c:v>
                </c:pt>
                <c:pt idx="363">
                  <c:v>278</c:v>
                </c:pt>
                <c:pt idx="364">
                  <c:v>266</c:v>
                </c:pt>
                <c:pt idx="365">
                  <c:v>254</c:v>
                </c:pt>
                <c:pt idx="366">
                  <c:v>241</c:v>
                </c:pt>
                <c:pt idx="367">
                  <c:v>230</c:v>
                </c:pt>
                <c:pt idx="368">
                  <c:v>219</c:v>
                </c:pt>
                <c:pt idx="369">
                  <c:v>207</c:v>
                </c:pt>
                <c:pt idx="370">
                  <c:v>198</c:v>
                </c:pt>
                <c:pt idx="371">
                  <c:v>185</c:v>
                </c:pt>
                <c:pt idx="372">
                  <c:v>174</c:v>
                </c:pt>
                <c:pt idx="373">
                  <c:v>164</c:v>
                </c:pt>
                <c:pt idx="374">
                  <c:v>152</c:v>
                </c:pt>
                <c:pt idx="375">
                  <c:v>142</c:v>
                </c:pt>
                <c:pt idx="376">
                  <c:v>132</c:v>
                </c:pt>
                <c:pt idx="377">
                  <c:v>116</c:v>
                </c:pt>
                <c:pt idx="378">
                  <c:v>105</c:v>
                </c:pt>
                <c:pt idx="379">
                  <c:v>92</c:v>
                </c:pt>
                <c:pt idx="380">
                  <c:v>82</c:v>
                </c:pt>
                <c:pt idx="381">
                  <c:v>72</c:v>
                </c:pt>
                <c:pt idx="382">
                  <c:v>62</c:v>
                </c:pt>
                <c:pt idx="383">
                  <c:v>51</c:v>
                </c:pt>
                <c:pt idx="384">
                  <c:v>39</c:v>
                </c:pt>
                <c:pt idx="385">
                  <c:v>27</c:v>
                </c:pt>
                <c:pt idx="386">
                  <c:v>15</c:v>
                </c:pt>
                <c:pt idx="387">
                  <c:v>14</c:v>
                </c:pt>
                <c:pt idx="388">
                  <c:v>13</c:v>
                </c:pt>
                <c:pt idx="389">
                  <c:v>13</c:v>
                </c:pt>
                <c:pt idx="390">
                  <c:v>10</c:v>
                </c:pt>
                <c:pt idx="391">
                  <c:v>7</c:v>
                </c:pt>
                <c:pt idx="392">
                  <c:v>4</c:v>
                </c:pt>
                <c:pt idx="393">
                  <c:v>3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1-42D0-8BD3-8D570D5D3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98783"/>
        <c:axId val="887297215"/>
      </c:scatterChart>
      <c:valAx>
        <c:axId val="251298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297215"/>
        <c:crosses val="autoZero"/>
        <c:crossBetween val="midCat"/>
      </c:valAx>
      <c:valAx>
        <c:axId val="88729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98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 Unguarded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'3600largeBarricadeTest1'!$A$2:$A$580</c:f>
              <c:numCache>
                <c:formatCode>General</c:formatCode>
                <c:ptCount val="579"/>
                <c:pt idx="0">
                  <c:v>1.2641020000000001</c:v>
                </c:pt>
                <c:pt idx="1">
                  <c:v>2.2812779999999999</c:v>
                </c:pt>
                <c:pt idx="2">
                  <c:v>3.2856939999999999</c:v>
                </c:pt>
                <c:pt idx="3">
                  <c:v>4.3184199999999997</c:v>
                </c:pt>
                <c:pt idx="4">
                  <c:v>5.3425200000000004</c:v>
                </c:pt>
                <c:pt idx="5">
                  <c:v>6.3465800000000003</c:v>
                </c:pt>
                <c:pt idx="6">
                  <c:v>7.3775269999999997</c:v>
                </c:pt>
                <c:pt idx="7">
                  <c:v>8.3789040000000004</c:v>
                </c:pt>
                <c:pt idx="8">
                  <c:v>9.4558470000000003</c:v>
                </c:pt>
                <c:pt idx="9">
                  <c:v>10.474410000000001</c:v>
                </c:pt>
                <c:pt idx="10">
                  <c:v>11.544700000000001</c:v>
                </c:pt>
                <c:pt idx="11">
                  <c:v>12.626200000000001</c:v>
                </c:pt>
                <c:pt idx="12">
                  <c:v>13.64429</c:v>
                </c:pt>
                <c:pt idx="13">
                  <c:v>14.72649</c:v>
                </c:pt>
                <c:pt idx="14">
                  <c:v>15.7417</c:v>
                </c:pt>
                <c:pt idx="15">
                  <c:v>16.771609999999999</c:v>
                </c:pt>
                <c:pt idx="16">
                  <c:v>17.81053</c:v>
                </c:pt>
                <c:pt idx="17">
                  <c:v>18.832319999999999</c:v>
                </c:pt>
                <c:pt idx="18">
                  <c:v>19.896920000000001</c:v>
                </c:pt>
                <c:pt idx="19">
                  <c:v>20.966560000000001</c:v>
                </c:pt>
                <c:pt idx="20">
                  <c:v>22.044560000000001</c:v>
                </c:pt>
                <c:pt idx="21">
                  <c:v>23.13701</c:v>
                </c:pt>
                <c:pt idx="22">
                  <c:v>24.198250000000002</c:v>
                </c:pt>
                <c:pt idx="23">
                  <c:v>25.22278</c:v>
                </c:pt>
                <c:pt idx="24">
                  <c:v>26.282050000000002</c:v>
                </c:pt>
                <c:pt idx="25">
                  <c:v>27.355810000000002</c:v>
                </c:pt>
                <c:pt idx="26">
                  <c:v>28.392980000000001</c:v>
                </c:pt>
                <c:pt idx="27">
                  <c:v>29.45101</c:v>
                </c:pt>
                <c:pt idx="28">
                  <c:v>30.545819999999999</c:v>
                </c:pt>
                <c:pt idx="29">
                  <c:v>31.617920000000002</c:v>
                </c:pt>
                <c:pt idx="30">
                  <c:v>32.687899999999999</c:v>
                </c:pt>
                <c:pt idx="31">
                  <c:v>33.71819</c:v>
                </c:pt>
                <c:pt idx="32">
                  <c:v>34.76728</c:v>
                </c:pt>
                <c:pt idx="33">
                  <c:v>35.816850000000002</c:v>
                </c:pt>
                <c:pt idx="34">
                  <c:v>36.872219999999999</c:v>
                </c:pt>
                <c:pt idx="35">
                  <c:v>37.961370000000002</c:v>
                </c:pt>
                <c:pt idx="36">
                  <c:v>39.004130000000004</c:v>
                </c:pt>
                <c:pt idx="37">
                  <c:v>40.034320000000001</c:v>
                </c:pt>
                <c:pt idx="38">
                  <c:v>41.122410000000002</c:v>
                </c:pt>
                <c:pt idx="39">
                  <c:v>42.247590000000002</c:v>
                </c:pt>
                <c:pt idx="40">
                  <c:v>43.353679999999997</c:v>
                </c:pt>
                <c:pt idx="41">
                  <c:v>44.443069999999999</c:v>
                </c:pt>
                <c:pt idx="42">
                  <c:v>45.501600000000003</c:v>
                </c:pt>
                <c:pt idx="43">
                  <c:v>46.541029999999999</c:v>
                </c:pt>
                <c:pt idx="44">
                  <c:v>47.624130000000001</c:v>
                </c:pt>
                <c:pt idx="45">
                  <c:v>48.648139999999998</c:v>
                </c:pt>
                <c:pt idx="46">
                  <c:v>49.672260000000001</c:v>
                </c:pt>
                <c:pt idx="47">
                  <c:v>50.674590000000002</c:v>
                </c:pt>
                <c:pt idx="48">
                  <c:v>51.725110000000001</c:v>
                </c:pt>
                <c:pt idx="49">
                  <c:v>52.79372</c:v>
                </c:pt>
                <c:pt idx="50">
                  <c:v>53.810949999999998</c:v>
                </c:pt>
                <c:pt idx="51">
                  <c:v>54.812530000000002</c:v>
                </c:pt>
                <c:pt idx="52">
                  <c:v>55.905000000000001</c:v>
                </c:pt>
                <c:pt idx="53">
                  <c:v>57.007420000000003</c:v>
                </c:pt>
                <c:pt idx="54">
                  <c:v>58.008769999999998</c:v>
                </c:pt>
                <c:pt idx="55">
                  <c:v>59.12668</c:v>
                </c:pt>
                <c:pt idx="56">
                  <c:v>60.238889999999998</c:v>
                </c:pt>
                <c:pt idx="57">
                  <c:v>61.32685</c:v>
                </c:pt>
                <c:pt idx="58">
                  <c:v>62.404829999999997</c:v>
                </c:pt>
                <c:pt idx="59">
                  <c:v>63.422730000000001</c:v>
                </c:pt>
                <c:pt idx="60">
                  <c:v>64.509140000000002</c:v>
                </c:pt>
                <c:pt idx="61">
                  <c:v>65.576710000000006</c:v>
                </c:pt>
                <c:pt idx="62">
                  <c:v>66.676739999999995</c:v>
                </c:pt>
                <c:pt idx="63">
                  <c:v>67.705150000000003</c:v>
                </c:pt>
                <c:pt idx="64">
                  <c:v>68.778800000000004</c:v>
                </c:pt>
                <c:pt idx="65">
                  <c:v>69.791539999999998</c:v>
                </c:pt>
                <c:pt idx="66">
                  <c:v>70.854799999999997</c:v>
                </c:pt>
                <c:pt idx="67">
                  <c:v>71.948800000000006</c:v>
                </c:pt>
                <c:pt idx="68">
                  <c:v>73.045879999999997</c:v>
                </c:pt>
                <c:pt idx="69">
                  <c:v>74.0518</c:v>
                </c:pt>
                <c:pt idx="70">
                  <c:v>75.105850000000004</c:v>
                </c:pt>
                <c:pt idx="71">
                  <c:v>76.15137</c:v>
                </c:pt>
                <c:pt idx="72">
                  <c:v>77.221630000000005</c:v>
                </c:pt>
                <c:pt idx="73">
                  <c:v>78.252690000000001</c:v>
                </c:pt>
                <c:pt idx="74">
                  <c:v>79.342659999999995</c:v>
                </c:pt>
                <c:pt idx="75">
                  <c:v>80.404859999999999</c:v>
                </c:pt>
                <c:pt idx="76">
                  <c:v>81.515280000000004</c:v>
                </c:pt>
                <c:pt idx="77">
                  <c:v>82.623980000000003</c:v>
                </c:pt>
                <c:pt idx="78">
                  <c:v>83.673429999999996</c:v>
                </c:pt>
                <c:pt idx="79">
                  <c:v>84.731110000000001</c:v>
                </c:pt>
                <c:pt idx="80">
                  <c:v>85.75985</c:v>
                </c:pt>
                <c:pt idx="81">
                  <c:v>86.869510000000005</c:v>
                </c:pt>
                <c:pt idx="82">
                  <c:v>87.934989999999999</c:v>
                </c:pt>
                <c:pt idx="83">
                  <c:v>89.023250000000004</c:v>
                </c:pt>
                <c:pt idx="84">
                  <c:v>90.096549999999993</c:v>
                </c:pt>
                <c:pt idx="85">
                  <c:v>91.17783</c:v>
                </c:pt>
                <c:pt idx="86">
                  <c:v>92.192019999999999</c:v>
                </c:pt>
                <c:pt idx="87">
                  <c:v>93.256969999999995</c:v>
                </c:pt>
                <c:pt idx="88">
                  <c:v>94.293610000000001</c:v>
                </c:pt>
                <c:pt idx="89">
                  <c:v>95.383529999999993</c:v>
                </c:pt>
                <c:pt idx="90">
                  <c:v>96.385379999999998</c:v>
                </c:pt>
                <c:pt idx="91">
                  <c:v>97.417079999999999</c:v>
                </c:pt>
                <c:pt idx="92">
                  <c:v>98.517009999999999</c:v>
                </c:pt>
                <c:pt idx="93">
                  <c:v>99.582179999999994</c:v>
                </c:pt>
                <c:pt idx="94">
                  <c:v>100.65940000000001</c:v>
                </c:pt>
                <c:pt idx="95">
                  <c:v>101.74720000000001</c:v>
                </c:pt>
                <c:pt idx="96">
                  <c:v>102.8396</c:v>
                </c:pt>
                <c:pt idx="97">
                  <c:v>103.8708</c:v>
                </c:pt>
                <c:pt idx="98">
                  <c:v>104.9033</c:v>
                </c:pt>
                <c:pt idx="99">
                  <c:v>105.97580000000001</c:v>
                </c:pt>
                <c:pt idx="100">
                  <c:v>107.07389999999999</c:v>
                </c:pt>
                <c:pt idx="101">
                  <c:v>108.0929</c:v>
                </c:pt>
                <c:pt idx="102">
                  <c:v>109.1264</c:v>
                </c:pt>
                <c:pt idx="103">
                  <c:v>110.2244</c:v>
                </c:pt>
                <c:pt idx="104">
                  <c:v>111.2343</c:v>
                </c:pt>
                <c:pt idx="105">
                  <c:v>112.2688</c:v>
                </c:pt>
                <c:pt idx="106">
                  <c:v>113.2989</c:v>
                </c:pt>
                <c:pt idx="107">
                  <c:v>114.2989</c:v>
                </c:pt>
                <c:pt idx="108">
                  <c:v>115.3546</c:v>
                </c:pt>
                <c:pt idx="109">
                  <c:v>116.4465</c:v>
                </c:pt>
                <c:pt idx="110">
                  <c:v>117.53749999999999</c:v>
                </c:pt>
                <c:pt idx="111">
                  <c:v>118.6036</c:v>
                </c:pt>
                <c:pt idx="112">
                  <c:v>119.6538</c:v>
                </c:pt>
                <c:pt idx="113">
                  <c:v>120.67919999999999</c:v>
                </c:pt>
                <c:pt idx="114">
                  <c:v>121.7403</c:v>
                </c:pt>
                <c:pt idx="115">
                  <c:v>122.7843</c:v>
                </c:pt>
                <c:pt idx="116">
                  <c:v>123.87009999999999</c:v>
                </c:pt>
                <c:pt idx="117">
                  <c:v>124.922</c:v>
                </c:pt>
                <c:pt idx="118">
                  <c:v>125.9783</c:v>
                </c:pt>
                <c:pt idx="119">
                  <c:v>126.9957</c:v>
                </c:pt>
                <c:pt idx="120">
                  <c:v>128.0093</c:v>
                </c:pt>
                <c:pt idx="121">
                  <c:v>129.08150000000001</c:v>
                </c:pt>
                <c:pt idx="122">
                  <c:v>130.1292</c:v>
                </c:pt>
                <c:pt idx="123">
                  <c:v>131.149</c:v>
                </c:pt>
                <c:pt idx="124">
                  <c:v>132.2303</c:v>
                </c:pt>
                <c:pt idx="125">
                  <c:v>133.29820000000001</c:v>
                </c:pt>
                <c:pt idx="126">
                  <c:v>134.33430000000001</c:v>
                </c:pt>
                <c:pt idx="127">
                  <c:v>135.39099999999999</c:v>
                </c:pt>
                <c:pt idx="128">
                  <c:v>136.46979999999999</c:v>
                </c:pt>
                <c:pt idx="129">
                  <c:v>137.50630000000001</c:v>
                </c:pt>
                <c:pt idx="130">
                  <c:v>138.5548</c:v>
                </c:pt>
                <c:pt idx="131">
                  <c:v>139.63079999999999</c:v>
                </c:pt>
                <c:pt idx="132">
                  <c:v>140.6831</c:v>
                </c:pt>
                <c:pt idx="133">
                  <c:v>141.73099999999999</c:v>
                </c:pt>
                <c:pt idx="134">
                  <c:v>142.79159999999999</c:v>
                </c:pt>
                <c:pt idx="135">
                  <c:v>143.84960000000001</c:v>
                </c:pt>
                <c:pt idx="136">
                  <c:v>144.9203</c:v>
                </c:pt>
                <c:pt idx="137">
                  <c:v>145.9896</c:v>
                </c:pt>
                <c:pt idx="138">
                  <c:v>147.04580000000001</c:v>
                </c:pt>
                <c:pt idx="139">
                  <c:v>148.1146</c:v>
                </c:pt>
                <c:pt idx="140">
                  <c:v>149.15819999999999</c:v>
                </c:pt>
                <c:pt idx="141">
                  <c:v>150.21119999999999</c:v>
                </c:pt>
                <c:pt idx="142">
                  <c:v>151.292</c:v>
                </c:pt>
                <c:pt idx="143">
                  <c:v>152.37020000000001</c:v>
                </c:pt>
                <c:pt idx="144">
                  <c:v>153.37309999999999</c:v>
                </c:pt>
                <c:pt idx="145">
                  <c:v>154.39570000000001</c:v>
                </c:pt>
                <c:pt idx="146">
                  <c:v>155.42599999999999</c:v>
                </c:pt>
                <c:pt idx="147">
                  <c:v>156.51390000000001</c:v>
                </c:pt>
                <c:pt idx="148">
                  <c:v>157.52850000000001</c:v>
                </c:pt>
                <c:pt idx="149">
                  <c:v>158.58279999999999</c:v>
                </c:pt>
                <c:pt idx="150">
                  <c:v>159.5866</c:v>
                </c:pt>
                <c:pt idx="151">
                  <c:v>160.60419999999999</c:v>
                </c:pt>
                <c:pt idx="152">
                  <c:v>161.63929999999999</c:v>
                </c:pt>
                <c:pt idx="153">
                  <c:v>162.7218</c:v>
                </c:pt>
                <c:pt idx="154">
                  <c:v>163.75749999999999</c:v>
                </c:pt>
                <c:pt idx="155">
                  <c:v>164.78100000000001</c:v>
                </c:pt>
                <c:pt idx="156">
                  <c:v>165.8296</c:v>
                </c:pt>
                <c:pt idx="157">
                  <c:v>166.9333</c:v>
                </c:pt>
                <c:pt idx="158">
                  <c:v>167.95320000000001</c:v>
                </c:pt>
                <c:pt idx="159">
                  <c:v>168.9624</c:v>
                </c:pt>
                <c:pt idx="160">
                  <c:v>170.0849</c:v>
                </c:pt>
                <c:pt idx="161">
                  <c:v>171.3152</c:v>
                </c:pt>
                <c:pt idx="162">
                  <c:v>172.38470000000001</c:v>
                </c:pt>
                <c:pt idx="163">
                  <c:v>173.4709</c:v>
                </c:pt>
                <c:pt idx="164">
                  <c:v>174.54949999999999</c:v>
                </c:pt>
                <c:pt idx="165">
                  <c:v>175.626</c:v>
                </c:pt>
                <c:pt idx="166">
                  <c:v>176.71950000000001</c:v>
                </c:pt>
                <c:pt idx="167">
                  <c:v>177.7739</c:v>
                </c:pt>
                <c:pt idx="168">
                  <c:v>178.779</c:v>
                </c:pt>
                <c:pt idx="169">
                  <c:v>179.8048</c:v>
                </c:pt>
                <c:pt idx="170">
                  <c:v>180.8741</c:v>
                </c:pt>
                <c:pt idx="171">
                  <c:v>181.89070000000001</c:v>
                </c:pt>
                <c:pt idx="172">
                  <c:v>182.9485</c:v>
                </c:pt>
                <c:pt idx="173">
                  <c:v>183.97219999999999</c:v>
                </c:pt>
                <c:pt idx="174">
                  <c:v>185.01609999999999</c:v>
                </c:pt>
                <c:pt idx="175">
                  <c:v>186.0582</c:v>
                </c:pt>
                <c:pt idx="176">
                  <c:v>187.0592</c:v>
                </c:pt>
                <c:pt idx="177">
                  <c:v>188.09450000000001</c:v>
                </c:pt>
                <c:pt idx="178">
                  <c:v>189.12739999999999</c:v>
                </c:pt>
                <c:pt idx="179">
                  <c:v>190.1283</c:v>
                </c:pt>
                <c:pt idx="180">
                  <c:v>191.1712</c:v>
                </c:pt>
                <c:pt idx="181">
                  <c:v>192.19489999999999</c:v>
                </c:pt>
                <c:pt idx="182">
                  <c:v>193.21430000000001</c:v>
                </c:pt>
                <c:pt idx="183">
                  <c:v>194.21780000000001</c:v>
                </c:pt>
                <c:pt idx="184">
                  <c:v>195.25800000000001</c:v>
                </c:pt>
                <c:pt idx="185">
                  <c:v>196.32490000000001</c:v>
                </c:pt>
                <c:pt idx="186">
                  <c:v>197.3587</c:v>
                </c:pt>
                <c:pt idx="187">
                  <c:v>198.386</c:v>
                </c:pt>
                <c:pt idx="188">
                  <c:v>199.39609999999999</c:v>
                </c:pt>
                <c:pt idx="189">
                  <c:v>200.3999</c:v>
                </c:pt>
                <c:pt idx="190">
                  <c:v>201.4599</c:v>
                </c:pt>
                <c:pt idx="191">
                  <c:v>202.52610000000001</c:v>
                </c:pt>
                <c:pt idx="192">
                  <c:v>203.54230000000001</c:v>
                </c:pt>
                <c:pt idx="193">
                  <c:v>204.60570000000001</c:v>
                </c:pt>
                <c:pt idx="194">
                  <c:v>205.64109999999999</c:v>
                </c:pt>
                <c:pt idx="195">
                  <c:v>206.72800000000001</c:v>
                </c:pt>
                <c:pt idx="196">
                  <c:v>207.73230000000001</c:v>
                </c:pt>
                <c:pt idx="197">
                  <c:v>208.8058</c:v>
                </c:pt>
                <c:pt idx="198">
                  <c:v>209.86279999999999</c:v>
                </c:pt>
                <c:pt idx="199">
                  <c:v>210.92699999999999</c:v>
                </c:pt>
                <c:pt idx="200">
                  <c:v>212.0772</c:v>
                </c:pt>
                <c:pt idx="201">
                  <c:v>213.1361</c:v>
                </c:pt>
                <c:pt idx="202">
                  <c:v>214.16800000000001</c:v>
                </c:pt>
                <c:pt idx="203">
                  <c:v>215.2304</c:v>
                </c:pt>
                <c:pt idx="204">
                  <c:v>216.27350000000001</c:v>
                </c:pt>
                <c:pt idx="205">
                  <c:v>217.29660000000001</c:v>
                </c:pt>
                <c:pt idx="206">
                  <c:v>218.33709999999999</c:v>
                </c:pt>
                <c:pt idx="207">
                  <c:v>219.3887</c:v>
                </c:pt>
                <c:pt idx="208">
                  <c:v>220.3912</c:v>
                </c:pt>
                <c:pt idx="209">
                  <c:v>221.4093</c:v>
                </c:pt>
                <c:pt idx="210">
                  <c:v>222.46539999999999</c:v>
                </c:pt>
                <c:pt idx="211">
                  <c:v>223.4939</c:v>
                </c:pt>
                <c:pt idx="212">
                  <c:v>224.52670000000001</c:v>
                </c:pt>
                <c:pt idx="213">
                  <c:v>225.5283</c:v>
                </c:pt>
                <c:pt idx="214">
                  <c:v>226.60579999999999</c:v>
                </c:pt>
                <c:pt idx="215">
                  <c:v>227.6447</c:v>
                </c:pt>
                <c:pt idx="216">
                  <c:v>228.65190000000001</c:v>
                </c:pt>
                <c:pt idx="217">
                  <c:v>229.6781</c:v>
                </c:pt>
                <c:pt idx="218">
                  <c:v>230.72040000000001</c:v>
                </c:pt>
                <c:pt idx="219">
                  <c:v>231.73670000000001</c:v>
                </c:pt>
                <c:pt idx="220">
                  <c:v>232.79</c:v>
                </c:pt>
                <c:pt idx="221">
                  <c:v>233.84110000000001</c:v>
                </c:pt>
                <c:pt idx="222">
                  <c:v>234.8475</c:v>
                </c:pt>
                <c:pt idx="223">
                  <c:v>235.91399999999999</c:v>
                </c:pt>
                <c:pt idx="224">
                  <c:v>236.9657</c:v>
                </c:pt>
                <c:pt idx="225">
                  <c:v>237.99260000000001</c:v>
                </c:pt>
                <c:pt idx="226">
                  <c:v>239.00040000000001</c:v>
                </c:pt>
                <c:pt idx="227">
                  <c:v>240.0222</c:v>
                </c:pt>
                <c:pt idx="228">
                  <c:v>241.04409999999999</c:v>
                </c:pt>
                <c:pt idx="229">
                  <c:v>242.07919999999999</c:v>
                </c:pt>
                <c:pt idx="230">
                  <c:v>243.11369999999999</c:v>
                </c:pt>
                <c:pt idx="231">
                  <c:v>244.16300000000001</c:v>
                </c:pt>
                <c:pt idx="232">
                  <c:v>245.18639999999999</c:v>
                </c:pt>
                <c:pt idx="233">
                  <c:v>246.20249999999999</c:v>
                </c:pt>
                <c:pt idx="234">
                  <c:v>247.24270000000001</c:v>
                </c:pt>
                <c:pt idx="235">
                  <c:v>248.25489999999999</c:v>
                </c:pt>
                <c:pt idx="236">
                  <c:v>249.28309999999999</c:v>
                </c:pt>
                <c:pt idx="237">
                  <c:v>250.35400000000001</c:v>
                </c:pt>
                <c:pt idx="238">
                  <c:v>251.37970000000001</c:v>
                </c:pt>
                <c:pt idx="239">
                  <c:v>252.44630000000001</c:v>
                </c:pt>
                <c:pt idx="240">
                  <c:v>253.51849999999999</c:v>
                </c:pt>
                <c:pt idx="241">
                  <c:v>254.53299999999999</c:v>
                </c:pt>
                <c:pt idx="242">
                  <c:v>255.54400000000001</c:v>
                </c:pt>
                <c:pt idx="243">
                  <c:v>256.56400000000002</c:v>
                </c:pt>
                <c:pt idx="244">
                  <c:v>257.57810000000001</c:v>
                </c:pt>
                <c:pt idx="245">
                  <c:v>258.60629999999998</c:v>
                </c:pt>
                <c:pt idx="246">
                  <c:v>259.64879999999999</c:v>
                </c:pt>
                <c:pt idx="247">
                  <c:v>260.69349999999997</c:v>
                </c:pt>
                <c:pt idx="248">
                  <c:v>261.71839999999997</c:v>
                </c:pt>
                <c:pt idx="249">
                  <c:v>262.7319</c:v>
                </c:pt>
                <c:pt idx="250">
                  <c:v>263.78190000000001</c:v>
                </c:pt>
                <c:pt idx="251">
                  <c:v>264.84829999999999</c:v>
                </c:pt>
                <c:pt idx="252">
                  <c:v>265.90859999999998</c:v>
                </c:pt>
                <c:pt idx="253">
                  <c:v>266.93</c:v>
                </c:pt>
                <c:pt idx="254">
                  <c:v>267.9588</c:v>
                </c:pt>
                <c:pt idx="255">
                  <c:v>269.01179999999999</c:v>
                </c:pt>
                <c:pt idx="256">
                  <c:v>270.06740000000002</c:v>
                </c:pt>
                <c:pt idx="257">
                  <c:v>271.13670000000002</c:v>
                </c:pt>
                <c:pt idx="258">
                  <c:v>272.20850000000002</c:v>
                </c:pt>
                <c:pt idx="259">
                  <c:v>273.22070000000002</c:v>
                </c:pt>
                <c:pt idx="260">
                  <c:v>274.26420000000002</c:v>
                </c:pt>
                <c:pt idx="261">
                  <c:v>275.28769999999997</c:v>
                </c:pt>
                <c:pt idx="262">
                  <c:v>276.29230000000001</c:v>
                </c:pt>
                <c:pt idx="263">
                  <c:v>277.31729999999999</c:v>
                </c:pt>
                <c:pt idx="264">
                  <c:v>278.32130000000001</c:v>
                </c:pt>
                <c:pt idx="265">
                  <c:v>279.36340000000001</c:v>
                </c:pt>
                <c:pt idx="266">
                  <c:v>280.38839999999999</c:v>
                </c:pt>
                <c:pt idx="267">
                  <c:v>281.39350000000002</c:v>
                </c:pt>
                <c:pt idx="268">
                  <c:v>282.40800000000002</c:v>
                </c:pt>
                <c:pt idx="269">
                  <c:v>283.43369999999999</c:v>
                </c:pt>
                <c:pt idx="270">
                  <c:v>284.45139999999998</c:v>
                </c:pt>
                <c:pt idx="271">
                  <c:v>285.48009999999999</c:v>
                </c:pt>
                <c:pt idx="272">
                  <c:v>286.49439999999998</c:v>
                </c:pt>
                <c:pt idx="273">
                  <c:v>287.49939999999998</c:v>
                </c:pt>
                <c:pt idx="274">
                  <c:v>288.53339999999997</c:v>
                </c:pt>
                <c:pt idx="275">
                  <c:v>289.55790000000002</c:v>
                </c:pt>
                <c:pt idx="276">
                  <c:v>290.6046</c:v>
                </c:pt>
                <c:pt idx="277">
                  <c:v>291.61860000000001</c:v>
                </c:pt>
                <c:pt idx="278">
                  <c:v>292.64030000000002</c:v>
                </c:pt>
                <c:pt idx="279">
                  <c:v>293.66480000000001</c:v>
                </c:pt>
                <c:pt idx="280">
                  <c:v>294.67910000000001</c:v>
                </c:pt>
                <c:pt idx="281">
                  <c:v>295.6866</c:v>
                </c:pt>
                <c:pt idx="282">
                  <c:v>296.68979999999999</c:v>
                </c:pt>
                <c:pt idx="283">
                  <c:v>297.7285</c:v>
                </c:pt>
                <c:pt idx="284">
                  <c:v>298.74930000000001</c:v>
                </c:pt>
                <c:pt idx="285">
                  <c:v>299.76870000000002</c:v>
                </c:pt>
                <c:pt idx="286">
                  <c:v>300.81220000000002</c:v>
                </c:pt>
                <c:pt idx="287">
                  <c:v>301.81450000000001</c:v>
                </c:pt>
                <c:pt idx="288">
                  <c:v>302.84930000000003</c:v>
                </c:pt>
                <c:pt idx="289">
                  <c:v>303.87509999999997</c:v>
                </c:pt>
                <c:pt idx="290">
                  <c:v>304.88400000000001</c:v>
                </c:pt>
                <c:pt idx="291">
                  <c:v>305.89440000000002</c:v>
                </c:pt>
                <c:pt idx="292">
                  <c:v>306.91809999999998</c:v>
                </c:pt>
                <c:pt idx="293">
                  <c:v>307.94900000000001</c:v>
                </c:pt>
                <c:pt idx="294">
                  <c:v>308.96499999999997</c:v>
                </c:pt>
                <c:pt idx="295">
                  <c:v>309.99939999999998</c:v>
                </c:pt>
                <c:pt idx="296">
                  <c:v>311.01060000000001</c:v>
                </c:pt>
                <c:pt idx="297">
                  <c:v>312.03179999999998</c:v>
                </c:pt>
                <c:pt idx="298">
                  <c:v>313.0693</c:v>
                </c:pt>
                <c:pt idx="299">
                  <c:v>314.07530000000003</c:v>
                </c:pt>
                <c:pt idx="300">
                  <c:v>315.09379999999999</c:v>
                </c:pt>
                <c:pt idx="301">
                  <c:v>316.11340000000001</c:v>
                </c:pt>
                <c:pt idx="302">
                  <c:v>317.13569999999999</c:v>
                </c:pt>
                <c:pt idx="303">
                  <c:v>318.15109999999999</c:v>
                </c:pt>
                <c:pt idx="304">
                  <c:v>319.15359999999998</c:v>
                </c:pt>
                <c:pt idx="305">
                  <c:v>320.17860000000002</c:v>
                </c:pt>
                <c:pt idx="306">
                  <c:v>321.18299999999999</c:v>
                </c:pt>
                <c:pt idx="307">
                  <c:v>322.18349999999998</c:v>
                </c:pt>
                <c:pt idx="308">
                  <c:v>323.22250000000003</c:v>
                </c:pt>
                <c:pt idx="309">
                  <c:v>324.23110000000003</c:v>
                </c:pt>
                <c:pt idx="310">
                  <c:v>325.2534</c:v>
                </c:pt>
                <c:pt idx="311">
                  <c:v>326.26139999999998</c:v>
                </c:pt>
                <c:pt idx="312">
                  <c:v>327.27050000000003</c:v>
                </c:pt>
                <c:pt idx="313">
                  <c:v>328.29050000000001</c:v>
                </c:pt>
                <c:pt idx="314">
                  <c:v>329.30029999999999</c:v>
                </c:pt>
                <c:pt idx="315">
                  <c:v>330.32159999999999</c:v>
                </c:pt>
                <c:pt idx="316">
                  <c:v>331.35309999999998</c:v>
                </c:pt>
                <c:pt idx="317">
                  <c:v>332.3845</c:v>
                </c:pt>
                <c:pt idx="318">
                  <c:v>333.41989999999998</c:v>
                </c:pt>
                <c:pt idx="319">
                  <c:v>334.44940000000003</c:v>
                </c:pt>
                <c:pt idx="320">
                  <c:v>335.48770000000002</c:v>
                </c:pt>
                <c:pt idx="321">
                  <c:v>336.5204</c:v>
                </c:pt>
                <c:pt idx="322">
                  <c:v>337.55059999999997</c:v>
                </c:pt>
                <c:pt idx="323">
                  <c:v>338.59089999999998</c:v>
                </c:pt>
                <c:pt idx="324">
                  <c:v>339.61290000000002</c:v>
                </c:pt>
                <c:pt idx="325">
                  <c:v>340.63499999999999</c:v>
                </c:pt>
                <c:pt idx="326">
                  <c:v>341.65839999999997</c:v>
                </c:pt>
                <c:pt idx="327">
                  <c:v>342.70319999999998</c:v>
                </c:pt>
                <c:pt idx="328">
                  <c:v>343.7045</c:v>
                </c:pt>
                <c:pt idx="329">
                  <c:v>344.714</c:v>
                </c:pt>
                <c:pt idx="330">
                  <c:v>345.72879999999998</c:v>
                </c:pt>
                <c:pt idx="331">
                  <c:v>346.74939999999998</c:v>
                </c:pt>
                <c:pt idx="332">
                  <c:v>347.77159999999998</c:v>
                </c:pt>
                <c:pt idx="333">
                  <c:v>348.79320000000001</c:v>
                </c:pt>
                <c:pt idx="334">
                  <c:v>349.80020000000002</c:v>
                </c:pt>
                <c:pt idx="335">
                  <c:v>350.82889999999998</c:v>
                </c:pt>
                <c:pt idx="336">
                  <c:v>351.85939999999999</c:v>
                </c:pt>
                <c:pt idx="337">
                  <c:v>352.8648</c:v>
                </c:pt>
                <c:pt idx="338">
                  <c:v>353.8657</c:v>
                </c:pt>
                <c:pt idx="339">
                  <c:v>354.8673</c:v>
                </c:pt>
                <c:pt idx="340">
                  <c:v>355.87610000000001</c:v>
                </c:pt>
                <c:pt idx="341">
                  <c:v>356.88490000000002</c:v>
                </c:pt>
                <c:pt idx="342">
                  <c:v>357.91559999999998</c:v>
                </c:pt>
                <c:pt idx="343">
                  <c:v>358.92500000000001</c:v>
                </c:pt>
                <c:pt idx="344">
                  <c:v>359.94029999999998</c:v>
                </c:pt>
                <c:pt idx="345">
                  <c:v>360.9599</c:v>
                </c:pt>
                <c:pt idx="346">
                  <c:v>361.98809999999997</c:v>
                </c:pt>
                <c:pt idx="347">
                  <c:v>363.01330000000002</c:v>
                </c:pt>
                <c:pt idx="348">
                  <c:v>364.02510000000001</c:v>
                </c:pt>
                <c:pt idx="349">
                  <c:v>365.04820000000001</c:v>
                </c:pt>
                <c:pt idx="350">
                  <c:v>366.07979999999998</c:v>
                </c:pt>
                <c:pt idx="351">
                  <c:v>367.0967</c:v>
                </c:pt>
                <c:pt idx="352">
                  <c:v>368.12380000000002</c:v>
                </c:pt>
                <c:pt idx="353">
                  <c:v>369.1352</c:v>
                </c:pt>
                <c:pt idx="354">
                  <c:v>370.16140000000001</c:v>
                </c:pt>
                <c:pt idx="355">
                  <c:v>371.17059999999998</c:v>
                </c:pt>
                <c:pt idx="356">
                  <c:v>372.20060000000001</c:v>
                </c:pt>
                <c:pt idx="357">
                  <c:v>373.21469999999999</c:v>
                </c:pt>
                <c:pt idx="358">
                  <c:v>374.2269</c:v>
                </c:pt>
                <c:pt idx="359">
                  <c:v>375.22699999999998</c:v>
                </c:pt>
                <c:pt idx="360">
                  <c:v>376.2647</c:v>
                </c:pt>
                <c:pt idx="361">
                  <c:v>377.28530000000001</c:v>
                </c:pt>
                <c:pt idx="362">
                  <c:v>378.3159</c:v>
                </c:pt>
                <c:pt idx="363">
                  <c:v>379.34370000000001</c:v>
                </c:pt>
                <c:pt idx="364">
                  <c:v>380.34930000000003</c:v>
                </c:pt>
                <c:pt idx="365">
                  <c:v>381.37599999999998</c:v>
                </c:pt>
                <c:pt idx="366">
                  <c:v>382.39</c:v>
                </c:pt>
                <c:pt idx="367">
                  <c:v>383.41329999999999</c:v>
                </c:pt>
                <c:pt idx="368">
                  <c:v>384.41829999999999</c:v>
                </c:pt>
                <c:pt idx="369">
                  <c:v>385.4597</c:v>
                </c:pt>
                <c:pt idx="370">
                  <c:v>386.4631</c:v>
                </c:pt>
                <c:pt idx="371">
                  <c:v>387.46769999999998</c:v>
                </c:pt>
                <c:pt idx="372">
                  <c:v>388.4735</c:v>
                </c:pt>
                <c:pt idx="373">
                  <c:v>389.50170000000003</c:v>
                </c:pt>
                <c:pt idx="374">
                  <c:v>390.53469999999999</c:v>
                </c:pt>
                <c:pt idx="375">
                  <c:v>391.53640000000001</c:v>
                </c:pt>
                <c:pt idx="376">
                  <c:v>392.55360000000002</c:v>
                </c:pt>
                <c:pt idx="377">
                  <c:v>393.55430000000001</c:v>
                </c:pt>
                <c:pt idx="378">
                  <c:v>394.58440000000002</c:v>
                </c:pt>
                <c:pt idx="379">
                  <c:v>395.62529999999998</c:v>
                </c:pt>
                <c:pt idx="380">
                  <c:v>396.65769999999998</c:v>
                </c:pt>
                <c:pt idx="381">
                  <c:v>397.67689999999999</c:v>
                </c:pt>
                <c:pt idx="382">
                  <c:v>398.69170000000003</c:v>
                </c:pt>
                <c:pt idx="383">
                  <c:v>399.69740000000002</c:v>
                </c:pt>
                <c:pt idx="384">
                  <c:v>400.71319999999997</c:v>
                </c:pt>
                <c:pt idx="385">
                  <c:v>401.71879999999999</c:v>
                </c:pt>
                <c:pt idx="386">
                  <c:v>402.7201</c:v>
                </c:pt>
                <c:pt idx="387">
                  <c:v>403.74270000000001</c:v>
                </c:pt>
                <c:pt idx="388">
                  <c:v>404.76170000000002</c:v>
                </c:pt>
                <c:pt idx="389">
                  <c:v>405.7928</c:v>
                </c:pt>
                <c:pt idx="390">
                  <c:v>406.79480000000001</c:v>
                </c:pt>
                <c:pt idx="391">
                  <c:v>407.81689999999998</c:v>
                </c:pt>
                <c:pt idx="392">
                  <c:v>408.83539999999999</c:v>
                </c:pt>
                <c:pt idx="393">
                  <c:v>409.8417</c:v>
                </c:pt>
                <c:pt idx="394">
                  <c:v>410.8768</c:v>
                </c:pt>
                <c:pt idx="395">
                  <c:v>411.90469999999999</c:v>
                </c:pt>
                <c:pt idx="396">
                  <c:v>412.93349999999998</c:v>
                </c:pt>
                <c:pt idx="397">
                  <c:v>413.93579999999997</c:v>
                </c:pt>
                <c:pt idx="398">
                  <c:v>414.95370000000003</c:v>
                </c:pt>
                <c:pt idx="399">
                  <c:v>415.97559999999999</c:v>
                </c:pt>
                <c:pt idx="400">
                  <c:v>416.98719999999997</c:v>
                </c:pt>
                <c:pt idx="401">
                  <c:v>417.99560000000002</c:v>
                </c:pt>
                <c:pt idx="402">
                  <c:v>419.03149999999999</c:v>
                </c:pt>
                <c:pt idx="403">
                  <c:v>420.04829999999998</c:v>
                </c:pt>
                <c:pt idx="404">
                  <c:v>421.04939999999999</c:v>
                </c:pt>
                <c:pt idx="405">
                  <c:v>422.06490000000002</c:v>
                </c:pt>
                <c:pt idx="406">
                  <c:v>423.06959999999998</c:v>
                </c:pt>
                <c:pt idx="407">
                  <c:v>424.07499999999999</c:v>
                </c:pt>
                <c:pt idx="408">
                  <c:v>425.0822</c:v>
                </c:pt>
                <c:pt idx="409">
                  <c:v>426.12779999999998</c:v>
                </c:pt>
                <c:pt idx="410">
                  <c:v>427.14879999999999</c:v>
                </c:pt>
                <c:pt idx="411">
                  <c:v>428.15699999999998</c:v>
                </c:pt>
                <c:pt idx="412">
                  <c:v>429.16980000000001</c:v>
                </c:pt>
                <c:pt idx="413">
                  <c:v>430.18619999999999</c:v>
                </c:pt>
                <c:pt idx="414">
                  <c:v>431.2131</c:v>
                </c:pt>
                <c:pt idx="415">
                  <c:v>432.23910000000001</c:v>
                </c:pt>
                <c:pt idx="416">
                  <c:v>433.24079999999998</c:v>
                </c:pt>
                <c:pt idx="417">
                  <c:v>434.26659999999998</c:v>
                </c:pt>
                <c:pt idx="418">
                  <c:v>435.2835</c:v>
                </c:pt>
                <c:pt idx="419">
                  <c:v>436.30970000000002</c:v>
                </c:pt>
                <c:pt idx="420">
                  <c:v>437.32080000000002</c:v>
                </c:pt>
                <c:pt idx="421">
                  <c:v>438.32990000000001</c:v>
                </c:pt>
                <c:pt idx="422">
                  <c:v>439.38229999999999</c:v>
                </c:pt>
                <c:pt idx="423">
                  <c:v>440.4074</c:v>
                </c:pt>
                <c:pt idx="424">
                  <c:v>441.41500000000002</c:v>
                </c:pt>
                <c:pt idx="425">
                  <c:v>442.44529999999997</c:v>
                </c:pt>
                <c:pt idx="426">
                  <c:v>443.44959999999998</c:v>
                </c:pt>
                <c:pt idx="427">
                  <c:v>444.46910000000003</c:v>
                </c:pt>
                <c:pt idx="428">
                  <c:v>445.50869999999998</c:v>
                </c:pt>
                <c:pt idx="429">
                  <c:v>446.52370000000002</c:v>
                </c:pt>
                <c:pt idx="430">
                  <c:v>447.65179999999998</c:v>
                </c:pt>
                <c:pt idx="431">
                  <c:v>448.67320000000001</c:v>
                </c:pt>
                <c:pt idx="432">
                  <c:v>449.68979999999999</c:v>
                </c:pt>
                <c:pt idx="433">
                  <c:v>450.70870000000002</c:v>
                </c:pt>
                <c:pt idx="434">
                  <c:v>451.72969999999998</c:v>
                </c:pt>
                <c:pt idx="435">
                  <c:v>452.73320000000001</c:v>
                </c:pt>
                <c:pt idx="436">
                  <c:v>453.7337</c:v>
                </c:pt>
                <c:pt idx="437">
                  <c:v>454.73750000000001</c:v>
                </c:pt>
                <c:pt idx="438">
                  <c:v>455.77019999999999</c:v>
                </c:pt>
                <c:pt idx="439">
                  <c:v>456.87650000000002</c:v>
                </c:pt>
                <c:pt idx="440">
                  <c:v>457.8974</c:v>
                </c:pt>
                <c:pt idx="441">
                  <c:v>458.92849999999999</c:v>
                </c:pt>
                <c:pt idx="442">
                  <c:v>459.9556</c:v>
                </c:pt>
                <c:pt idx="443">
                  <c:v>460.97829999999999</c:v>
                </c:pt>
                <c:pt idx="444">
                  <c:v>462.00510000000003</c:v>
                </c:pt>
                <c:pt idx="445">
                  <c:v>463.00940000000003</c:v>
                </c:pt>
                <c:pt idx="446">
                  <c:v>464.02940000000001</c:v>
                </c:pt>
                <c:pt idx="447">
                  <c:v>465.04230000000001</c:v>
                </c:pt>
                <c:pt idx="448">
                  <c:v>466.04849999999999</c:v>
                </c:pt>
                <c:pt idx="449">
                  <c:v>467.08280000000002</c:v>
                </c:pt>
                <c:pt idx="450">
                  <c:v>468.11669999999998</c:v>
                </c:pt>
                <c:pt idx="451">
                  <c:v>469.14</c:v>
                </c:pt>
                <c:pt idx="452">
                  <c:v>470.18200000000002</c:v>
                </c:pt>
                <c:pt idx="453">
                  <c:v>471.20400000000001</c:v>
                </c:pt>
                <c:pt idx="454">
                  <c:v>472.22460000000001</c:v>
                </c:pt>
                <c:pt idx="455">
                  <c:v>473.23700000000002</c:v>
                </c:pt>
                <c:pt idx="456">
                  <c:v>474.24979999999999</c:v>
                </c:pt>
                <c:pt idx="457">
                  <c:v>475.25619999999998</c:v>
                </c:pt>
                <c:pt idx="458">
                  <c:v>476.26949999999999</c:v>
                </c:pt>
                <c:pt idx="459">
                  <c:v>477.28519999999997</c:v>
                </c:pt>
                <c:pt idx="460">
                  <c:v>478.2901</c:v>
                </c:pt>
                <c:pt idx="461">
                  <c:v>479.30399999999997</c:v>
                </c:pt>
                <c:pt idx="462">
                  <c:v>480.30759999999998</c:v>
                </c:pt>
                <c:pt idx="463">
                  <c:v>481.33920000000001</c:v>
                </c:pt>
                <c:pt idx="464">
                  <c:v>482.34379999999999</c:v>
                </c:pt>
                <c:pt idx="465">
                  <c:v>483.36959999999999</c:v>
                </c:pt>
                <c:pt idx="466">
                  <c:v>484.39260000000002</c:v>
                </c:pt>
                <c:pt idx="467">
                  <c:v>485.41079999999999</c:v>
                </c:pt>
                <c:pt idx="468">
                  <c:v>486.45749999999998</c:v>
                </c:pt>
                <c:pt idx="469">
                  <c:v>487.46420000000001</c:v>
                </c:pt>
                <c:pt idx="470">
                  <c:v>488.48160000000001</c:v>
                </c:pt>
                <c:pt idx="471">
                  <c:v>489.50439999999998</c:v>
                </c:pt>
                <c:pt idx="472">
                  <c:v>490.53449999999998</c:v>
                </c:pt>
                <c:pt idx="473">
                  <c:v>491.53480000000002</c:v>
                </c:pt>
                <c:pt idx="474">
                  <c:v>492.54930000000002</c:v>
                </c:pt>
                <c:pt idx="475">
                  <c:v>493.56740000000002</c:v>
                </c:pt>
                <c:pt idx="476">
                  <c:v>494.59640000000002</c:v>
                </c:pt>
                <c:pt idx="477">
                  <c:v>495.6232</c:v>
                </c:pt>
                <c:pt idx="478">
                  <c:v>496.64449999999999</c:v>
                </c:pt>
                <c:pt idx="479">
                  <c:v>497.65539999999999</c:v>
                </c:pt>
                <c:pt idx="480">
                  <c:v>498.65929999999997</c:v>
                </c:pt>
                <c:pt idx="481">
                  <c:v>499.66030000000001</c:v>
                </c:pt>
                <c:pt idx="482">
                  <c:v>500.67020000000002</c:v>
                </c:pt>
                <c:pt idx="483">
                  <c:v>501.69130000000001</c:v>
                </c:pt>
                <c:pt idx="484">
                  <c:v>502.70080000000002</c:v>
                </c:pt>
                <c:pt idx="485">
                  <c:v>503.72190000000001</c:v>
                </c:pt>
                <c:pt idx="486">
                  <c:v>504.72379999999998</c:v>
                </c:pt>
                <c:pt idx="487">
                  <c:v>505.74349999999998</c:v>
                </c:pt>
                <c:pt idx="488">
                  <c:v>506.74689999999998</c:v>
                </c:pt>
                <c:pt idx="489">
                  <c:v>507.7817</c:v>
                </c:pt>
                <c:pt idx="490">
                  <c:v>508.80650000000003</c:v>
                </c:pt>
                <c:pt idx="491">
                  <c:v>509.84039999999999</c:v>
                </c:pt>
                <c:pt idx="492">
                  <c:v>510.8605</c:v>
                </c:pt>
                <c:pt idx="493">
                  <c:v>511.88869999999997</c:v>
                </c:pt>
                <c:pt idx="494">
                  <c:v>512.89580000000001</c:v>
                </c:pt>
                <c:pt idx="495">
                  <c:v>513.92579999999998</c:v>
                </c:pt>
                <c:pt idx="496">
                  <c:v>514.93870000000004</c:v>
                </c:pt>
                <c:pt idx="497">
                  <c:v>516.04859999999996</c:v>
                </c:pt>
                <c:pt idx="498">
                  <c:v>517.11929999999995</c:v>
                </c:pt>
                <c:pt idx="499">
                  <c:v>518.18150000000003</c:v>
                </c:pt>
                <c:pt idx="500">
                  <c:v>519.2346</c:v>
                </c:pt>
                <c:pt idx="501">
                  <c:v>520.34590000000003</c:v>
                </c:pt>
                <c:pt idx="502">
                  <c:v>521.4742</c:v>
                </c:pt>
                <c:pt idx="503">
                  <c:v>522.65170000000001</c:v>
                </c:pt>
                <c:pt idx="504">
                  <c:v>523.73099999999999</c:v>
                </c:pt>
                <c:pt idx="505">
                  <c:v>524.74860000000001</c:v>
                </c:pt>
                <c:pt idx="506">
                  <c:v>525.78560000000004</c:v>
                </c:pt>
                <c:pt idx="507">
                  <c:v>526.80610000000001</c:v>
                </c:pt>
                <c:pt idx="508">
                  <c:v>527.8098</c:v>
                </c:pt>
                <c:pt idx="509">
                  <c:v>528.81200000000001</c:v>
                </c:pt>
                <c:pt idx="510">
                  <c:v>529.84</c:v>
                </c:pt>
                <c:pt idx="511">
                  <c:v>530.8569</c:v>
                </c:pt>
                <c:pt idx="512">
                  <c:v>531.87009999999998</c:v>
                </c:pt>
                <c:pt idx="513">
                  <c:v>532.88930000000005</c:v>
                </c:pt>
                <c:pt idx="514">
                  <c:v>533.9203</c:v>
                </c:pt>
                <c:pt idx="515">
                  <c:v>534.93190000000004</c:v>
                </c:pt>
                <c:pt idx="516">
                  <c:v>535.94569999999999</c:v>
                </c:pt>
                <c:pt idx="517">
                  <c:v>536.94929999999999</c:v>
                </c:pt>
                <c:pt idx="518">
                  <c:v>537.96630000000005</c:v>
                </c:pt>
                <c:pt idx="519">
                  <c:v>538.98249999999996</c:v>
                </c:pt>
                <c:pt idx="520">
                  <c:v>540.0077</c:v>
                </c:pt>
                <c:pt idx="521">
                  <c:v>541.04229999999995</c:v>
                </c:pt>
                <c:pt idx="522">
                  <c:v>542.07039999999995</c:v>
                </c:pt>
                <c:pt idx="523">
                  <c:v>543.1037</c:v>
                </c:pt>
                <c:pt idx="524">
                  <c:v>544.14200000000005</c:v>
                </c:pt>
                <c:pt idx="525">
                  <c:v>545.15290000000005</c:v>
                </c:pt>
                <c:pt idx="526">
                  <c:v>546.17079999999999</c:v>
                </c:pt>
                <c:pt idx="527">
                  <c:v>547.18600000000004</c:v>
                </c:pt>
                <c:pt idx="528">
                  <c:v>548.21479999999997</c:v>
                </c:pt>
                <c:pt idx="529">
                  <c:v>549.22550000000001</c:v>
                </c:pt>
                <c:pt idx="530">
                  <c:v>550.25220000000002</c:v>
                </c:pt>
                <c:pt idx="531">
                  <c:v>551.27850000000001</c:v>
                </c:pt>
                <c:pt idx="532">
                  <c:v>552.28809999999999</c:v>
                </c:pt>
                <c:pt idx="533">
                  <c:v>553.30020000000002</c:v>
                </c:pt>
                <c:pt idx="534">
                  <c:v>554.33619999999996</c:v>
                </c:pt>
                <c:pt idx="535">
                  <c:v>555.34190000000001</c:v>
                </c:pt>
                <c:pt idx="536">
                  <c:v>556.36969999999997</c:v>
                </c:pt>
                <c:pt idx="537">
                  <c:v>557.39340000000004</c:v>
                </c:pt>
                <c:pt idx="538">
                  <c:v>558.44420000000002</c:v>
                </c:pt>
                <c:pt idx="539">
                  <c:v>559.45680000000004</c:v>
                </c:pt>
                <c:pt idx="540">
                  <c:v>560.46079999999995</c:v>
                </c:pt>
                <c:pt idx="541">
                  <c:v>561.49440000000004</c:v>
                </c:pt>
                <c:pt idx="542">
                  <c:v>562.51179999999999</c:v>
                </c:pt>
                <c:pt idx="543">
                  <c:v>563.53520000000003</c:v>
                </c:pt>
                <c:pt idx="544">
                  <c:v>564.55589999999995</c:v>
                </c:pt>
                <c:pt idx="545">
                  <c:v>565.56659999999999</c:v>
                </c:pt>
                <c:pt idx="546">
                  <c:v>566.59789999999998</c:v>
                </c:pt>
                <c:pt idx="547">
                  <c:v>567.6087</c:v>
                </c:pt>
                <c:pt idx="548">
                  <c:v>568.61350000000004</c:v>
                </c:pt>
                <c:pt idx="549">
                  <c:v>569.64390000000003</c:v>
                </c:pt>
                <c:pt idx="550">
                  <c:v>570.66290000000004</c:v>
                </c:pt>
                <c:pt idx="551">
                  <c:v>571.69179999999994</c:v>
                </c:pt>
                <c:pt idx="552">
                  <c:v>572.70569999999998</c:v>
                </c:pt>
                <c:pt idx="553">
                  <c:v>573.72190000000001</c:v>
                </c:pt>
                <c:pt idx="554">
                  <c:v>574.73080000000004</c:v>
                </c:pt>
                <c:pt idx="555">
                  <c:v>575.755</c:v>
                </c:pt>
                <c:pt idx="556">
                  <c:v>576.77170000000001</c:v>
                </c:pt>
                <c:pt idx="557">
                  <c:v>577.79769999999996</c:v>
                </c:pt>
                <c:pt idx="558">
                  <c:v>578.81240000000003</c:v>
                </c:pt>
                <c:pt idx="559">
                  <c:v>579.84190000000001</c:v>
                </c:pt>
                <c:pt idx="560">
                  <c:v>580.85580000000004</c:v>
                </c:pt>
                <c:pt idx="561">
                  <c:v>581.88199999999995</c:v>
                </c:pt>
                <c:pt idx="562">
                  <c:v>582.90880000000004</c:v>
                </c:pt>
                <c:pt idx="563">
                  <c:v>583.93640000000005</c:v>
                </c:pt>
                <c:pt idx="564">
                  <c:v>584.94870000000003</c:v>
                </c:pt>
                <c:pt idx="565">
                  <c:v>585.98530000000005</c:v>
                </c:pt>
                <c:pt idx="566">
                  <c:v>587.00030000000004</c:v>
                </c:pt>
                <c:pt idx="567">
                  <c:v>588.00760000000002</c:v>
                </c:pt>
                <c:pt idx="568">
                  <c:v>589.03689999999995</c:v>
                </c:pt>
                <c:pt idx="569">
                  <c:v>590.05550000000005</c:v>
                </c:pt>
                <c:pt idx="570">
                  <c:v>591.08069999999998</c:v>
                </c:pt>
                <c:pt idx="571">
                  <c:v>592.1028</c:v>
                </c:pt>
                <c:pt idx="572">
                  <c:v>593.12699999999995</c:v>
                </c:pt>
                <c:pt idx="573">
                  <c:v>594.15480000000002</c:v>
                </c:pt>
                <c:pt idx="574">
                  <c:v>595.15890000000002</c:v>
                </c:pt>
                <c:pt idx="575">
                  <c:v>596.18409999999994</c:v>
                </c:pt>
                <c:pt idx="576">
                  <c:v>597.19590000000005</c:v>
                </c:pt>
                <c:pt idx="577">
                  <c:v>598.19849999999997</c:v>
                </c:pt>
                <c:pt idx="578">
                  <c:v>599.20519999999999</c:v>
                </c:pt>
              </c:numCache>
            </c:numRef>
          </c:xVal>
          <c:yVal>
            <c:numRef>
              <c:f>'3600largeBarricadeTest1'!$B$2:$B$580</c:f>
              <c:numCache>
                <c:formatCode>General</c:formatCode>
                <c:ptCount val="579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3599</c:v>
                </c:pt>
                <c:pt idx="33">
                  <c:v>3596</c:v>
                </c:pt>
                <c:pt idx="34">
                  <c:v>3593</c:v>
                </c:pt>
                <c:pt idx="35">
                  <c:v>3591</c:v>
                </c:pt>
                <c:pt idx="36">
                  <c:v>3588</c:v>
                </c:pt>
                <c:pt idx="37">
                  <c:v>3584</c:v>
                </c:pt>
                <c:pt idx="38">
                  <c:v>3578</c:v>
                </c:pt>
                <c:pt idx="39">
                  <c:v>3572</c:v>
                </c:pt>
                <c:pt idx="40">
                  <c:v>3565</c:v>
                </c:pt>
                <c:pt idx="41">
                  <c:v>3553</c:v>
                </c:pt>
                <c:pt idx="42">
                  <c:v>3546</c:v>
                </c:pt>
                <c:pt idx="43">
                  <c:v>3538</c:v>
                </c:pt>
                <c:pt idx="44">
                  <c:v>3528</c:v>
                </c:pt>
                <c:pt idx="45">
                  <c:v>3520</c:v>
                </c:pt>
                <c:pt idx="46">
                  <c:v>3509</c:v>
                </c:pt>
                <c:pt idx="47">
                  <c:v>3500</c:v>
                </c:pt>
                <c:pt idx="48">
                  <c:v>3488</c:v>
                </c:pt>
                <c:pt idx="49">
                  <c:v>3479</c:v>
                </c:pt>
                <c:pt idx="50">
                  <c:v>3466</c:v>
                </c:pt>
                <c:pt idx="51">
                  <c:v>3455</c:v>
                </c:pt>
                <c:pt idx="52">
                  <c:v>3444</c:v>
                </c:pt>
                <c:pt idx="53">
                  <c:v>3435</c:v>
                </c:pt>
                <c:pt idx="54">
                  <c:v>3426</c:v>
                </c:pt>
                <c:pt idx="55">
                  <c:v>3415</c:v>
                </c:pt>
                <c:pt idx="56">
                  <c:v>3405</c:v>
                </c:pt>
                <c:pt idx="57">
                  <c:v>3396</c:v>
                </c:pt>
                <c:pt idx="58">
                  <c:v>3387</c:v>
                </c:pt>
                <c:pt idx="59">
                  <c:v>3373</c:v>
                </c:pt>
                <c:pt idx="60">
                  <c:v>3363</c:v>
                </c:pt>
                <c:pt idx="61">
                  <c:v>3353</c:v>
                </c:pt>
                <c:pt idx="62">
                  <c:v>3344</c:v>
                </c:pt>
                <c:pt idx="63">
                  <c:v>3332</c:v>
                </c:pt>
                <c:pt idx="64">
                  <c:v>3322</c:v>
                </c:pt>
                <c:pt idx="65">
                  <c:v>3315</c:v>
                </c:pt>
                <c:pt idx="66">
                  <c:v>3308</c:v>
                </c:pt>
                <c:pt idx="67">
                  <c:v>3299</c:v>
                </c:pt>
                <c:pt idx="68">
                  <c:v>3288</c:v>
                </c:pt>
                <c:pt idx="69">
                  <c:v>3275</c:v>
                </c:pt>
                <c:pt idx="70">
                  <c:v>3264</c:v>
                </c:pt>
                <c:pt idx="71">
                  <c:v>3252</c:v>
                </c:pt>
                <c:pt idx="72">
                  <c:v>3240</c:v>
                </c:pt>
                <c:pt idx="73">
                  <c:v>3231</c:v>
                </c:pt>
                <c:pt idx="74">
                  <c:v>3214</c:v>
                </c:pt>
                <c:pt idx="75">
                  <c:v>3202</c:v>
                </c:pt>
                <c:pt idx="76">
                  <c:v>3193</c:v>
                </c:pt>
                <c:pt idx="77">
                  <c:v>3183</c:v>
                </c:pt>
                <c:pt idx="78">
                  <c:v>3170</c:v>
                </c:pt>
                <c:pt idx="79">
                  <c:v>3156</c:v>
                </c:pt>
                <c:pt idx="80">
                  <c:v>3146</c:v>
                </c:pt>
                <c:pt idx="81">
                  <c:v>3131</c:v>
                </c:pt>
                <c:pt idx="82">
                  <c:v>3119</c:v>
                </c:pt>
                <c:pt idx="83">
                  <c:v>3105</c:v>
                </c:pt>
                <c:pt idx="84">
                  <c:v>3092</c:v>
                </c:pt>
                <c:pt idx="85">
                  <c:v>3079</c:v>
                </c:pt>
                <c:pt idx="86">
                  <c:v>3067</c:v>
                </c:pt>
                <c:pt idx="87">
                  <c:v>3057</c:v>
                </c:pt>
                <c:pt idx="88">
                  <c:v>3046</c:v>
                </c:pt>
                <c:pt idx="89">
                  <c:v>3040</c:v>
                </c:pt>
                <c:pt idx="90">
                  <c:v>3034</c:v>
                </c:pt>
                <c:pt idx="91">
                  <c:v>3027</c:v>
                </c:pt>
                <c:pt idx="92">
                  <c:v>3018</c:v>
                </c:pt>
                <c:pt idx="93">
                  <c:v>3009</c:v>
                </c:pt>
                <c:pt idx="94">
                  <c:v>2998</c:v>
                </c:pt>
                <c:pt idx="95">
                  <c:v>2989</c:v>
                </c:pt>
                <c:pt idx="96">
                  <c:v>2976</c:v>
                </c:pt>
                <c:pt idx="97">
                  <c:v>2966</c:v>
                </c:pt>
                <c:pt idx="98">
                  <c:v>2955</c:v>
                </c:pt>
                <c:pt idx="99">
                  <c:v>2945</c:v>
                </c:pt>
                <c:pt idx="100">
                  <c:v>2931</c:v>
                </c:pt>
                <c:pt idx="101">
                  <c:v>2920</c:v>
                </c:pt>
                <c:pt idx="102">
                  <c:v>2907</c:v>
                </c:pt>
                <c:pt idx="103">
                  <c:v>2897</c:v>
                </c:pt>
                <c:pt idx="104">
                  <c:v>2885</c:v>
                </c:pt>
                <c:pt idx="105">
                  <c:v>2872</c:v>
                </c:pt>
                <c:pt idx="106">
                  <c:v>2858</c:v>
                </c:pt>
                <c:pt idx="107">
                  <c:v>2845</c:v>
                </c:pt>
                <c:pt idx="108">
                  <c:v>2830</c:v>
                </c:pt>
                <c:pt idx="109">
                  <c:v>2817</c:v>
                </c:pt>
                <c:pt idx="110">
                  <c:v>2799</c:v>
                </c:pt>
                <c:pt idx="111">
                  <c:v>2781</c:v>
                </c:pt>
                <c:pt idx="112">
                  <c:v>2762</c:v>
                </c:pt>
                <c:pt idx="113">
                  <c:v>2749</c:v>
                </c:pt>
                <c:pt idx="114">
                  <c:v>2731</c:v>
                </c:pt>
                <c:pt idx="115">
                  <c:v>2717</c:v>
                </c:pt>
                <c:pt idx="116">
                  <c:v>2708</c:v>
                </c:pt>
                <c:pt idx="117">
                  <c:v>2701</c:v>
                </c:pt>
                <c:pt idx="118">
                  <c:v>2690</c:v>
                </c:pt>
                <c:pt idx="119">
                  <c:v>2677</c:v>
                </c:pt>
                <c:pt idx="120">
                  <c:v>2670</c:v>
                </c:pt>
                <c:pt idx="121">
                  <c:v>2658</c:v>
                </c:pt>
                <c:pt idx="122">
                  <c:v>2642</c:v>
                </c:pt>
                <c:pt idx="123">
                  <c:v>2628</c:v>
                </c:pt>
                <c:pt idx="124">
                  <c:v>2615</c:v>
                </c:pt>
                <c:pt idx="125">
                  <c:v>2601</c:v>
                </c:pt>
                <c:pt idx="126">
                  <c:v>2590</c:v>
                </c:pt>
                <c:pt idx="127">
                  <c:v>2575</c:v>
                </c:pt>
                <c:pt idx="128">
                  <c:v>2565</c:v>
                </c:pt>
                <c:pt idx="129">
                  <c:v>2554</c:v>
                </c:pt>
                <c:pt idx="130">
                  <c:v>2540</c:v>
                </c:pt>
                <c:pt idx="131">
                  <c:v>2525</c:v>
                </c:pt>
                <c:pt idx="132">
                  <c:v>2507</c:v>
                </c:pt>
                <c:pt idx="133">
                  <c:v>2494</c:v>
                </c:pt>
                <c:pt idx="134">
                  <c:v>2479</c:v>
                </c:pt>
                <c:pt idx="135">
                  <c:v>2464</c:v>
                </c:pt>
                <c:pt idx="136">
                  <c:v>2455</c:v>
                </c:pt>
                <c:pt idx="137">
                  <c:v>2444</c:v>
                </c:pt>
                <c:pt idx="138">
                  <c:v>2435</c:v>
                </c:pt>
                <c:pt idx="139">
                  <c:v>2422</c:v>
                </c:pt>
                <c:pt idx="140">
                  <c:v>2408</c:v>
                </c:pt>
                <c:pt idx="141">
                  <c:v>2396</c:v>
                </c:pt>
                <c:pt idx="142">
                  <c:v>2380</c:v>
                </c:pt>
                <c:pt idx="143">
                  <c:v>2366</c:v>
                </c:pt>
                <c:pt idx="144">
                  <c:v>2353</c:v>
                </c:pt>
                <c:pt idx="145">
                  <c:v>2341</c:v>
                </c:pt>
                <c:pt idx="146">
                  <c:v>2330</c:v>
                </c:pt>
                <c:pt idx="147">
                  <c:v>2314</c:v>
                </c:pt>
                <c:pt idx="148">
                  <c:v>2299</c:v>
                </c:pt>
                <c:pt idx="149">
                  <c:v>2286</c:v>
                </c:pt>
                <c:pt idx="150">
                  <c:v>2271</c:v>
                </c:pt>
                <c:pt idx="151">
                  <c:v>2257</c:v>
                </c:pt>
                <c:pt idx="152">
                  <c:v>2243</c:v>
                </c:pt>
                <c:pt idx="153">
                  <c:v>2223</c:v>
                </c:pt>
                <c:pt idx="154">
                  <c:v>2203</c:v>
                </c:pt>
                <c:pt idx="155">
                  <c:v>2191</c:v>
                </c:pt>
                <c:pt idx="156">
                  <c:v>2174</c:v>
                </c:pt>
                <c:pt idx="157">
                  <c:v>2157</c:v>
                </c:pt>
                <c:pt idx="158">
                  <c:v>2142</c:v>
                </c:pt>
                <c:pt idx="159">
                  <c:v>2128</c:v>
                </c:pt>
                <c:pt idx="160">
                  <c:v>2112</c:v>
                </c:pt>
                <c:pt idx="161">
                  <c:v>2095</c:v>
                </c:pt>
                <c:pt idx="162">
                  <c:v>2077</c:v>
                </c:pt>
                <c:pt idx="163">
                  <c:v>2058</c:v>
                </c:pt>
                <c:pt idx="164">
                  <c:v>2046</c:v>
                </c:pt>
                <c:pt idx="165">
                  <c:v>2034</c:v>
                </c:pt>
                <c:pt idx="166">
                  <c:v>2020</c:v>
                </c:pt>
                <c:pt idx="167">
                  <c:v>2007</c:v>
                </c:pt>
                <c:pt idx="168">
                  <c:v>1997</c:v>
                </c:pt>
                <c:pt idx="169">
                  <c:v>1983</c:v>
                </c:pt>
                <c:pt idx="170">
                  <c:v>1963</c:v>
                </c:pt>
                <c:pt idx="171">
                  <c:v>1950</c:v>
                </c:pt>
                <c:pt idx="172">
                  <c:v>1934</c:v>
                </c:pt>
                <c:pt idx="173">
                  <c:v>1917</c:v>
                </c:pt>
                <c:pt idx="174">
                  <c:v>1901</c:v>
                </c:pt>
                <c:pt idx="175">
                  <c:v>1887</c:v>
                </c:pt>
                <c:pt idx="176">
                  <c:v>1873</c:v>
                </c:pt>
                <c:pt idx="177">
                  <c:v>1855</c:v>
                </c:pt>
                <c:pt idx="178">
                  <c:v>1837</c:v>
                </c:pt>
                <c:pt idx="179">
                  <c:v>1821</c:v>
                </c:pt>
                <c:pt idx="180">
                  <c:v>1811</c:v>
                </c:pt>
                <c:pt idx="181">
                  <c:v>1794</c:v>
                </c:pt>
                <c:pt idx="182">
                  <c:v>1782</c:v>
                </c:pt>
                <c:pt idx="183">
                  <c:v>1770</c:v>
                </c:pt>
                <c:pt idx="184">
                  <c:v>1762</c:v>
                </c:pt>
                <c:pt idx="185">
                  <c:v>1748</c:v>
                </c:pt>
                <c:pt idx="186">
                  <c:v>1734</c:v>
                </c:pt>
                <c:pt idx="187">
                  <c:v>1718</c:v>
                </c:pt>
                <c:pt idx="188">
                  <c:v>1707</c:v>
                </c:pt>
                <c:pt idx="189">
                  <c:v>1695</c:v>
                </c:pt>
                <c:pt idx="190">
                  <c:v>1687</c:v>
                </c:pt>
                <c:pt idx="191">
                  <c:v>1677</c:v>
                </c:pt>
                <c:pt idx="192">
                  <c:v>1665</c:v>
                </c:pt>
                <c:pt idx="193">
                  <c:v>1652</c:v>
                </c:pt>
                <c:pt idx="194">
                  <c:v>1639</c:v>
                </c:pt>
                <c:pt idx="195">
                  <c:v>1632</c:v>
                </c:pt>
                <c:pt idx="196">
                  <c:v>1620</c:v>
                </c:pt>
                <c:pt idx="197">
                  <c:v>1607</c:v>
                </c:pt>
                <c:pt idx="198">
                  <c:v>1600</c:v>
                </c:pt>
                <c:pt idx="199">
                  <c:v>1590</c:v>
                </c:pt>
                <c:pt idx="200">
                  <c:v>1578</c:v>
                </c:pt>
                <c:pt idx="201">
                  <c:v>1563</c:v>
                </c:pt>
                <c:pt idx="202">
                  <c:v>1552</c:v>
                </c:pt>
                <c:pt idx="203">
                  <c:v>1541</c:v>
                </c:pt>
                <c:pt idx="204">
                  <c:v>1530</c:v>
                </c:pt>
                <c:pt idx="205">
                  <c:v>1517</c:v>
                </c:pt>
                <c:pt idx="206">
                  <c:v>1504</c:v>
                </c:pt>
                <c:pt idx="207">
                  <c:v>1490</c:v>
                </c:pt>
                <c:pt idx="208">
                  <c:v>1478</c:v>
                </c:pt>
                <c:pt idx="209">
                  <c:v>1459</c:v>
                </c:pt>
                <c:pt idx="210">
                  <c:v>1443</c:v>
                </c:pt>
                <c:pt idx="211">
                  <c:v>1429</c:v>
                </c:pt>
                <c:pt idx="212">
                  <c:v>1422</c:v>
                </c:pt>
                <c:pt idx="213">
                  <c:v>1409</c:v>
                </c:pt>
                <c:pt idx="214">
                  <c:v>1397</c:v>
                </c:pt>
                <c:pt idx="215">
                  <c:v>1382</c:v>
                </c:pt>
                <c:pt idx="216">
                  <c:v>1371</c:v>
                </c:pt>
                <c:pt idx="217">
                  <c:v>1358</c:v>
                </c:pt>
                <c:pt idx="218">
                  <c:v>1344</c:v>
                </c:pt>
                <c:pt idx="219">
                  <c:v>1329</c:v>
                </c:pt>
                <c:pt idx="220">
                  <c:v>1315</c:v>
                </c:pt>
                <c:pt idx="221">
                  <c:v>1304</c:v>
                </c:pt>
                <c:pt idx="222">
                  <c:v>1293</c:v>
                </c:pt>
                <c:pt idx="223">
                  <c:v>1280</c:v>
                </c:pt>
                <c:pt idx="224">
                  <c:v>1268</c:v>
                </c:pt>
                <c:pt idx="225">
                  <c:v>1255</c:v>
                </c:pt>
                <c:pt idx="226">
                  <c:v>1243</c:v>
                </c:pt>
                <c:pt idx="227">
                  <c:v>1232</c:v>
                </c:pt>
                <c:pt idx="228">
                  <c:v>1223</c:v>
                </c:pt>
                <c:pt idx="229">
                  <c:v>1209</c:v>
                </c:pt>
                <c:pt idx="230">
                  <c:v>1193</c:v>
                </c:pt>
                <c:pt idx="231">
                  <c:v>1180</c:v>
                </c:pt>
                <c:pt idx="232">
                  <c:v>1173</c:v>
                </c:pt>
                <c:pt idx="233">
                  <c:v>1166</c:v>
                </c:pt>
                <c:pt idx="234">
                  <c:v>1158</c:v>
                </c:pt>
                <c:pt idx="235">
                  <c:v>1150</c:v>
                </c:pt>
                <c:pt idx="236">
                  <c:v>1143</c:v>
                </c:pt>
                <c:pt idx="237">
                  <c:v>1130</c:v>
                </c:pt>
                <c:pt idx="238">
                  <c:v>1117</c:v>
                </c:pt>
                <c:pt idx="239">
                  <c:v>1101</c:v>
                </c:pt>
                <c:pt idx="240">
                  <c:v>1085</c:v>
                </c:pt>
                <c:pt idx="241">
                  <c:v>1072</c:v>
                </c:pt>
                <c:pt idx="242">
                  <c:v>1060</c:v>
                </c:pt>
                <c:pt idx="243">
                  <c:v>1048</c:v>
                </c:pt>
                <c:pt idx="244">
                  <c:v>1039</c:v>
                </c:pt>
                <c:pt idx="245">
                  <c:v>1026</c:v>
                </c:pt>
                <c:pt idx="246">
                  <c:v>1016</c:v>
                </c:pt>
                <c:pt idx="247">
                  <c:v>999</c:v>
                </c:pt>
                <c:pt idx="248">
                  <c:v>986</c:v>
                </c:pt>
                <c:pt idx="249">
                  <c:v>972</c:v>
                </c:pt>
                <c:pt idx="250">
                  <c:v>956</c:v>
                </c:pt>
                <c:pt idx="251">
                  <c:v>948</c:v>
                </c:pt>
                <c:pt idx="252">
                  <c:v>942</c:v>
                </c:pt>
                <c:pt idx="253">
                  <c:v>933</c:v>
                </c:pt>
                <c:pt idx="254">
                  <c:v>927</c:v>
                </c:pt>
                <c:pt idx="255">
                  <c:v>918</c:v>
                </c:pt>
                <c:pt idx="256">
                  <c:v>908</c:v>
                </c:pt>
                <c:pt idx="257">
                  <c:v>897</c:v>
                </c:pt>
                <c:pt idx="258">
                  <c:v>892</c:v>
                </c:pt>
                <c:pt idx="259">
                  <c:v>887</c:v>
                </c:pt>
                <c:pt idx="260">
                  <c:v>881</c:v>
                </c:pt>
                <c:pt idx="261">
                  <c:v>872</c:v>
                </c:pt>
                <c:pt idx="262">
                  <c:v>866</c:v>
                </c:pt>
                <c:pt idx="263">
                  <c:v>859</c:v>
                </c:pt>
                <c:pt idx="264">
                  <c:v>849</c:v>
                </c:pt>
                <c:pt idx="265">
                  <c:v>844</c:v>
                </c:pt>
                <c:pt idx="266">
                  <c:v>836</c:v>
                </c:pt>
                <c:pt idx="267">
                  <c:v>825</c:v>
                </c:pt>
                <c:pt idx="268">
                  <c:v>818</c:v>
                </c:pt>
                <c:pt idx="269">
                  <c:v>812</c:v>
                </c:pt>
                <c:pt idx="270">
                  <c:v>805</c:v>
                </c:pt>
                <c:pt idx="271">
                  <c:v>794</c:v>
                </c:pt>
                <c:pt idx="272">
                  <c:v>791</c:v>
                </c:pt>
                <c:pt idx="273">
                  <c:v>779</c:v>
                </c:pt>
                <c:pt idx="274">
                  <c:v>773</c:v>
                </c:pt>
                <c:pt idx="275">
                  <c:v>767</c:v>
                </c:pt>
                <c:pt idx="276">
                  <c:v>758</c:v>
                </c:pt>
                <c:pt idx="277">
                  <c:v>747</c:v>
                </c:pt>
                <c:pt idx="278">
                  <c:v>739</c:v>
                </c:pt>
                <c:pt idx="279">
                  <c:v>732</c:v>
                </c:pt>
                <c:pt idx="280">
                  <c:v>721</c:v>
                </c:pt>
                <c:pt idx="281">
                  <c:v>713</c:v>
                </c:pt>
                <c:pt idx="282">
                  <c:v>706</c:v>
                </c:pt>
                <c:pt idx="283">
                  <c:v>698</c:v>
                </c:pt>
                <c:pt idx="284">
                  <c:v>691</c:v>
                </c:pt>
                <c:pt idx="285">
                  <c:v>683</c:v>
                </c:pt>
                <c:pt idx="286">
                  <c:v>678</c:v>
                </c:pt>
                <c:pt idx="287">
                  <c:v>671</c:v>
                </c:pt>
                <c:pt idx="288">
                  <c:v>661</c:v>
                </c:pt>
                <c:pt idx="289">
                  <c:v>651</c:v>
                </c:pt>
                <c:pt idx="290">
                  <c:v>638</c:v>
                </c:pt>
                <c:pt idx="291">
                  <c:v>630</c:v>
                </c:pt>
                <c:pt idx="292">
                  <c:v>623</c:v>
                </c:pt>
                <c:pt idx="293">
                  <c:v>615</c:v>
                </c:pt>
                <c:pt idx="294">
                  <c:v>607</c:v>
                </c:pt>
                <c:pt idx="295">
                  <c:v>601</c:v>
                </c:pt>
                <c:pt idx="296">
                  <c:v>591</c:v>
                </c:pt>
                <c:pt idx="297">
                  <c:v>583</c:v>
                </c:pt>
                <c:pt idx="298">
                  <c:v>572</c:v>
                </c:pt>
                <c:pt idx="299">
                  <c:v>567</c:v>
                </c:pt>
                <c:pt idx="300">
                  <c:v>557</c:v>
                </c:pt>
                <c:pt idx="301">
                  <c:v>544</c:v>
                </c:pt>
                <c:pt idx="302">
                  <c:v>531</c:v>
                </c:pt>
                <c:pt idx="303">
                  <c:v>519</c:v>
                </c:pt>
                <c:pt idx="304">
                  <c:v>506</c:v>
                </c:pt>
                <c:pt idx="305">
                  <c:v>493</c:v>
                </c:pt>
                <c:pt idx="306">
                  <c:v>482</c:v>
                </c:pt>
                <c:pt idx="307">
                  <c:v>469</c:v>
                </c:pt>
                <c:pt idx="308">
                  <c:v>457</c:v>
                </c:pt>
                <c:pt idx="309">
                  <c:v>446</c:v>
                </c:pt>
                <c:pt idx="310">
                  <c:v>438</c:v>
                </c:pt>
                <c:pt idx="311">
                  <c:v>431</c:v>
                </c:pt>
                <c:pt idx="312">
                  <c:v>426</c:v>
                </c:pt>
                <c:pt idx="313">
                  <c:v>421</c:v>
                </c:pt>
                <c:pt idx="314">
                  <c:v>416</c:v>
                </c:pt>
                <c:pt idx="315">
                  <c:v>409</c:v>
                </c:pt>
                <c:pt idx="316">
                  <c:v>404</c:v>
                </c:pt>
                <c:pt idx="317">
                  <c:v>397</c:v>
                </c:pt>
                <c:pt idx="318">
                  <c:v>394</c:v>
                </c:pt>
                <c:pt idx="319">
                  <c:v>385</c:v>
                </c:pt>
                <c:pt idx="320">
                  <c:v>374</c:v>
                </c:pt>
                <c:pt idx="321">
                  <c:v>368</c:v>
                </c:pt>
                <c:pt idx="322">
                  <c:v>361</c:v>
                </c:pt>
                <c:pt idx="323">
                  <c:v>352</c:v>
                </c:pt>
                <c:pt idx="324">
                  <c:v>349</c:v>
                </c:pt>
                <c:pt idx="325">
                  <c:v>343</c:v>
                </c:pt>
                <c:pt idx="326">
                  <c:v>338</c:v>
                </c:pt>
                <c:pt idx="327">
                  <c:v>330</c:v>
                </c:pt>
                <c:pt idx="328">
                  <c:v>324</c:v>
                </c:pt>
                <c:pt idx="329">
                  <c:v>313</c:v>
                </c:pt>
                <c:pt idx="330">
                  <c:v>306</c:v>
                </c:pt>
                <c:pt idx="331">
                  <c:v>299</c:v>
                </c:pt>
                <c:pt idx="332">
                  <c:v>291</c:v>
                </c:pt>
                <c:pt idx="333">
                  <c:v>288</c:v>
                </c:pt>
                <c:pt idx="334">
                  <c:v>282</c:v>
                </c:pt>
                <c:pt idx="335">
                  <c:v>274</c:v>
                </c:pt>
                <c:pt idx="336">
                  <c:v>266</c:v>
                </c:pt>
                <c:pt idx="337">
                  <c:v>258</c:v>
                </c:pt>
                <c:pt idx="338">
                  <c:v>245</c:v>
                </c:pt>
                <c:pt idx="339">
                  <c:v>234</c:v>
                </c:pt>
                <c:pt idx="340">
                  <c:v>225</c:v>
                </c:pt>
                <c:pt idx="341">
                  <c:v>214</c:v>
                </c:pt>
                <c:pt idx="342">
                  <c:v>202</c:v>
                </c:pt>
                <c:pt idx="343">
                  <c:v>193</c:v>
                </c:pt>
                <c:pt idx="344">
                  <c:v>184</c:v>
                </c:pt>
                <c:pt idx="345">
                  <c:v>175</c:v>
                </c:pt>
                <c:pt idx="346">
                  <c:v>163</c:v>
                </c:pt>
                <c:pt idx="347">
                  <c:v>155</c:v>
                </c:pt>
                <c:pt idx="348">
                  <c:v>143</c:v>
                </c:pt>
                <c:pt idx="349">
                  <c:v>137</c:v>
                </c:pt>
                <c:pt idx="350">
                  <c:v>133</c:v>
                </c:pt>
                <c:pt idx="351">
                  <c:v>132</c:v>
                </c:pt>
                <c:pt idx="352">
                  <c:v>126</c:v>
                </c:pt>
                <c:pt idx="353">
                  <c:v>120</c:v>
                </c:pt>
                <c:pt idx="354">
                  <c:v>119</c:v>
                </c:pt>
                <c:pt idx="355">
                  <c:v>117</c:v>
                </c:pt>
                <c:pt idx="356">
                  <c:v>108</c:v>
                </c:pt>
                <c:pt idx="357">
                  <c:v>106</c:v>
                </c:pt>
                <c:pt idx="358">
                  <c:v>104</c:v>
                </c:pt>
                <c:pt idx="359">
                  <c:v>103</c:v>
                </c:pt>
                <c:pt idx="360">
                  <c:v>101</c:v>
                </c:pt>
                <c:pt idx="361">
                  <c:v>96</c:v>
                </c:pt>
                <c:pt idx="362">
                  <c:v>88</c:v>
                </c:pt>
                <c:pt idx="363">
                  <c:v>85</c:v>
                </c:pt>
                <c:pt idx="364">
                  <c:v>82</c:v>
                </c:pt>
                <c:pt idx="365">
                  <c:v>82</c:v>
                </c:pt>
                <c:pt idx="366">
                  <c:v>79</c:v>
                </c:pt>
                <c:pt idx="367">
                  <c:v>78</c:v>
                </c:pt>
                <c:pt idx="368">
                  <c:v>74</c:v>
                </c:pt>
                <c:pt idx="369">
                  <c:v>71</c:v>
                </c:pt>
                <c:pt idx="370">
                  <c:v>68</c:v>
                </c:pt>
                <c:pt idx="371">
                  <c:v>67</c:v>
                </c:pt>
                <c:pt idx="372">
                  <c:v>65</c:v>
                </c:pt>
                <c:pt idx="373">
                  <c:v>61</c:v>
                </c:pt>
                <c:pt idx="374">
                  <c:v>57</c:v>
                </c:pt>
                <c:pt idx="375">
                  <c:v>51</c:v>
                </c:pt>
                <c:pt idx="376">
                  <c:v>51</c:v>
                </c:pt>
                <c:pt idx="377">
                  <c:v>51</c:v>
                </c:pt>
                <c:pt idx="378">
                  <c:v>51</c:v>
                </c:pt>
                <c:pt idx="379">
                  <c:v>49</c:v>
                </c:pt>
                <c:pt idx="380">
                  <c:v>47</c:v>
                </c:pt>
                <c:pt idx="381">
                  <c:v>45</c:v>
                </c:pt>
                <c:pt idx="382">
                  <c:v>43</c:v>
                </c:pt>
                <c:pt idx="383">
                  <c:v>42</c:v>
                </c:pt>
                <c:pt idx="384">
                  <c:v>40</c:v>
                </c:pt>
                <c:pt idx="385">
                  <c:v>39</c:v>
                </c:pt>
                <c:pt idx="386">
                  <c:v>38</c:v>
                </c:pt>
                <c:pt idx="387">
                  <c:v>37</c:v>
                </c:pt>
                <c:pt idx="388">
                  <c:v>33</c:v>
                </c:pt>
                <c:pt idx="389">
                  <c:v>31</c:v>
                </c:pt>
                <c:pt idx="390">
                  <c:v>29</c:v>
                </c:pt>
                <c:pt idx="391">
                  <c:v>27</c:v>
                </c:pt>
                <c:pt idx="392">
                  <c:v>24</c:v>
                </c:pt>
                <c:pt idx="393">
                  <c:v>20</c:v>
                </c:pt>
                <c:pt idx="394">
                  <c:v>16</c:v>
                </c:pt>
                <c:pt idx="395">
                  <c:v>13</c:v>
                </c:pt>
                <c:pt idx="396">
                  <c:v>11</c:v>
                </c:pt>
                <c:pt idx="397">
                  <c:v>8</c:v>
                </c:pt>
                <c:pt idx="398">
                  <c:v>5</c:v>
                </c:pt>
                <c:pt idx="399">
                  <c:v>3</c:v>
                </c:pt>
                <c:pt idx="400">
                  <c:v>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F0-48B2-B384-3F2BDF099027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'3600largeBarricadeTest2'!$A$2:$A$582</c:f>
              <c:numCache>
                <c:formatCode>General</c:formatCode>
                <c:ptCount val="581"/>
                <c:pt idx="0">
                  <c:v>1.02</c:v>
                </c:pt>
                <c:pt idx="1">
                  <c:v>2.092832</c:v>
                </c:pt>
                <c:pt idx="2">
                  <c:v>3.1684369999999999</c:v>
                </c:pt>
                <c:pt idx="3">
                  <c:v>4.2744540000000004</c:v>
                </c:pt>
                <c:pt idx="4">
                  <c:v>5.3485199999999997</c:v>
                </c:pt>
                <c:pt idx="5">
                  <c:v>6.3519119999999996</c:v>
                </c:pt>
                <c:pt idx="6">
                  <c:v>7.4036720000000003</c:v>
                </c:pt>
                <c:pt idx="7">
                  <c:v>8.448696</c:v>
                </c:pt>
                <c:pt idx="8">
                  <c:v>9.4994099999999992</c:v>
                </c:pt>
                <c:pt idx="9">
                  <c:v>10.528499999999999</c:v>
                </c:pt>
                <c:pt idx="10">
                  <c:v>11.58568</c:v>
                </c:pt>
                <c:pt idx="11">
                  <c:v>12.651730000000001</c:v>
                </c:pt>
                <c:pt idx="12">
                  <c:v>13.7148</c:v>
                </c:pt>
                <c:pt idx="13">
                  <c:v>14.73114</c:v>
                </c:pt>
                <c:pt idx="14">
                  <c:v>15.78253</c:v>
                </c:pt>
                <c:pt idx="15">
                  <c:v>16.85248</c:v>
                </c:pt>
                <c:pt idx="16">
                  <c:v>17.912559999999999</c:v>
                </c:pt>
                <c:pt idx="17">
                  <c:v>18.956959999999999</c:v>
                </c:pt>
                <c:pt idx="18">
                  <c:v>19.983650000000001</c:v>
                </c:pt>
                <c:pt idx="19">
                  <c:v>21.032599999999999</c:v>
                </c:pt>
                <c:pt idx="20">
                  <c:v>22.118649999999999</c:v>
                </c:pt>
                <c:pt idx="21">
                  <c:v>23.118839999999999</c:v>
                </c:pt>
                <c:pt idx="22">
                  <c:v>24.122240000000001</c:v>
                </c:pt>
                <c:pt idx="23">
                  <c:v>25.134049999999998</c:v>
                </c:pt>
                <c:pt idx="24">
                  <c:v>26.189419999999998</c:v>
                </c:pt>
                <c:pt idx="25">
                  <c:v>27.191520000000001</c:v>
                </c:pt>
                <c:pt idx="26">
                  <c:v>28.19162</c:v>
                </c:pt>
                <c:pt idx="27">
                  <c:v>29.224589999999999</c:v>
                </c:pt>
                <c:pt idx="28">
                  <c:v>30.315079999999998</c:v>
                </c:pt>
                <c:pt idx="29">
                  <c:v>31.364059999999998</c:v>
                </c:pt>
                <c:pt idx="30">
                  <c:v>32.373890000000003</c:v>
                </c:pt>
                <c:pt idx="31">
                  <c:v>33.413330000000002</c:v>
                </c:pt>
                <c:pt idx="32">
                  <c:v>34.429940000000002</c:v>
                </c:pt>
                <c:pt idx="33">
                  <c:v>35.531370000000003</c:v>
                </c:pt>
                <c:pt idx="34">
                  <c:v>36.626899999999999</c:v>
                </c:pt>
                <c:pt idx="35">
                  <c:v>37.712499999999999</c:v>
                </c:pt>
                <c:pt idx="36">
                  <c:v>38.758499999999998</c:v>
                </c:pt>
                <c:pt idx="37">
                  <c:v>39.856749999999998</c:v>
                </c:pt>
                <c:pt idx="38">
                  <c:v>40.971049999999998</c:v>
                </c:pt>
                <c:pt idx="39">
                  <c:v>42.082839999999997</c:v>
                </c:pt>
                <c:pt idx="40">
                  <c:v>43.207859999999997</c:v>
                </c:pt>
                <c:pt idx="41">
                  <c:v>44.244660000000003</c:v>
                </c:pt>
                <c:pt idx="42">
                  <c:v>45.295099999999998</c:v>
                </c:pt>
                <c:pt idx="43">
                  <c:v>46.320509999999999</c:v>
                </c:pt>
                <c:pt idx="44">
                  <c:v>47.327150000000003</c:v>
                </c:pt>
                <c:pt idx="45">
                  <c:v>48.445230000000002</c:v>
                </c:pt>
                <c:pt idx="46">
                  <c:v>49.472209999999997</c:v>
                </c:pt>
                <c:pt idx="47">
                  <c:v>50.563049999999997</c:v>
                </c:pt>
                <c:pt idx="48">
                  <c:v>51.676340000000003</c:v>
                </c:pt>
                <c:pt idx="49">
                  <c:v>52.796559999999999</c:v>
                </c:pt>
                <c:pt idx="50">
                  <c:v>53.911929999999998</c:v>
                </c:pt>
                <c:pt idx="51">
                  <c:v>54.916310000000003</c:v>
                </c:pt>
                <c:pt idx="52">
                  <c:v>56.000050000000002</c:v>
                </c:pt>
                <c:pt idx="53">
                  <c:v>57.074039999999997</c:v>
                </c:pt>
                <c:pt idx="54">
                  <c:v>58.135069999999999</c:v>
                </c:pt>
                <c:pt idx="55">
                  <c:v>59.215859999999999</c:v>
                </c:pt>
                <c:pt idx="56">
                  <c:v>60.303440000000002</c:v>
                </c:pt>
                <c:pt idx="57">
                  <c:v>61.318849999999998</c:v>
                </c:pt>
                <c:pt idx="58">
                  <c:v>62.347479999999997</c:v>
                </c:pt>
                <c:pt idx="59">
                  <c:v>63.423139999999997</c:v>
                </c:pt>
                <c:pt idx="60">
                  <c:v>64.518789999999996</c:v>
                </c:pt>
                <c:pt idx="61">
                  <c:v>65.631190000000004</c:v>
                </c:pt>
                <c:pt idx="62">
                  <c:v>66.640119999999996</c:v>
                </c:pt>
                <c:pt idx="63">
                  <c:v>67.668319999999994</c:v>
                </c:pt>
                <c:pt idx="64">
                  <c:v>68.709329999999994</c:v>
                </c:pt>
                <c:pt idx="65">
                  <c:v>69.716769999999997</c:v>
                </c:pt>
                <c:pt idx="66">
                  <c:v>70.735889999999998</c:v>
                </c:pt>
                <c:pt idx="67">
                  <c:v>71.774349999999998</c:v>
                </c:pt>
                <c:pt idx="68">
                  <c:v>72.77525</c:v>
                </c:pt>
                <c:pt idx="69">
                  <c:v>73.809809999999999</c:v>
                </c:pt>
                <c:pt idx="70">
                  <c:v>74.86842</c:v>
                </c:pt>
                <c:pt idx="71">
                  <c:v>75.903589999999994</c:v>
                </c:pt>
                <c:pt idx="72">
                  <c:v>76.960459999999998</c:v>
                </c:pt>
                <c:pt idx="73">
                  <c:v>77.961179999999999</c:v>
                </c:pt>
                <c:pt idx="74">
                  <c:v>79.021810000000002</c:v>
                </c:pt>
                <c:pt idx="75">
                  <c:v>80.082920000000001</c:v>
                </c:pt>
                <c:pt idx="76">
                  <c:v>81.122919999999993</c:v>
                </c:pt>
                <c:pt idx="77">
                  <c:v>82.151690000000002</c:v>
                </c:pt>
                <c:pt idx="78">
                  <c:v>83.191540000000003</c:v>
                </c:pt>
                <c:pt idx="79">
                  <c:v>84.261889999999994</c:v>
                </c:pt>
                <c:pt idx="80">
                  <c:v>85.288650000000004</c:v>
                </c:pt>
                <c:pt idx="81">
                  <c:v>86.313770000000005</c:v>
                </c:pt>
                <c:pt idx="82">
                  <c:v>87.371629999999996</c:v>
                </c:pt>
                <c:pt idx="83">
                  <c:v>88.381550000000004</c:v>
                </c:pt>
                <c:pt idx="84">
                  <c:v>89.406220000000005</c:v>
                </c:pt>
                <c:pt idx="85">
                  <c:v>90.41328</c:v>
                </c:pt>
                <c:pt idx="86">
                  <c:v>91.493709999999993</c:v>
                </c:pt>
                <c:pt idx="87">
                  <c:v>92.592770000000002</c:v>
                </c:pt>
                <c:pt idx="88">
                  <c:v>93.616150000000005</c:v>
                </c:pt>
                <c:pt idx="89">
                  <c:v>94.621520000000004</c:v>
                </c:pt>
                <c:pt idx="90">
                  <c:v>95.656490000000005</c:v>
                </c:pt>
                <c:pt idx="91">
                  <c:v>96.750919999999994</c:v>
                </c:pt>
                <c:pt idx="92">
                  <c:v>97.781739999999999</c:v>
                </c:pt>
                <c:pt idx="93">
                  <c:v>98.860560000000007</c:v>
                </c:pt>
                <c:pt idx="94">
                  <c:v>99.966890000000006</c:v>
                </c:pt>
                <c:pt idx="95">
                  <c:v>100.9808</c:v>
                </c:pt>
                <c:pt idx="96">
                  <c:v>102.05759999999999</c:v>
                </c:pt>
                <c:pt idx="97">
                  <c:v>103.0658</c:v>
                </c:pt>
                <c:pt idx="98">
                  <c:v>104.12869999999999</c:v>
                </c:pt>
                <c:pt idx="99">
                  <c:v>105.2103</c:v>
                </c:pt>
                <c:pt idx="100">
                  <c:v>106.2561</c:v>
                </c:pt>
                <c:pt idx="101">
                  <c:v>107.303</c:v>
                </c:pt>
                <c:pt idx="102">
                  <c:v>108.32340000000001</c:v>
                </c:pt>
                <c:pt idx="103">
                  <c:v>109.4027</c:v>
                </c:pt>
                <c:pt idx="104">
                  <c:v>110.45180000000001</c:v>
                </c:pt>
                <c:pt idx="105">
                  <c:v>111.48009999999999</c:v>
                </c:pt>
                <c:pt idx="106">
                  <c:v>112.5475</c:v>
                </c:pt>
                <c:pt idx="107">
                  <c:v>113.58280000000001</c:v>
                </c:pt>
                <c:pt idx="108">
                  <c:v>114.64230000000001</c:v>
                </c:pt>
                <c:pt idx="109">
                  <c:v>115.6437</c:v>
                </c:pt>
                <c:pt idx="110">
                  <c:v>116.7376</c:v>
                </c:pt>
                <c:pt idx="111">
                  <c:v>117.7773</c:v>
                </c:pt>
                <c:pt idx="112">
                  <c:v>118.8017</c:v>
                </c:pt>
                <c:pt idx="113">
                  <c:v>119.8476</c:v>
                </c:pt>
                <c:pt idx="114">
                  <c:v>120.8672</c:v>
                </c:pt>
                <c:pt idx="115">
                  <c:v>121.8854</c:v>
                </c:pt>
                <c:pt idx="116">
                  <c:v>122.95350000000001</c:v>
                </c:pt>
                <c:pt idx="117">
                  <c:v>123.9637</c:v>
                </c:pt>
                <c:pt idx="118">
                  <c:v>125.0185</c:v>
                </c:pt>
                <c:pt idx="119">
                  <c:v>126.10209999999999</c:v>
                </c:pt>
                <c:pt idx="120">
                  <c:v>127.16370000000001</c:v>
                </c:pt>
                <c:pt idx="121">
                  <c:v>128.1995</c:v>
                </c:pt>
                <c:pt idx="122">
                  <c:v>129.24459999999999</c:v>
                </c:pt>
                <c:pt idx="123">
                  <c:v>130.26300000000001</c:v>
                </c:pt>
                <c:pt idx="124">
                  <c:v>131.29580000000001</c:v>
                </c:pt>
                <c:pt idx="125">
                  <c:v>132.33070000000001</c:v>
                </c:pt>
                <c:pt idx="126">
                  <c:v>133.37090000000001</c:v>
                </c:pt>
                <c:pt idx="127">
                  <c:v>134.40600000000001</c:v>
                </c:pt>
                <c:pt idx="128">
                  <c:v>135.4676</c:v>
                </c:pt>
                <c:pt idx="129">
                  <c:v>136.51419999999999</c:v>
                </c:pt>
                <c:pt idx="130">
                  <c:v>137.5891</c:v>
                </c:pt>
                <c:pt idx="131">
                  <c:v>138.62200000000001</c:v>
                </c:pt>
                <c:pt idx="132">
                  <c:v>139.6977</c:v>
                </c:pt>
                <c:pt idx="133">
                  <c:v>140.71199999999999</c:v>
                </c:pt>
                <c:pt idx="134">
                  <c:v>141.75710000000001</c:v>
                </c:pt>
                <c:pt idx="135">
                  <c:v>142.79580000000001</c:v>
                </c:pt>
                <c:pt idx="136">
                  <c:v>143.8075</c:v>
                </c:pt>
                <c:pt idx="137">
                  <c:v>144.84549999999999</c:v>
                </c:pt>
                <c:pt idx="138">
                  <c:v>145.9461</c:v>
                </c:pt>
                <c:pt idx="139">
                  <c:v>146.9631</c:v>
                </c:pt>
                <c:pt idx="140">
                  <c:v>147.96789999999999</c:v>
                </c:pt>
                <c:pt idx="141">
                  <c:v>149.01730000000001</c:v>
                </c:pt>
                <c:pt idx="142">
                  <c:v>150.09020000000001</c:v>
                </c:pt>
                <c:pt idx="143">
                  <c:v>151.09700000000001</c:v>
                </c:pt>
                <c:pt idx="144">
                  <c:v>152.1379</c:v>
                </c:pt>
                <c:pt idx="145">
                  <c:v>153.1474</c:v>
                </c:pt>
                <c:pt idx="146">
                  <c:v>154.221</c:v>
                </c:pt>
                <c:pt idx="147">
                  <c:v>155.26429999999999</c:v>
                </c:pt>
                <c:pt idx="148">
                  <c:v>156.30500000000001</c:v>
                </c:pt>
                <c:pt idx="149">
                  <c:v>157.37450000000001</c:v>
                </c:pt>
                <c:pt idx="150">
                  <c:v>158.46369999999999</c:v>
                </c:pt>
                <c:pt idx="151">
                  <c:v>159.4761</c:v>
                </c:pt>
                <c:pt idx="152">
                  <c:v>160.51410000000001</c:v>
                </c:pt>
                <c:pt idx="153">
                  <c:v>161.53450000000001</c:v>
                </c:pt>
                <c:pt idx="154">
                  <c:v>162.55170000000001</c:v>
                </c:pt>
                <c:pt idx="155">
                  <c:v>163.60079999999999</c:v>
                </c:pt>
                <c:pt idx="156">
                  <c:v>164.6704</c:v>
                </c:pt>
                <c:pt idx="157">
                  <c:v>165.68709999999999</c:v>
                </c:pt>
                <c:pt idx="158">
                  <c:v>166.73330000000001</c:v>
                </c:pt>
                <c:pt idx="159">
                  <c:v>167.73670000000001</c:v>
                </c:pt>
                <c:pt idx="160">
                  <c:v>168.77080000000001</c:v>
                </c:pt>
                <c:pt idx="161">
                  <c:v>169.7929</c:v>
                </c:pt>
                <c:pt idx="162">
                  <c:v>170.7971</c:v>
                </c:pt>
                <c:pt idx="163">
                  <c:v>171.8175</c:v>
                </c:pt>
                <c:pt idx="164">
                  <c:v>172.87</c:v>
                </c:pt>
                <c:pt idx="165">
                  <c:v>173.91980000000001</c:v>
                </c:pt>
                <c:pt idx="166">
                  <c:v>174.9692</c:v>
                </c:pt>
                <c:pt idx="167">
                  <c:v>175.98009999999999</c:v>
                </c:pt>
                <c:pt idx="168">
                  <c:v>177.04990000000001</c:v>
                </c:pt>
                <c:pt idx="169">
                  <c:v>178.06809999999999</c:v>
                </c:pt>
                <c:pt idx="170">
                  <c:v>179.06829999999999</c:v>
                </c:pt>
                <c:pt idx="171">
                  <c:v>180.08449999999999</c:v>
                </c:pt>
                <c:pt idx="172">
                  <c:v>181.1497</c:v>
                </c:pt>
                <c:pt idx="173">
                  <c:v>182.1773</c:v>
                </c:pt>
                <c:pt idx="174">
                  <c:v>183.233</c:v>
                </c:pt>
                <c:pt idx="175">
                  <c:v>184.27770000000001</c:v>
                </c:pt>
                <c:pt idx="176">
                  <c:v>185.29769999999999</c:v>
                </c:pt>
                <c:pt idx="177">
                  <c:v>186.3545</c:v>
                </c:pt>
                <c:pt idx="178">
                  <c:v>187.4145</c:v>
                </c:pt>
                <c:pt idx="179">
                  <c:v>188.44200000000001</c:v>
                </c:pt>
                <c:pt idx="180">
                  <c:v>189.4547</c:v>
                </c:pt>
                <c:pt idx="181">
                  <c:v>190.5162</c:v>
                </c:pt>
                <c:pt idx="182">
                  <c:v>191.55099999999999</c:v>
                </c:pt>
                <c:pt idx="183">
                  <c:v>192.60329999999999</c:v>
                </c:pt>
                <c:pt idx="184">
                  <c:v>193.63460000000001</c:v>
                </c:pt>
                <c:pt idx="185">
                  <c:v>194.68709999999999</c:v>
                </c:pt>
                <c:pt idx="186">
                  <c:v>195.75729999999999</c:v>
                </c:pt>
                <c:pt idx="187">
                  <c:v>196.80410000000001</c:v>
                </c:pt>
                <c:pt idx="188">
                  <c:v>197.83920000000001</c:v>
                </c:pt>
                <c:pt idx="189">
                  <c:v>198.8545</c:v>
                </c:pt>
                <c:pt idx="190">
                  <c:v>199.85589999999999</c:v>
                </c:pt>
                <c:pt idx="191">
                  <c:v>200.8723</c:v>
                </c:pt>
                <c:pt idx="192">
                  <c:v>201.87360000000001</c:v>
                </c:pt>
                <c:pt idx="193">
                  <c:v>202.8852</c:v>
                </c:pt>
                <c:pt idx="194">
                  <c:v>203.9494</c:v>
                </c:pt>
                <c:pt idx="195">
                  <c:v>204.9572</c:v>
                </c:pt>
                <c:pt idx="196">
                  <c:v>205.95910000000001</c:v>
                </c:pt>
                <c:pt idx="197">
                  <c:v>206.98179999999999</c:v>
                </c:pt>
                <c:pt idx="198">
                  <c:v>208.00470000000001</c:v>
                </c:pt>
                <c:pt idx="199">
                  <c:v>209.06219999999999</c:v>
                </c:pt>
                <c:pt idx="200">
                  <c:v>210.0789</c:v>
                </c:pt>
                <c:pt idx="201">
                  <c:v>211.1225</c:v>
                </c:pt>
                <c:pt idx="202">
                  <c:v>212.1934</c:v>
                </c:pt>
                <c:pt idx="203">
                  <c:v>213.21899999999999</c:v>
                </c:pt>
                <c:pt idx="204">
                  <c:v>214.28270000000001</c:v>
                </c:pt>
                <c:pt idx="205">
                  <c:v>215.30279999999999</c:v>
                </c:pt>
                <c:pt idx="206">
                  <c:v>216.32839999999999</c:v>
                </c:pt>
                <c:pt idx="207">
                  <c:v>217.3373</c:v>
                </c:pt>
                <c:pt idx="208">
                  <c:v>218.34129999999999</c:v>
                </c:pt>
                <c:pt idx="209">
                  <c:v>219.3518</c:v>
                </c:pt>
                <c:pt idx="210">
                  <c:v>220.39590000000001</c:v>
                </c:pt>
                <c:pt idx="211">
                  <c:v>221.41650000000001</c:v>
                </c:pt>
                <c:pt idx="212">
                  <c:v>222.4195</c:v>
                </c:pt>
                <c:pt idx="213">
                  <c:v>223.4332</c:v>
                </c:pt>
                <c:pt idx="214">
                  <c:v>224.44049999999999</c:v>
                </c:pt>
                <c:pt idx="215">
                  <c:v>225.45099999999999</c:v>
                </c:pt>
                <c:pt idx="216">
                  <c:v>226.4624</c:v>
                </c:pt>
                <c:pt idx="217">
                  <c:v>227.48410000000001</c:v>
                </c:pt>
                <c:pt idx="218">
                  <c:v>228.53489999999999</c:v>
                </c:pt>
                <c:pt idx="219">
                  <c:v>229.5874</c:v>
                </c:pt>
                <c:pt idx="220">
                  <c:v>230.6183</c:v>
                </c:pt>
                <c:pt idx="221">
                  <c:v>231.66249999999999</c:v>
                </c:pt>
                <c:pt idx="222">
                  <c:v>232.66300000000001</c:v>
                </c:pt>
                <c:pt idx="223">
                  <c:v>233.71090000000001</c:v>
                </c:pt>
                <c:pt idx="224">
                  <c:v>234.72620000000001</c:v>
                </c:pt>
                <c:pt idx="225">
                  <c:v>235.7764</c:v>
                </c:pt>
                <c:pt idx="226">
                  <c:v>236.82429999999999</c:v>
                </c:pt>
                <c:pt idx="227">
                  <c:v>237.87610000000001</c:v>
                </c:pt>
                <c:pt idx="228">
                  <c:v>238.9033</c:v>
                </c:pt>
                <c:pt idx="229">
                  <c:v>239.9461</c:v>
                </c:pt>
                <c:pt idx="230">
                  <c:v>240.96770000000001</c:v>
                </c:pt>
                <c:pt idx="231">
                  <c:v>241.96770000000001</c:v>
                </c:pt>
                <c:pt idx="232">
                  <c:v>243.0034</c:v>
                </c:pt>
                <c:pt idx="233">
                  <c:v>244.05029999999999</c:v>
                </c:pt>
                <c:pt idx="234">
                  <c:v>245.08699999999999</c:v>
                </c:pt>
                <c:pt idx="235">
                  <c:v>246.13939999999999</c:v>
                </c:pt>
                <c:pt idx="236">
                  <c:v>247.14699999999999</c:v>
                </c:pt>
                <c:pt idx="237">
                  <c:v>248.1986</c:v>
                </c:pt>
                <c:pt idx="238">
                  <c:v>249.22</c:v>
                </c:pt>
                <c:pt idx="239">
                  <c:v>250.22329999999999</c:v>
                </c:pt>
                <c:pt idx="240">
                  <c:v>251.27520000000001</c:v>
                </c:pt>
                <c:pt idx="241">
                  <c:v>252.28579999999999</c:v>
                </c:pt>
                <c:pt idx="242">
                  <c:v>253.31710000000001</c:v>
                </c:pt>
                <c:pt idx="243">
                  <c:v>254.35429999999999</c:v>
                </c:pt>
                <c:pt idx="244">
                  <c:v>255.36689999999999</c:v>
                </c:pt>
                <c:pt idx="245">
                  <c:v>256.39159999999998</c:v>
                </c:pt>
                <c:pt idx="246">
                  <c:v>257.39710000000002</c:v>
                </c:pt>
                <c:pt idx="247">
                  <c:v>258.41860000000003</c:v>
                </c:pt>
                <c:pt idx="248">
                  <c:v>259.45600000000002</c:v>
                </c:pt>
                <c:pt idx="249">
                  <c:v>260.4735</c:v>
                </c:pt>
                <c:pt idx="250">
                  <c:v>261.48689999999999</c:v>
                </c:pt>
                <c:pt idx="251">
                  <c:v>262.52179999999998</c:v>
                </c:pt>
                <c:pt idx="252">
                  <c:v>263.54250000000002</c:v>
                </c:pt>
                <c:pt idx="253">
                  <c:v>264.55950000000001</c:v>
                </c:pt>
                <c:pt idx="254">
                  <c:v>265.59190000000001</c:v>
                </c:pt>
                <c:pt idx="255">
                  <c:v>266.61790000000002</c:v>
                </c:pt>
                <c:pt idx="256">
                  <c:v>267.64010000000002</c:v>
                </c:pt>
                <c:pt idx="257">
                  <c:v>268.66469999999998</c:v>
                </c:pt>
                <c:pt idx="258">
                  <c:v>269.70490000000001</c:v>
                </c:pt>
                <c:pt idx="259">
                  <c:v>270.72000000000003</c:v>
                </c:pt>
                <c:pt idx="260">
                  <c:v>271.77780000000001</c:v>
                </c:pt>
                <c:pt idx="261">
                  <c:v>272.80360000000002</c:v>
                </c:pt>
                <c:pt idx="262">
                  <c:v>273.84859999999998</c:v>
                </c:pt>
                <c:pt idx="263">
                  <c:v>274.87119999999999</c:v>
                </c:pt>
                <c:pt idx="264">
                  <c:v>275.89</c:v>
                </c:pt>
                <c:pt idx="265">
                  <c:v>276.8931</c:v>
                </c:pt>
                <c:pt idx="266">
                  <c:v>277.9271</c:v>
                </c:pt>
                <c:pt idx="267">
                  <c:v>278.93880000000001</c:v>
                </c:pt>
                <c:pt idx="268">
                  <c:v>279.94279999999998</c:v>
                </c:pt>
                <c:pt idx="269">
                  <c:v>280.96359999999999</c:v>
                </c:pt>
                <c:pt idx="270">
                  <c:v>281.9862</c:v>
                </c:pt>
                <c:pt idx="271">
                  <c:v>283.03199999999998</c:v>
                </c:pt>
                <c:pt idx="272">
                  <c:v>284.07089999999999</c:v>
                </c:pt>
                <c:pt idx="273">
                  <c:v>285.08300000000003</c:v>
                </c:pt>
                <c:pt idx="274">
                  <c:v>286.11219999999997</c:v>
                </c:pt>
                <c:pt idx="275">
                  <c:v>287.12090000000001</c:v>
                </c:pt>
                <c:pt idx="276">
                  <c:v>288.17110000000002</c:v>
                </c:pt>
                <c:pt idx="277">
                  <c:v>289.1961</c:v>
                </c:pt>
                <c:pt idx="278">
                  <c:v>290.19690000000003</c:v>
                </c:pt>
                <c:pt idx="279">
                  <c:v>291.23779999999999</c:v>
                </c:pt>
                <c:pt idx="280">
                  <c:v>292.27280000000002</c:v>
                </c:pt>
                <c:pt idx="281">
                  <c:v>293.29750000000001</c:v>
                </c:pt>
                <c:pt idx="282">
                  <c:v>294.3184</c:v>
                </c:pt>
                <c:pt idx="283">
                  <c:v>295.32350000000002</c:v>
                </c:pt>
                <c:pt idx="284">
                  <c:v>296.35969999999998</c:v>
                </c:pt>
                <c:pt idx="285">
                  <c:v>297.3664</c:v>
                </c:pt>
                <c:pt idx="286">
                  <c:v>298.38760000000002</c:v>
                </c:pt>
                <c:pt idx="287">
                  <c:v>299.40339999999998</c:v>
                </c:pt>
                <c:pt idx="288">
                  <c:v>300.43779999999998</c:v>
                </c:pt>
                <c:pt idx="289">
                  <c:v>301.46319999999997</c:v>
                </c:pt>
                <c:pt idx="290">
                  <c:v>302.50049999999999</c:v>
                </c:pt>
                <c:pt idx="291">
                  <c:v>303.53370000000001</c:v>
                </c:pt>
                <c:pt idx="292">
                  <c:v>304.56619999999998</c:v>
                </c:pt>
                <c:pt idx="293">
                  <c:v>305.5797</c:v>
                </c:pt>
                <c:pt idx="294">
                  <c:v>306.58620000000002</c:v>
                </c:pt>
                <c:pt idx="295">
                  <c:v>307.60129999999998</c:v>
                </c:pt>
                <c:pt idx="296">
                  <c:v>308.6189</c:v>
                </c:pt>
                <c:pt idx="297">
                  <c:v>309.62150000000003</c:v>
                </c:pt>
                <c:pt idx="298">
                  <c:v>310.62270000000001</c:v>
                </c:pt>
                <c:pt idx="299">
                  <c:v>311.65679999999998</c:v>
                </c:pt>
                <c:pt idx="300">
                  <c:v>312.68639999999999</c:v>
                </c:pt>
                <c:pt idx="301">
                  <c:v>313.72239999999999</c:v>
                </c:pt>
                <c:pt idx="302">
                  <c:v>314.75709999999998</c:v>
                </c:pt>
                <c:pt idx="303">
                  <c:v>315.78590000000003</c:v>
                </c:pt>
                <c:pt idx="304">
                  <c:v>316.80259999999998</c:v>
                </c:pt>
                <c:pt idx="305">
                  <c:v>317.8365</c:v>
                </c:pt>
                <c:pt idx="306">
                  <c:v>318.85489999999999</c:v>
                </c:pt>
                <c:pt idx="307">
                  <c:v>319.8639</c:v>
                </c:pt>
                <c:pt idx="308">
                  <c:v>320.87119999999999</c:v>
                </c:pt>
                <c:pt idx="309">
                  <c:v>321.92419999999998</c:v>
                </c:pt>
                <c:pt idx="310">
                  <c:v>323.02589999999998</c:v>
                </c:pt>
                <c:pt idx="311">
                  <c:v>324.18630000000002</c:v>
                </c:pt>
                <c:pt idx="312">
                  <c:v>325.39940000000001</c:v>
                </c:pt>
                <c:pt idx="313">
                  <c:v>326.47820000000002</c:v>
                </c:pt>
                <c:pt idx="314">
                  <c:v>327.74650000000003</c:v>
                </c:pt>
                <c:pt idx="315">
                  <c:v>328.88080000000002</c:v>
                </c:pt>
                <c:pt idx="316">
                  <c:v>329.97969999999998</c:v>
                </c:pt>
                <c:pt idx="317">
                  <c:v>330.98</c:v>
                </c:pt>
                <c:pt idx="318">
                  <c:v>332.18380000000002</c:v>
                </c:pt>
                <c:pt idx="319">
                  <c:v>333.25510000000003</c:v>
                </c:pt>
                <c:pt idx="320">
                  <c:v>334.31110000000001</c:v>
                </c:pt>
                <c:pt idx="321">
                  <c:v>335.3186</c:v>
                </c:pt>
                <c:pt idx="322">
                  <c:v>336.33440000000002</c:v>
                </c:pt>
                <c:pt idx="323">
                  <c:v>337.42070000000001</c:v>
                </c:pt>
                <c:pt idx="324">
                  <c:v>338.44330000000002</c:v>
                </c:pt>
                <c:pt idx="325">
                  <c:v>339.47</c:v>
                </c:pt>
                <c:pt idx="326">
                  <c:v>340.52820000000003</c:v>
                </c:pt>
                <c:pt idx="327">
                  <c:v>341.57240000000002</c:v>
                </c:pt>
                <c:pt idx="328">
                  <c:v>342.5804</c:v>
                </c:pt>
                <c:pt idx="329">
                  <c:v>343.62599999999998</c:v>
                </c:pt>
                <c:pt idx="330">
                  <c:v>344.62729999999999</c:v>
                </c:pt>
                <c:pt idx="331">
                  <c:v>345.62909999999999</c:v>
                </c:pt>
                <c:pt idx="332">
                  <c:v>346.63200000000001</c:v>
                </c:pt>
                <c:pt idx="333">
                  <c:v>347.66300000000001</c:v>
                </c:pt>
                <c:pt idx="334">
                  <c:v>348.68810000000002</c:v>
                </c:pt>
                <c:pt idx="335">
                  <c:v>349.7011</c:v>
                </c:pt>
                <c:pt idx="336">
                  <c:v>350.72489999999999</c:v>
                </c:pt>
                <c:pt idx="337">
                  <c:v>351.75080000000003</c:v>
                </c:pt>
                <c:pt idx="338">
                  <c:v>352.76260000000002</c:v>
                </c:pt>
                <c:pt idx="339">
                  <c:v>353.76859999999999</c:v>
                </c:pt>
                <c:pt idx="340">
                  <c:v>354.79039999999998</c:v>
                </c:pt>
                <c:pt idx="341">
                  <c:v>355.80149999999998</c:v>
                </c:pt>
                <c:pt idx="342">
                  <c:v>356.82690000000002</c:v>
                </c:pt>
                <c:pt idx="343">
                  <c:v>357.84910000000002</c:v>
                </c:pt>
                <c:pt idx="344">
                  <c:v>358.90109999999999</c:v>
                </c:pt>
                <c:pt idx="345">
                  <c:v>360.005</c:v>
                </c:pt>
                <c:pt idx="346">
                  <c:v>361.04680000000002</c:v>
                </c:pt>
                <c:pt idx="347">
                  <c:v>362.05529999999999</c:v>
                </c:pt>
                <c:pt idx="348">
                  <c:v>363.09429999999998</c:v>
                </c:pt>
                <c:pt idx="349">
                  <c:v>364.09440000000001</c:v>
                </c:pt>
                <c:pt idx="350">
                  <c:v>365.09609999999998</c:v>
                </c:pt>
                <c:pt idx="351">
                  <c:v>366.12700000000001</c:v>
                </c:pt>
                <c:pt idx="352">
                  <c:v>367.15769999999998</c:v>
                </c:pt>
                <c:pt idx="353">
                  <c:v>368.17750000000001</c:v>
                </c:pt>
                <c:pt idx="354">
                  <c:v>369.19170000000003</c:v>
                </c:pt>
                <c:pt idx="355">
                  <c:v>370.1927</c:v>
                </c:pt>
                <c:pt idx="356">
                  <c:v>371.23379999999997</c:v>
                </c:pt>
                <c:pt idx="357">
                  <c:v>372.29199999999997</c:v>
                </c:pt>
                <c:pt idx="358">
                  <c:v>373.30349999999999</c:v>
                </c:pt>
                <c:pt idx="359">
                  <c:v>374.33920000000001</c:v>
                </c:pt>
                <c:pt idx="360">
                  <c:v>375.34870000000001</c:v>
                </c:pt>
                <c:pt idx="361">
                  <c:v>376.36259999999999</c:v>
                </c:pt>
                <c:pt idx="362">
                  <c:v>377.3734</c:v>
                </c:pt>
                <c:pt idx="363">
                  <c:v>378.40069999999997</c:v>
                </c:pt>
                <c:pt idx="364">
                  <c:v>379.40170000000001</c:v>
                </c:pt>
                <c:pt idx="365">
                  <c:v>380.43299999999999</c:v>
                </c:pt>
                <c:pt idx="366">
                  <c:v>381.44220000000001</c:v>
                </c:pt>
                <c:pt idx="367">
                  <c:v>382.4769</c:v>
                </c:pt>
                <c:pt idx="368">
                  <c:v>383.47809999999998</c:v>
                </c:pt>
                <c:pt idx="369">
                  <c:v>384.5163</c:v>
                </c:pt>
                <c:pt idx="370">
                  <c:v>385.54129999999998</c:v>
                </c:pt>
                <c:pt idx="371">
                  <c:v>386.57499999999999</c:v>
                </c:pt>
                <c:pt idx="372">
                  <c:v>387.59730000000002</c:v>
                </c:pt>
                <c:pt idx="373">
                  <c:v>388.59739999999999</c:v>
                </c:pt>
                <c:pt idx="374">
                  <c:v>389.60160000000002</c:v>
                </c:pt>
                <c:pt idx="375">
                  <c:v>390.63049999999998</c:v>
                </c:pt>
                <c:pt idx="376">
                  <c:v>391.649</c:v>
                </c:pt>
                <c:pt idx="377">
                  <c:v>392.67790000000002</c:v>
                </c:pt>
                <c:pt idx="378">
                  <c:v>393.68400000000003</c:v>
                </c:pt>
                <c:pt idx="379">
                  <c:v>394.69819999999999</c:v>
                </c:pt>
                <c:pt idx="380">
                  <c:v>395.70729999999998</c:v>
                </c:pt>
                <c:pt idx="381">
                  <c:v>396.72820000000002</c:v>
                </c:pt>
                <c:pt idx="382">
                  <c:v>397.72890000000001</c:v>
                </c:pt>
                <c:pt idx="383">
                  <c:v>398.76530000000002</c:v>
                </c:pt>
                <c:pt idx="384">
                  <c:v>399.7792</c:v>
                </c:pt>
                <c:pt idx="385">
                  <c:v>400.78980000000001</c:v>
                </c:pt>
                <c:pt idx="386">
                  <c:v>401.80540000000002</c:v>
                </c:pt>
                <c:pt idx="387">
                  <c:v>402.8168</c:v>
                </c:pt>
                <c:pt idx="388">
                  <c:v>403.82060000000001</c:v>
                </c:pt>
                <c:pt idx="389">
                  <c:v>404.83600000000001</c:v>
                </c:pt>
                <c:pt idx="390">
                  <c:v>405.85969999999998</c:v>
                </c:pt>
                <c:pt idx="391">
                  <c:v>406.89089999999999</c:v>
                </c:pt>
                <c:pt idx="392">
                  <c:v>407.91019999999997</c:v>
                </c:pt>
                <c:pt idx="393">
                  <c:v>408.9701</c:v>
                </c:pt>
                <c:pt idx="394">
                  <c:v>410.00400000000002</c:v>
                </c:pt>
                <c:pt idx="395">
                  <c:v>411.03269999999998</c:v>
                </c:pt>
                <c:pt idx="396">
                  <c:v>412.03469999999999</c:v>
                </c:pt>
                <c:pt idx="397">
                  <c:v>413.05619999999999</c:v>
                </c:pt>
                <c:pt idx="398">
                  <c:v>414.09010000000001</c:v>
                </c:pt>
                <c:pt idx="399">
                  <c:v>415.11759999999998</c:v>
                </c:pt>
                <c:pt idx="400">
                  <c:v>416.149</c:v>
                </c:pt>
                <c:pt idx="401">
                  <c:v>417.17759999999998</c:v>
                </c:pt>
                <c:pt idx="402">
                  <c:v>418.20499999999998</c:v>
                </c:pt>
                <c:pt idx="403">
                  <c:v>419.20859999999999</c:v>
                </c:pt>
                <c:pt idx="404">
                  <c:v>420.22859999999997</c:v>
                </c:pt>
                <c:pt idx="405">
                  <c:v>421.2355</c:v>
                </c:pt>
                <c:pt idx="406">
                  <c:v>422.26429999999999</c:v>
                </c:pt>
                <c:pt idx="407">
                  <c:v>423.29739999999998</c:v>
                </c:pt>
                <c:pt idx="408">
                  <c:v>424.29969999999997</c:v>
                </c:pt>
                <c:pt idx="409">
                  <c:v>425.30419999999998</c:v>
                </c:pt>
                <c:pt idx="410">
                  <c:v>426.32209999999998</c:v>
                </c:pt>
                <c:pt idx="411">
                  <c:v>427.32889999999998</c:v>
                </c:pt>
                <c:pt idx="412">
                  <c:v>428.35599999999999</c:v>
                </c:pt>
                <c:pt idx="413">
                  <c:v>429.36799999999999</c:v>
                </c:pt>
                <c:pt idx="414">
                  <c:v>430.39370000000002</c:v>
                </c:pt>
                <c:pt idx="415">
                  <c:v>431.42689999999999</c:v>
                </c:pt>
                <c:pt idx="416">
                  <c:v>432.42809999999997</c:v>
                </c:pt>
                <c:pt idx="417">
                  <c:v>433.44450000000001</c:v>
                </c:pt>
                <c:pt idx="418">
                  <c:v>434.44709999999998</c:v>
                </c:pt>
                <c:pt idx="419">
                  <c:v>435.47629999999998</c:v>
                </c:pt>
                <c:pt idx="420">
                  <c:v>436.49380000000002</c:v>
                </c:pt>
                <c:pt idx="421">
                  <c:v>437.5172</c:v>
                </c:pt>
                <c:pt idx="422">
                  <c:v>438.54750000000001</c:v>
                </c:pt>
                <c:pt idx="423">
                  <c:v>439.58109999999999</c:v>
                </c:pt>
                <c:pt idx="424">
                  <c:v>440.59230000000002</c:v>
                </c:pt>
                <c:pt idx="425">
                  <c:v>441.60899999999998</c:v>
                </c:pt>
                <c:pt idx="426">
                  <c:v>442.64030000000002</c:v>
                </c:pt>
                <c:pt idx="427">
                  <c:v>443.64729999999997</c:v>
                </c:pt>
                <c:pt idx="428">
                  <c:v>444.6497</c:v>
                </c:pt>
                <c:pt idx="429">
                  <c:v>445.6651</c:v>
                </c:pt>
                <c:pt idx="430">
                  <c:v>446.70030000000003</c:v>
                </c:pt>
                <c:pt idx="431">
                  <c:v>447.70440000000002</c:v>
                </c:pt>
                <c:pt idx="432">
                  <c:v>448.72699999999998</c:v>
                </c:pt>
                <c:pt idx="433">
                  <c:v>449.72859999999997</c:v>
                </c:pt>
                <c:pt idx="434">
                  <c:v>450.7593</c:v>
                </c:pt>
                <c:pt idx="435">
                  <c:v>451.75970000000001</c:v>
                </c:pt>
                <c:pt idx="436">
                  <c:v>452.77640000000002</c:v>
                </c:pt>
                <c:pt idx="437">
                  <c:v>453.8048</c:v>
                </c:pt>
                <c:pt idx="438">
                  <c:v>454.83170000000001</c:v>
                </c:pt>
                <c:pt idx="439">
                  <c:v>455.85680000000002</c:v>
                </c:pt>
                <c:pt idx="440">
                  <c:v>456.89569999999998</c:v>
                </c:pt>
                <c:pt idx="441">
                  <c:v>457.92680000000001</c:v>
                </c:pt>
                <c:pt idx="442">
                  <c:v>458.9504</c:v>
                </c:pt>
                <c:pt idx="443">
                  <c:v>459.9633</c:v>
                </c:pt>
                <c:pt idx="444">
                  <c:v>460.9914</c:v>
                </c:pt>
                <c:pt idx="445">
                  <c:v>462.00979999999998</c:v>
                </c:pt>
                <c:pt idx="446">
                  <c:v>463.0129</c:v>
                </c:pt>
                <c:pt idx="447">
                  <c:v>464.0188</c:v>
                </c:pt>
                <c:pt idx="448">
                  <c:v>465.04509999999999</c:v>
                </c:pt>
                <c:pt idx="449">
                  <c:v>466.06959999999998</c:v>
                </c:pt>
                <c:pt idx="450">
                  <c:v>467.09629999999999</c:v>
                </c:pt>
                <c:pt idx="451">
                  <c:v>468.11590000000001</c:v>
                </c:pt>
                <c:pt idx="452">
                  <c:v>469.12290000000002</c:v>
                </c:pt>
                <c:pt idx="453">
                  <c:v>470.15609999999998</c:v>
                </c:pt>
                <c:pt idx="454">
                  <c:v>471.18959999999998</c:v>
                </c:pt>
                <c:pt idx="455">
                  <c:v>472.1936</c:v>
                </c:pt>
                <c:pt idx="456">
                  <c:v>473.19880000000001</c:v>
                </c:pt>
                <c:pt idx="457">
                  <c:v>474.21749999999997</c:v>
                </c:pt>
                <c:pt idx="458">
                  <c:v>475.22879999999998</c:v>
                </c:pt>
                <c:pt idx="459">
                  <c:v>476.25670000000002</c:v>
                </c:pt>
                <c:pt idx="460">
                  <c:v>477.30900000000003</c:v>
                </c:pt>
                <c:pt idx="461">
                  <c:v>478.32690000000002</c:v>
                </c:pt>
                <c:pt idx="462">
                  <c:v>479.33109999999999</c:v>
                </c:pt>
                <c:pt idx="463">
                  <c:v>480.34989999999999</c:v>
                </c:pt>
                <c:pt idx="464">
                  <c:v>481.3775</c:v>
                </c:pt>
                <c:pt idx="465">
                  <c:v>482.41649999999998</c:v>
                </c:pt>
                <c:pt idx="466">
                  <c:v>483.42619999999999</c:v>
                </c:pt>
                <c:pt idx="467">
                  <c:v>484.44260000000003</c:v>
                </c:pt>
                <c:pt idx="468">
                  <c:v>485.44639999999998</c:v>
                </c:pt>
                <c:pt idx="469">
                  <c:v>486.45319999999998</c:v>
                </c:pt>
                <c:pt idx="470">
                  <c:v>487.47390000000001</c:v>
                </c:pt>
                <c:pt idx="471">
                  <c:v>488.47500000000002</c:v>
                </c:pt>
                <c:pt idx="472">
                  <c:v>489.50040000000001</c:v>
                </c:pt>
                <c:pt idx="473">
                  <c:v>490.5111</c:v>
                </c:pt>
                <c:pt idx="474">
                  <c:v>491.51400000000001</c:v>
                </c:pt>
                <c:pt idx="475">
                  <c:v>492.53899999999999</c:v>
                </c:pt>
                <c:pt idx="476">
                  <c:v>493.57260000000002</c:v>
                </c:pt>
                <c:pt idx="477">
                  <c:v>494.59809999999999</c:v>
                </c:pt>
                <c:pt idx="478">
                  <c:v>495.61</c:v>
                </c:pt>
                <c:pt idx="479">
                  <c:v>496.63389999999998</c:v>
                </c:pt>
                <c:pt idx="480">
                  <c:v>497.64830000000001</c:v>
                </c:pt>
                <c:pt idx="481">
                  <c:v>498.68040000000002</c:v>
                </c:pt>
                <c:pt idx="482">
                  <c:v>499.72089999999997</c:v>
                </c:pt>
                <c:pt idx="483">
                  <c:v>500.73849999999999</c:v>
                </c:pt>
                <c:pt idx="484">
                  <c:v>501.75619999999998</c:v>
                </c:pt>
                <c:pt idx="485">
                  <c:v>502.79610000000002</c:v>
                </c:pt>
                <c:pt idx="486">
                  <c:v>503.81360000000001</c:v>
                </c:pt>
                <c:pt idx="487">
                  <c:v>504.84989999999999</c:v>
                </c:pt>
                <c:pt idx="488">
                  <c:v>505.86630000000002</c:v>
                </c:pt>
                <c:pt idx="489">
                  <c:v>506.87709999999998</c:v>
                </c:pt>
                <c:pt idx="490">
                  <c:v>507.88229999999999</c:v>
                </c:pt>
                <c:pt idx="491">
                  <c:v>508.90699999999998</c:v>
                </c:pt>
                <c:pt idx="492">
                  <c:v>510.00729999999999</c:v>
                </c:pt>
                <c:pt idx="493">
                  <c:v>511.02440000000001</c:v>
                </c:pt>
                <c:pt idx="494">
                  <c:v>512.03039999999999</c:v>
                </c:pt>
                <c:pt idx="495">
                  <c:v>513.05139999999994</c:v>
                </c:pt>
                <c:pt idx="496">
                  <c:v>514.07749999999999</c:v>
                </c:pt>
                <c:pt idx="497">
                  <c:v>515.09079999999994</c:v>
                </c:pt>
                <c:pt idx="498">
                  <c:v>516.10720000000003</c:v>
                </c:pt>
                <c:pt idx="499">
                  <c:v>517.14290000000005</c:v>
                </c:pt>
                <c:pt idx="500">
                  <c:v>518.18370000000004</c:v>
                </c:pt>
                <c:pt idx="501">
                  <c:v>519.18799999999999</c:v>
                </c:pt>
                <c:pt idx="502">
                  <c:v>520.19529999999997</c:v>
                </c:pt>
                <c:pt idx="503">
                  <c:v>521.20159999999998</c:v>
                </c:pt>
                <c:pt idx="504">
                  <c:v>522.21969999999999</c:v>
                </c:pt>
                <c:pt idx="505">
                  <c:v>523.24030000000005</c:v>
                </c:pt>
                <c:pt idx="506">
                  <c:v>524.24890000000005</c:v>
                </c:pt>
                <c:pt idx="507">
                  <c:v>525.28300000000002</c:v>
                </c:pt>
                <c:pt idx="508">
                  <c:v>526.28959999999995</c:v>
                </c:pt>
                <c:pt idx="509">
                  <c:v>527.31169999999997</c:v>
                </c:pt>
                <c:pt idx="510">
                  <c:v>528.35239999999999</c:v>
                </c:pt>
                <c:pt idx="511">
                  <c:v>529.38570000000004</c:v>
                </c:pt>
                <c:pt idx="512">
                  <c:v>530.39670000000001</c:v>
                </c:pt>
                <c:pt idx="513">
                  <c:v>531.43510000000003</c:v>
                </c:pt>
                <c:pt idx="514">
                  <c:v>532.45330000000001</c:v>
                </c:pt>
                <c:pt idx="515">
                  <c:v>533.45569999999998</c:v>
                </c:pt>
                <c:pt idx="516">
                  <c:v>534.46109999999999</c:v>
                </c:pt>
                <c:pt idx="517">
                  <c:v>535.49300000000005</c:v>
                </c:pt>
                <c:pt idx="518">
                  <c:v>536.49860000000001</c:v>
                </c:pt>
                <c:pt idx="519">
                  <c:v>537.50850000000003</c:v>
                </c:pt>
                <c:pt idx="520">
                  <c:v>538.54250000000002</c:v>
                </c:pt>
                <c:pt idx="521">
                  <c:v>539.55219999999997</c:v>
                </c:pt>
                <c:pt idx="522">
                  <c:v>540.57849999999996</c:v>
                </c:pt>
                <c:pt idx="523">
                  <c:v>541.57989999999995</c:v>
                </c:pt>
                <c:pt idx="524">
                  <c:v>542.58479999999997</c:v>
                </c:pt>
                <c:pt idx="525">
                  <c:v>543.58540000000005</c:v>
                </c:pt>
                <c:pt idx="526">
                  <c:v>544.6155</c:v>
                </c:pt>
                <c:pt idx="527">
                  <c:v>545.64459999999997</c:v>
                </c:pt>
                <c:pt idx="528">
                  <c:v>546.67920000000004</c:v>
                </c:pt>
                <c:pt idx="529">
                  <c:v>547.68119999999999</c:v>
                </c:pt>
                <c:pt idx="530">
                  <c:v>548.68240000000003</c:v>
                </c:pt>
                <c:pt idx="531">
                  <c:v>549.69110000000001</c:v>
                </c:pt>
                <c:pt idx="532">
                  <c:v>550.72699999999998</c:v>
                </c:pt>
                <c:pt idx="533">
                  <c:v>551.74069999999995</c:v>
                </c:pt>
                <c:pt idx="534">
                  <c:v>552.77139999999997</c:v>
                </c:pt>
                <c:pt idx="535">
                  <c:v>553.79930000000002</c:v>
                </c:pt>
                <c:pt idx="536">
                  <c:v>554.82650000000001</c:v>
                </c:pt>
                <c:pt idx="537">
                  <c:v>555.84479999999996</c:v>
                </c:pt>
                <c:pt idx="538">
                  <c:v>556.86590000000001</c:v>
                </c:pt>
                <c:pt idx="539">
                  <c:v>557.89980000000003</c:v>
                </c:pt>
                <c:pt idx="540">
                  <c:v>558.92510000000004</c:v>
                </c:pt>
                <c:pt idx="541">
                  <c:v>559.92819999999995</c:v>
                </c:pt>
                <c:pt idx="542">
                  <c:v>560.94889999999998</c:v>
                </c:pt>
                <c:pt idx="543">
                  <c:v>561.9502</c:v>
                </c:pt>
                <c:pt idx="544">
                  <c:v>562.97289999999998</c:v>
                </c:pt>
                <c:pt idx="545">
                  <c:v>563.9896</c:v>
                </c:pt>
                <c:pt idx="546">
                  <c:v>564.9923</c:v>
                </c:pt>
                <c:pt idx="547">
                  <c:v>565.9973</c:v>
                </c:pt>
                <c:pt idx="548">
                  <c:v>567.01599999999996</c:v>
                </c:pt>
                <c:pt idx="549">
                  <c:v>568.05790000000002</c:v>
                </c:pt>
                <c:pt idx="550">
                  <c:v>569.06730000000005</c:v>
                </c:pt>
                <c:pt idx="551">
                  <c:v>570.09010000000001</c:v>
                </c:pt>
                <c:pt idx="552">
                  <c:v>571.09969999999998</c:v>
                </c:pt>
                <c:pt idx="553">
                  <c:v>572.11080000000004</c:v>
                </c:pt>
                <c:pt idx="554">
                  <c:v>573.12080000000003</c:v>
                </c:pt>
                <c:pt idx="555">
                  <c:v>574.14499999999998</c:v>
                </c:pt>
                <c:pt idx="556">
                  <c:v>575.16160000000002</c:v>
                </c:pt>
                <c:pt idx="557">
                  <c:v>576.18539999999996</c:v>
                </c:pt>
                <c:pt idx="558">
                  <c:v>577.21630000000005</c:v>
                </c:pt>
                <c:pt idx="559">
                  <c:v>578.226</c:v>
                </c:pt>
                <c:pt idx="560">
                  <c:v>579.23900000000003</c:v>
                </c:pt>
                <c:pt idx="561">
                  <c:v>580.2396</c:v>
                </c:pt>
                <c:pt idx="562">
                  <c:v>581.26430000000005</c:v>
                </c:pt>
                <c:pt idx="563">
                  <c:v>582.27359999999999</c:v>
                </c:pt>
                <c:pt idx="564">
                  <c:v>583.2749</c:v>
                </c:pt>
                <c:pt idx="565">
                  <c:v>584.27760000000001</c:v>
                </c:pt>
                <c:pt idx="566">
                  <c:v>585.31150000000002</c:v>
                </c:pt>
                <c:pt idx="567">
                  <c:v>586.3116</c:v>
                </c:pt>
                <c:pt idx="568">
                  <c:v>587.31790000000001</c:v>
                </c:pt>
                <c:pt idx="569">
                  <c:v>588.32000000000005</c:v>
                </c:pt>
                <c:pt idx="570">
                  <c:v>589.33540000000005</c:v>
                </c:pt>
                <c:pt idx="571">
                  <c:v>590.34320000000002</c:v>
                </c:pt>
                <c:pt idx="572">
                  <c:v>591.35220000000004</c:v>
                </c:pt>
                <c:pt idx="573">
                  <c:v>592.39419999999996</c:v>
                </c:pt>
                <c:pt idx="574">
                  <c:v>593.40480000000002</c:v>
                </c:pt>
                <c:pt idx="575">
                  <c:v>594.40800000000002</c:v>
                </c:pt>
                <c:pt idx="576">
                  <c:v>595.43629999999996</c:v>
                </c:pt>
                <c:pt idx="577">
                  <c:v>596.44119999999998</c:v>
                </c:pt>
                <c:pt idx="578">
                  <c:v>597.45000000000005</c:v>
                </c:pt>
                <c:pt idx="579">
                  <c:v>598.47820000000002</c:v>
                </c:pt>
                <c:pt idx="580">
                  <c:v>599.49009999999998</c:v>
                </c:pt>
              </c:numCache>
            </c:numRef>
          </c:xVal>
          <c:yVal>
            <c:numRef>
              <c:f>'3600largeBarricadeTest2'!$B$2:$B$582</c:f>
              <c:numCache>
                <c:formatCode>General</c:formatCode>
                <c:ptCount val="581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3599</c:v>
                </c:pt>
                <c:pt idx="33">
                  <c:v>3596</c:v>
                </c:pt>
                <c:pt idx="34">
                  <c:v>3593</c:v>
                </c:pt>
                <c:pt idx="35">
                  <c:v>3589</c:v>
                </c:pt>
                <c:pt idx="36">
                  <c:v>3584</c:v>
                </c:pt>
                <c:pt idx="37">
                  <c:v>3579</c:v>
                </c:pt>
                <c:pt idx="38">
                  <c:v>3571</c:v>
                </c:pt>
                <c:pt idx="39">
                  <c:v>3562</c:v>
                </c:pt>
                <c:pt idx="40">
                  <c:v>3555</c:v>
                </c:pt>
                <c:pt idx="41">
                  <c:v>3541</c:v>
                </c:pt>
                <c:pt idx="42">
                  <c:v>3531</c:v>
                </c:pt>
                <c:pt idx="43">
                  <c:v>3518</c:v>
                </c:pt>
                <c:pt idx="44">
                  <c:v>3509</c:v>
                </c:pt>
                <c:pt idx="45">
                  <c:v>3494</c:v>
                </c:pt>
                <c:pt idx="46">
                  <c:v>3483</c:v>
                </c:pt>
                <c:pt idx="47">
                  <c:v>3471</c:v>
                </c:pt>
                <c:pt idx="48">
                  <c:v>3458</c:v>
                </c:pt>
                <c:pt idx="49">
                  <c:v>3440</c:v>
                </c:pt>
                <c:pt idx="50">
                  <c:v>3425</c:v>
                </c:pt>
                <c:pt idx="51">
                  <c:v>3410</c:v>
                </c:pt>
                <c:pt idx="52">
                  <c:v>3392</c:v>
                </c:pt>
                <c:pt idx="53">
                  <c:v>3376</c:v>
                </c:pt>
                <c:pt idx="54">
                  <c:v>3361</c:v>
                </c:pt>
                <c:pt idx="55">
                  <c:v>3346</c:v>
                </c:pt>
                <c:pt idx="56">
                  <c:v>3327</c:v>
                </c:pt>
                <c:pt idx="57">
                  <c:v>3311</c:v>
                </c:pt>
                <c:pt idx="58">
                  <c:v>3299</c:v>
                </c:pt>
                <c:pt idx="59">
                  <c:v>3285</c:v>
                </c:pt>
                <c:pt idx="60">
                  <c:v>3269</c:v>
                </c:pt>
                <c:pt idx="61">
                  <c:v>3254</c:v>
                </c:pt>
                <c:pt idx="62">
                  <c:v>3238</c:v>
                </c:pt>
                <c:pt idx="63">
                  <c:v>3224</c:v>
                </c:pt>
                <c:pt idx="64">
                  <c:v>3204</c:v>
                </c:pt>
                <c:pt idx="65">
                  <c:v>3189</c:v>
                </c:pt>
                <c:pt idx="66">
                  <c:v>3174</c:v>
                </c:pt>
                <c:pt idx="67">
                  <c:v>3155</c:v>
                </c:pt>
                <c:pt idx="68">
                  <c:v>3137</c:v>
                </c:pt>
                <c:pt idx="69">
                  <c:v>3119</c:v>
                </c:pt>
                <c:pt idx="70">
                  <c:v>3098</c:v>
                </c:pt>
                <c:pt idx="71">
                  <c:v>3080</c:v>
                </c:pt>
                <c:pt idx="72">
                  <c:v>3063</c:v>
                </c:pt>
                <c:pt idx="73">
                  <c:v>3049</c:v>
                </c:pt>
                <c:pt idx="74">
                  <c:v>3026</c:v>
                </c:pt>
                <c:pt idx="75">
                  <c:v>3010</c:v>
                </c:pt>
                <c:pt idx="76">
                  <c:v>2991</c:v>
                </c:pt>
                <c:pt idx="77">
                  <c:v>2977</c:v>
                </c:pt>
                <c:pt idx="78">
                  <c:v>2965</c:v>
                </c:pt>
                <c:pt idx="79">
                  <c:v>2950</c:v>
                </c:pt>
                <c:pt idx="80">
                  <c:v>2934</c:v>
                </c:pt>
                <c:pt idx="81">
                  <c:v>2920</c:v>
                </c:pt>
                <c:pt idx="82">
                  <c:v>2909</c:v>
                </c:pt>
                <c:pt idx="83">
                  <c:v>2900</c:v>
                </c:pt>
                <c:pt idx="84">
                  <c:v>2889</c:v>
                </c:pt>
                <c:pt idx="85">
                  <c:v>2881</c:v>
                </c:pt>
                <c:pt idx="86">
                  <c:v>2872</c:v>
                </c:pt>
                <c:pt idx="87">
                  <c:v>2859</c:v>
                </c:pt>
                <c:pt idx="88">
                  <c:v>2848</c:v>
                </c:pt>
                <c:pt idx="89">
                  <c:v>2831</c:v>
                </c:pt>
                <c:pt idx="90">
                  <c:v>2818</c:v>
                </c:pt>
                <c:pt idx="91">
                  <c:v>2804</c:v>
                </c:pt>
                <c:pt idx="92">
                  <c:v>2793</c:v>
                </c:pt>
                <c:pt idx="93">
                  <c:v>2781</c:v>
                </c:pt>
                <c:pt idx="94">
                  <c:v>2770</c:v>
                </c:pt>
                <c:pt idx="95">
                  <c:v>2759</c:v>
                </c:pt>
                <c:pt idx="96">
                  <c:v>2746</c:v>
                </c:pt>
                <c:pt idx="97">
                  <c:v>2736</c:v>
                </c:pt>
                <c:pt idx="98">
                  <c:v>2727</c:v>
                </c:pt>
                <c:pt idx="99">
                  <c:v>2717</c:v>
                </c:pt>
                <c:pt idx="100">
                  <c:v>2706</c:v>
                </c:pt>
                <c:pt idx="101">
                  <c:v>2697</c:v>
                </c:pt>
                <c:pt idx="102">
                  <c:v>2689</c:v>
                </c:pt>
                <c:pt idx="103">
                  <c:v>2684</c:v>
                </c:pt>
                <c:pt idx="104">
                  <c:v>2678</c:v>
                </c:pt>
                <c:pt idx="105">
                  <c:v>2666</c:v>
                </c:pt>
                <c:pt idx="106">
                  <c:v>2656</c:v>
                </c:pt>
                <c:pt idx="107">
                  <c:v>2646</c:v>
                </c:pt>
                <c:pt idx="108">
                  <c:v>2636</c:v>
                </c:pt>
                <c:pt idx="109">
                  <c:v>2622</c:v>
                </c:pt>
                <c:pt idx="110">
                  <c:v>2603</c:v>
                </c:pt>
                <c:pt idx="111">
                  <c:v>2594</c:v>
                </c:pt>
                <c:pt idx="112">
                  <c:v>2582</c:v>
                </c:pt>
                <c:pt idx="113">
                  <c:v>2572</c:v>
                </c:pt>
                <c:pt idx="114">
                  <c:v>2560</c:v>
                </c:pt>
                <c:pt idx="115">
                  <c:v>2551</c:v>
                </c:pt>
                <c:pt idx="116">
                  <c:v>2542</c:v>
                </c:pt>
                <c:pt idx="117">
                  <c:v>2531</c:v>
                </c:pt>
                <c:pt idx="118">
                  <c:v>2522</c:v>
                </c:pt>
                <c:pt idx="119">
                  <c:v>2511</c:v>
                </c:pt>
                <c:pt idx="120">
                  <c:v>2501</c:v>
                </c:pt>
                <c:pt idx="121">
                  <c:v>2488</c:v>
                </c:pt>
                <c:pt idx="122">
                  <c:v>2480</c:v>
                </c:pt>
                <c:pt idx="123">
                  <c:v>2468</c:v>
                </c:pt>
                <c:pt idx="124">
                  <c:v>2456</c:v>
                </c:pt>
                <c:pt idx="125">
                  <c:v>2442</c:v>
                </c:pt>
                <c:pt idx="126">
                  <c:v>2429</c:v>
                </c:pt>
                <c:pt idx="127">
                  <c:v>2418</c:v>
                </c:pt>
                <c:pt idx="128">
                  <c:v>2407</c:v>
                </c:pt>
                <c:pt idx="129">
                  <c:v>2398</c:v>
                </c:pt>
                <c:pt idx="130">
                  <c:v>2387</c:v>
                </c:pt>
                <c:pt idx="131">
                  <c:v>2373</c:v>
                </c:pt>
                <c:pt idx="132">
                  <c:v>2362</c:v>
                </c:pt>
                <c:pt idx="133">
                  <c:v>2351</c:v>
                </c:pt>
                <c:pt idx="134">
                  <c:v>2339</c:v>
                </c:pt>
                <c:pt idx="135">
                  <c:v>2327</c:v>
                </c:pt>
                <c:pt idx="136">
                  <c:v>2316</c:v>
                </c:pt>
                <c:pt idx="137">
                  <c:v>2301</c:v>
                </c:pt>
                <c:pt idx="138">
                  <c:v>2283</c:v>
                </c:pt>
                <c:pt idx="139">
                  <c:v>2271</c:v>
                </c:pt>
                <c:pt idx="140">
                  <c:v>2259</c:v>
                </c:pt>
                <c:pt idx="141">
                  <c:v>2245</c:v>
                </c:pt>
                <c:pt idx="142">
                  <c:v>2231</c:v>
                </c:pt>
                <c:pt idx="143">
                  <c:v>2219</c:v>
                </c:pt>
                <c:pt idx="144">
                  <c:v>2203</c:v>
                </c:pt>
                <c:pt idx="145">
                  <c:v>2188</c:v>
                </c:pt>
                <c:pt idx="146">
                  <c:v>2176</c:v>
                </c:pt>
                <c:pt idx="147">
                  <c:v>2158</c:v>
                </c:pt>
                <c:pt idx="148">
                  <c:v>2142</c:v>
                </c:pt>
                <c:pt idx="149">
                  <c:v>2124</c:v>
                </c:pt>
                <c:pt idx="150">
                  <c:v>2106</c:v>
                </c:pt>
                <c:pt idx="151">
                  <c:v>2091</c:v>
                </c:pt>
                <c:pt idx="152">
                  <c:v>2076</c:v>
                </c:pt>
                <c:pt idx="153">
                  <c:v>2064</c:v>
                </c:pt>
                <c:pt idx="154">
                  <c:v>2053</c:v>
                </c:pt>
                <c:pt idx="155">
                  <c:v>2039</c:v>
                </c:pt>
                <c:pt idx="156">
                  <c:v>2024</c:v>
                </c:pt>
                <c:pt idx="157">
                  <c:v>2008</c:v>
                </c:pt>
                <c:pt idx="158">
                  <c:v>1997</c:v>
                </c:pt>
                <c:pt idx="159">
                  <c:v>1982</c:v>
                </c:pt>
                <c:pt idx="160">
                  <c:v>1965</c:v>
                </c:pt>
                <c:pt idx="161">
                  <c:v>1951</c:v>
                </c:pt>
                <c:pt idx="162">
                  <c:v>1936</c:v>
                </c:pt>
                <c:pt idx="163">
                  <c:v>1920</c:v>
                </c:pt>
                <c:pt idx="164">
                  <c:v>1907</c:v>
                </c:pt>
                <c:pt idx="165">
                  <c:v>1896</c:v>
                </c:pt>
                <c:pt idx="166">
                  <c:v>1878</c:v>
                </c:pt>
                <c:pt idx="167">
                  <c:v>1863</c:v>
                </c:pt>
                <c:pt idx="168">
                  <c:v>1848</c:v>
                </c:pt>
                <c:pt idx="169">
                  <c:v>1837</c:v>
                </c:pt>
                <c:pt idx="170">
                  <c:v>1825</c:v>
                </c:pt>
                <c:pt idx="171">
                  <c:v>1813</c:v>
                </c:pt>
                <c:pt idx="172">
                  <c:v>1799</c:v>
                </c:pt>
                <c:pt idx="173">
                  <c:v>1786</c:v>
                </c:pt>
                <c:pt idx="174">
                  <c:v>1771</c:v>
                </c:pt>
                <c:pt idx="175">
                  <c:v>1754</c:v>
                </c:pt>
                <c:pt idx="176">
                  <c:v>1741</c:v>
                </c:pt>
                <c:pt idx="177">
                  <c:v>1724</c:v>
                </c:pt>
                <c:pt idx="178">
                  <c:v>1710</c:v>
                </c:pt>
                <c:pt idx="179">
                  <c:v>1695</c:v>
                </c:pt>
                <c:pt idx="180">
                  <c:v>1679</c:v>
                </c:pt>
                <c:pt idx="181">
                  <c:v>1664</c:v>
                </c:pt>
                <c:pt idx="182">
                  <c:v>1649</c:v>
                </c:pt>
                <c:pt idx="183">
                  <c:v>1634</c:v>
                </c:pt>
                <c:pt idx="184">
                  <c:v>1615</c:v>
                </c:pt>
                <c:pt idx="185">
                  <c:v>1599</c:v>
                </c:pt>
                <c:pt idx="186">
                  <c:v>1576</c:v>
                </c:pt>
                <c:pt idx="187">
                  <c:v>1551</c:v>
                </c:pt>
                <c:pt idx="188">
                  <c:v>1532</c:v>
                </c:pt>
                <c:pt idx="189">
                  <c:v>1512</c:v>
                </c:pt>
                <c:pt idx="190">
                  <c:v>1495</c:v>
                </c:pt>
                <c:pt idx="191">
                  <c:v>1484</c:v>
                </c:pt>
                <c:pt idx="192">
                  <c:v>1472</c:v>
                </c:pt>
                <c:pt idx="193">
                  <c:v>1457</c:v>
                </c:pt>
                <c:pt idx="194">
                  <c:v>1448</c:v>
                </c:pt>
                <c:pt idx="195">
                  <c:v>1438</c:v>
                </c:pt>
                <c:pt idx="196">
                  <c:v>1431</c:v>
                </c:pt>
                <c:pt idx="197">
                  <c:v>1421</c:v>
                </c:pt>
                <c:pt idx="198">
                  <c:v>1410</c:v>
                </c:pt>
                <c:pt idx="199">
                  <c:v>1399</c:v>
                </c:pt>
                <c:pt idx="200">
                  <c:v>1389</c:v>
                </c:pt>
                <c:pt idx="201">
                  <c:v>1376</c:v>
                </c:pt>
                <c:pt idx="202">
                  <c:v>1365</c:v>
                </c:pt>
                <c:pt idx="203">
                  <c:v>1353</c:v>
                </c:pt>
                <c:pt idx="204">
                  <c:v>1344</c:v>
                </c:pt>
                <c:pt idx="205">
                  <c:v>1335</c:v>
                </c:pt>
                <c:pt idx="206">
                  <c:v>1325</c:v>
                </c:pt>
                <c:pt idx="207">
                  <c:v>1316</c:v>
                </c:pt>
                <c:pt idx="208">
                  <c:v>1305</c:v>
                </c:pt>
                <c:pt idx="209">
                  <c:v>1290</c:v>
                </c:pt>
                <c:pt idx="210">
                  <c:v>1279</c:v>
                </c:pt>
                <c:pt idx="211">
                  <c:v>1267</c:v>
                </c:pt>
                <c:pt idx="212">
                  <c:v>1256</c:v>
                </c:pt>
                <c:pt idx="213">
                  <c:v>1246</c:v>
                </c:pt>
                <c:pt idx="214">
                  <c:v>1228</c:v>
                </c:pt>
                <c:pt idx="215">
                  <c:v>1217</c:v>
                </c:pt>
                <c:pt idx="216">
                  <c:v>1206</c:v>
                </c:pt>
                <c:pt idx="217">
                  <c:v>1191</c:v>
                </c:pt>
                <c:pt idx="218">
                  <c:v>1179</c:v>
                </c:pt>
                <c:pt idx="219">
                  <c:v>1168</c:v>
                </c:pt>
                <c:pt idx="220">
                  <c:v>1159</c:v>
                </c:pt>
                <c:pt idx="221">
                  <c:v>1143</c:v>
                </c:pt>
                <c:pt idx="222">
                  <c:v>1124</c:v>
                </c:pt>
                <c:pt idx="223">
                  <c:v>1111</c:v>
                </c:pt>
                <c:pt idx="224">
                  <c:v>1096</c:v>
                </c:pt>
                <c:pt idx="225">
                  <c:v>1086</c:v>
                </c:pt>
                <c:pt idx="226">
                  <c:v>1074</c:v>
                </c:pt>
                <c:pt idx="227">
                  <c:v>1059</c:v>
                </c:pt>
                <c:pt idx="228">
                  <c:v>1052</c:v>
                </c:pt>
                <c:pt idx="229">
                  <c:v>1038</c:v>
                </c:pt>
                <c:pt idx="230">
                  <c:v>1026</c:v>
                </c:pt>
                <c:pt idx="231">
                  <c:v>1015</c:v>
                </c:pt>
                <c:pt idx="232">
                  <c:v>1007</c:v>
                </c:pt>
                <c:pt idx="233">
                  <c:v>993</c:v>
                </c:pt>
                <c:pt idx="234">
                  <c:v>977</c:v>
                </c:pt>
                <c:pt idx="235">
                  <c:v>965</c:v>
                </c:pt>
                <c:pt idx="236">
                  <c:v>953</c:v>
                </c:pt>
                <c:pt idx="237">
                  <c:v>943</c:v>
                </c:pt>
                <c:pt idx="238">
                  <c:v>930</c:v>
                </c:pt>
                <c:pt idx="239">
                  <c:v>913</c:v>
                </c:pt>
                <c:pt idx="240">
                  <c:v>900</c:v>
                </c:pt>
                <c:pt idx="241">
                  <c:v>890</c:v>
                </c:pt>
                <c:pt idx="242">
                  <c:v>880</c:v>
                </c:pt>
                <c:pt idx="243">
                  <c:v>867</c:v>
                </c:pt>
                <c:pt idx="244">
                  <c:v>860</c:v>
                </c:pt>
                <c:pt idx="245">
                  <c:v>852</c:v>
                </c:pt>
                <c:pt idx="246">
                  <c:v>841</c:v>
                </c:pt>
                <c:pt idx="247">
                  <c:v>835</c:v>
                </c:pt>
                <c:pt idx="248">
                  <c:v>829</c:v>
                </c:pt>
                <c:pt idx="249">
                  <c:v>821</c:v>
                </c:pt>
                <c:pt idx="250">
                  <c:v>816</c:v>
                </c:pt>
                <c:pt idx="251">
                  <c:v>810</c:v>
                </c:pt>
                <c:pt idx="252">
                  <c:v>808</c:v>
                </c:pt>
                <c:pt idx="253">
                  <c:v>804</c:v>
                </c:pt>
                <c:pt idx="254">
                  <c:v>799</c:v>
                </c:pt>
                <c:pt idx="255">
                  <c:v>795</c:v>
                </c:pt>
                <c:pt idx="256">
                  <c:v>788</c:v>
                </c:pt>
                <c:pt idx="257">
                  <c:v>782</c:v>
                </c:pt>
                <c:pt idx="258">
                  <c:v>777</c:v>
                </c:pt>
                <c:pt idx="259">
                  <c:v>770</c:v>
                </c:pt>
                <c:pt idx="260">
                  <c:v>767</c:v>
                </c:pt>
                <c:pt idx="261">
                  <c:v>765</c:v>
                </c:pt>
                <c:pt idx="262">
                  <c:v>761</c:v>
                </c:pt>
                <c:pt idx="263">
                  <c:v>758</c:v>
                </c:pt>
                <c:pt idx="264">
                  <c:v>753</c:v>
                </c:pt>
                <c:pt idx="265">
                  <c:v>749</c:v>
                </c:pt>
                <c:pt idx="266">
                  <c:v>744</c:v>
                </c:pt>
                <c:pt idx="267">
                  <c:v>736</c:v>
                </c:pt>
                <c:pt idx="268">
                  <c:v>731</c:v>
                </c:pt>
                <c:pt idx="269">
                  <c:v>726</c:v>
                </c:pt>
                <c:pt idx="270">
                  <c:v>717</c:v>
                </c:pt>
                <c:pt idx="271">
                  <c:v>711</c:v>
                </c:pt>
                <c:pt idx="272">
                  <c:v>703</c:v>
                </c:pt>
                <c:pt idx="273">
                  <c:v>693</c:v>
                </c:pt>
                <c:pt idx="274">
                  <c:v>683</c:v>
                </c:pt>
                <c:pt idx="275">
                  <c:v>674</c:v>
                </c:pt>
                <c:pt idx="276">
                  <c:v>669</c:v>
                </c:pt>
                <c:pt idx="277">
                  <c:v>663</c:v>
                </c:pt>
                <c:pt idx="278">
                  <c:v>656</c:v>
                </c:pt>
                <c:pt idx="279">
                  <c:v>649</c:v>
                </c:pt>
                <c:pt idx="280">
                  <c:v>644</c:v>
                </c:pt>
                <c:pt idx="281">
                  <c:v>639</c:v>
                </c:pt>
                <c:pt idx="282">
                  <c:v>634</c:v>
                </c:pt>
                <c:pt idx="283">
                  <c:v>630</c:v>
                </c:pt>
                <c:pt idx="284">
                  <c:v>626</c:v>
                </c:pt>
                <c:pt idx="285">
                  <c:v>621</c:v>
                </c:pt>
                <c:pt idx="286">
                  <c:v>619</c:v>
                </c:pt>
                <c:pt idx="287">
                  <c:v>614</c:v>
                </c:pt>
                <c:pt idx="288">
                  <c:v>613</c:v>
                </c:pt>
                <c:pt idx="289">
                  <c:v>611</c:v>
                </c:pt>
                <c:pt idx="290">
                  <c:v>606</c:v>
                </c:pt>
                <c:pt idx="291">
                  <c:v>601</c:v>
                </c:pt>
                <c:pt idx="292">
                  <c:v>599</c:v>
                </c:pt>
                <c:pt idx="293">
                  <c:v>597</c:v>
                </c:pt>
                <c:pt idx="294">
                  <c:v>593</c:v>
                </c:pt>
                <c:pt idx="295">
                  <c:v>590</c:v>
                </c:pt>
                <c:pt idx="296">
                  <c:v>587</c:v>
                </c:pt>
                <c:pt idx="297">
                  <c:v>581</c:v>
                </c:pt>
                <c:pt idx="298">
                  <c:v>579</c:v>
                </c:pt>
                <c:pt idx="299">
                  <c:v>575</c:v>
                </c:pt>
                <c:pt idx="300">
                  <c:v>567</c:v>
                </c:pt>
                <c:pt idx="301">
                  <c:v>560</c:v>
                </c:pt>
                <c:pt idx="302">
                  <c:v>554</c:v>
                </c:pt>
                <c:pt idx="303">
                  <c:v>551</c:v>
                </c:pt>
                <c:pt idx="304">
                  <c:v>546</c:v>
                </c:pt>
                <c:pt idx="305">
                  <c:v>542</c:v>
                </c:pt>
                <c:pt idx="306">
                  <c:v>541</c:v>
                </c:pt>
                <c:pt idx="307">
                  <c:v>536</c:v>
                </c:pt>
                <c:pt idx="308">
                  <c:v>532</c:v>
                </c:pt>
                <c:pt idx="309">
                  <c:v>527</c:v>
                </c:pt>
                <c:pt idx="310">
                  <c:v>523</c:v>
                </c:pt>
                <c:pt idx="311">
                  <c:v>520</c:v>
                </c:pt>
                <c:pt idx="312">
                  <c:v>518</c:v>
                </c:pt>
                <c:pt idx="313">
                  <c:v>515</c:v>
                </c:pt>
                <c:pt idx="314">
                  <c:v>512</c:v>
                </c:pt>
                <c:pt idx="315">
                  <c:v>508</c:v>
                </c:pt>
                <c:pt idx="316">
                  <c:v>504</c:v>
                </c:pt>
                <c:pt idx="317">
                  <c:v>503</c:v>
                </c:pt>
                <c:pt idx="318">
                  <c:v>500</c:v>
                </c:pt>
                <c:pt idx="319">
                  <c:v>495</c:v>
                </c:pt>
                <c:pt idx="320">
                  <c:v>493</c:v>
                </c:pt>
                <c:pt idx="321">
                  <c:v>489</c:v>
                </c:pt>
                <c:pt idx="322">
                  <c:v>488</c:v>
                </c:pt>
                <c:pt idx="323">
                  <c:v>485</c:v>
                </c:pt>
                <c:pt idx="324">
                  <c:v>479</c:v>
                </c:pt>
                <c:pt idx="325">
                  <c:v>474</c:v>
                </c:pt>
                <c:pt idx="326">
                  <c:v>471</c:v>
                </c:pt>
                <c:pt idx="327">
                  <c:v>467</c:v>
                </c:pt>
                <c:pt idx="328">
                  <c:v>462</c:v>
                </c:pt>
                <c:pt idx="329">
                  <c:v>458</c:v>
                </c:pt>
                <c:pt idx="330">
                  <c:v>455</c:v>
                </c:pt>
                <c:pt idx="331">
                  <c:v>450</c:v>
                </c:pt>
                <c:pt idx="332">
                  <c:v>446</c:v>
                </c:pt>
                <c:pt idx="333">
                  <c:v>442</c:v>
                </c:pt>
                <c:pt idx="334">
                  <c:v>438</c:v>
                </c:pt>
                <c:pt idx="335">
                  <c:v>436</c:v>
                </c:pt>
                <c:pt idx="336">
                  <c:v>431</c:v>
                </c:pt>
                <c:pt idx="337">
                  <c:v>429</c:v>
                </c:pt>
                <c:pt idx="338">
                  <c:v>423</c:v>
                </c:pt>
                <c:pt idx="339">
                  <c:v>418</c:v>
                </c:pt>
                <c:pt idx="340">
                  <c:v>409</c:v>
                </c:pt>
                <c:pt idx="341">
                  <c:v>405</c:v>
                </c:pt>
                <c:pt idx="342">
                  <c:v>399</c:v>
                </c:pt>
                <c:pt idx="343">
                  <c:v>391</c:v>
                </c:pt>
                <c:pt idx="344">
                  <c:v>387</c:v>
                </c:pt>
                <c:pt idx="345">
                  <c:v>382</c:v>
                </c:pt>
                <c:pt idx="346">
                  <c:v>373</c:v>
                </c:pt>
                <c:pt idx="347">
                  <c:v>366</c:v>
                </c:pt>
                <c:pt idx="348">
                  <c:v>359</c:v>
                </c:pt>
                <c:pt idx="349">
                  <c:v>348</c:v>
                </c:pt>
                <c:pt idx="350">
                  <c:v>340</c:v>
                </c:pt>
                <c:pt idx="351">
                  <c:v>333</c:v>
                </c:pt>
                <c:pt idx="352">
                  <c:v>326</c:v>
                </c:pt>
                <c:pt idx="353">
                  <c:v>320</c:v>
                </c:pt>
                <c:pt idx="354">
                  <c:v>310</c:v>
                </c:pt>
                <c:pt idx="355">
                  <c:v>297</c:v>
                </c:pt>
                <c:pt idx="356">
                  <c:v>287</c:v>
                </c:pt>
                <c:pt idx="357">
                  <c:v>277</c:v>
                </c:pt>
                <c:pt idx="358">
                  <c:v>267</c:v>
                </c:pt>
                <c:pt idx="359">
                  <c:v>259</c:v>
                </c:pt>
                <c:pt idx="360">
                  <c:v>250</c:v>
                </c:pt>
                <c:pt idx="361">
                  <c:v>240</c:v>
                </c:pt>
                <c:pt idx="362">
                  <c:v>230</c:v>
                </c:pt>
                <c:pt idx="363">
                  <c:v>219</c:v>
                </c:pt>
                <c:pt idx="364">
                  <c:v>209</c:v>
                </c:pt>
                <c:pt idx="365">
                  <c:v>201</c:v>
                </c:pt>
                <c:pt idx="366">
                  <c:v>190</c:v>
                </c:pt>
                <c:pt idx="367">
                  <c:v>180</c:v>
                </c:pt>
                <c:pt idx="368">
                  <c:v>168</c:v>
                </c:pt>
                <c:pt idx="369">
                  <c:v>159</c:v>
                </c:pt>
                <c:pt idx="370">
                  <c:v>147</c:v>
                </c:pt>
                <c:pt idx="371">
                  <c:v>136</c:v>
                </c:pt>
                <c:pt idx="372">
                  <c:v>125</c:v>
                </c:pt>
                <c:pt idx="373">
                  <c:v>115</c:v>
                </c:pt>
                <c:pt idx="374">
                  <c:v>105</c:v>
                </c:pt>
                <c:pt idx="375">
                  <c:v>95</c:v>
                </c:pt>
                <c:pt idx="376">
                  <c:v>85</c:v>
                </c:pt>
                <c:pt idx="377">
                  <c:v>74</c:v>
                </c:pt>
                <c:pt idx="378">
                  <c:v>68</c:v>
                </c:pt>
                <c:pt idx="379">
                  <c:v>57</c:v>
                </c:pt>
                <c:pt idx="380">
                  <c:v>49</c:v>
                </c:pt>
                <c:pt idx="381">
                  <c:v>41</c:v>
                </c:pt>
                <c:pt idx="382">
                  <c:v>34</c:v>
                </c:pt>
                <c:pt idx="383">
                  <c:v>26</c:v>
                </c:pt>
                <c:pt idx="384">
                  <c:v>20</c:v>
                </c:pt>
                <c:pt idx="385">
                  <c:v>13</c:v>
                </c:pt>
                <c:pt idx="386">
                  <c:v>4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F0-48B2-B384-3F2BDF099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756544"/>
        <c:axId val="982447088"/>
      </c:scatterChart>
      <c:valAx>
        <c:axId val="171075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447088"/>
        <c:crosses val="autoZero"/>
        <c:crossBetween val="midCat"/>
      </c:valAx>
      <c:valAx>
        <c:axId val="98244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756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 Unguarded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'3600smallBarricadeTest1'!$A$2:$A$577</c:f>
              <c:numCache>
                <c:formatCode>General</c:formatCode>
                <c:ptCount val="576"/>
                <c:pt idx="0">
                  <c:v>1.2461120000000001</c:v>
                </c:pt>
                <c:pt idx="1">
                  <c:v>2.3123100000000001</c:v>
                </c:pt>
                <c:pt idx="2">
                  <c:v>3.382349</c:v>
                </c:pt>
                <c:pt idx="3">
                  <c:v>4.3880970000000001</c:v>
                </c:pt>
                <c:pt idx="4">
                  <c:v>5.3897539999999999</c:v>
                </c:pt>
                <c:pt idx="5">
                  <c:v>6.4429879999999997</c:v>
                </c:pt>
                <c:pt idx="6">
                  <c:v>7.5266590000000004</c:v>
                </c:pt>
                <c:pt idx="7">
                  <c:v>8.5954879999999996</c:v>
                </c:pt>
                <c:pt idx="8">
                  <c:v>9.6197370000000006</c:v>
                </c:pt>
                <c:pt idx="9">
                  <c:v>10.625859999999999</c:v>
                </c:pt>
                <c:pt idx="10">
                  <c:v>11.630089999999999</c:v>
                </c:pt>
                <c:pt idx="11">
                  <c:v>12.68219</c:v>
                </c:pt>
                <c:pt idx="12">
                  <c:v>13.760439999999999</c:v>
                </c:pt>
                <c:pt idx="13">
                  <c:v>14.77669</c:v>
                </c:pt>
                <c:pt idx="14">
                  <c:v>15.834</c:v>
                </c:pt>
                <c:pt idx="15">
                  <c:v>16.901140000000002</c:v>
                </c:pt>
                <c:pt idx="16">
                  <c:v>17.959</c:v>
                </c:pt>
                <c:pt idx="17">
                  <c:v>18.999829999999999</c:v>
                </c:pt>
                <c:pt idx="18">
                  <c:v>20.071300000000001</c:v>
                </c:pt>
                <c:pt idx="19">
                  <c:v>21.150880000000001</c:v>
                </c:pt>
                <c:pt idx="20">
                  <c:v>22.268360000000001</c:v>
                </c:pt>
                <c:pt idx="21">
                  <c:v>23.385449999999999</c:v>
                </c:pt>
                <c:pt idx="22">
                  <c:v>24.456679999999999</c:v>
                </c:pt>
                <c:pt idx="23">
                  <c:v>25.4831</c:v>
                </c:pt>
                <c:pt idx="24">
                  <c:v>26.499389999999998</c:v>
                </c:pt>
                <c:pt idx="25">
                  <c:v>27.53453</c:v>
                </c:pt>
                <c:pt idx="26">
                  <c:v>28.59074</c:v>
                </c:pt>
                <c:pt idx="27">
                  <c:v>29.616009999999999</c:v>
                </c:pt>
                <c:pt idx="28">
                  <c:v>30.689499999999999</c:v>
                </c:pt>
                <c:pt idx="29">
                  <c:v>31.784690000000001</c:v>
                </c:pt>
                <c:pt idx="30">
                  <c:v>32.849679999999999</c:v>
                </c:pt>
                <c:pt idx="31">
                  <c:v>33.931690000000003</c:v>
                </c:pt>
                <c:pt idx="32">
                  <c:v>35.025109999999998</c:v>
                </c:pt>
                <c:pt idx="33">
                  <c:v>36.030909999999999</c:v>
                </c:pt>
                <c:pt idx="34">
                  <c:v>37.16648</c:v>
                </c:pt>
                <c:pt idx="35">
                  <c:v>38.322679999999998</c:v>
                </c:pt>
                <c:pt idx="36">
                  <c:v>39.324620000000003</c:v>
                </c:pt>
                <c:pt idx="37">
                  <c:v>40.430819999999997</c:v>
                </c:pt>
                <c:pt idx="38">
                  <c:v>41.498199999999997</c:v>
                </c:pt>
                <c:pt idx="39">
                  <c:v>42.580719999999999</c:v>
                </c:pt>
                <c:pt idx="40">
                  <c:v>43.710039999999999</c:v>
                </c:pt>
                <c:pt idx="41">
                  <c:v>44.787559999999999</c:v>
                </c:pt>
                <c:pt idx="42">
                  <c:v>45.937130000000003</c:v>
                </c:pt>
                <c:pt idx="43">
                  <c:v>46.95731</c:v>
                </c:pt>
                <c:pt idx="44">
                  <c:v>48.012329999999999</c:v>
                </c:pt>
                <c:pt idx="45">
                  <c:v>49.060299999999998</c:v>
                </c:pt>
                <c:pt idx="46">
                  <c:v>50.111449999999998</c:v>
                </c:pt>
                <c:pt idx="47">
                  <c:v>51.139899999999997</c:v>
                </c:pt>
                <c:pt idx="48">
                  <c:v>52.197150000000001</c:v>
                </c:pt>
                <c:pt idx="49">
                  <c:v>53.271090000000001</c:v>
                </c:pt>
                <c:pt idx="50">
                  <c:v>54.36103</c:v>
                </c:pt>
                <c:pt idx="51">
                  <c:v>55.458410000000001</c:v>
                </c:pt>
                <c:pt idx="52">
                  <c:v>56.496780000000001</c:v>
                </c:pt>
                <c:pt idx="53">
                  <c:v>57.599939999999997</c:v>
                </c:pt>
                <c:pt idx="54">
                  <c:v>58.618160000000003</c:v>
                </c:pt>
                <c:pt idx="55">
                  <c:v>59.724930000000001</c:v>
                </c:pt>
                <c:pt idx="56">
                  <c:v>60.835030000000003</c:v>
                </c:pt>
                <c:pt idx="57">
                  <c:v>61.985720000000001</c:v>
                </c:pt>
                <c:pt idx="58">
                  <c:v>63.096080000000001</c:v>
                </c:pt>
                <c:pt idx="59">
                  <c:v>64.143169999999998</c:v>
                </c:pt>
                <c:pt idx="60">
                  <c:v>65.306690000000003</c:v>
                </c:pt>
                <c:pt idx="61">
                  <c:v>66.493970000000004</c:v>
                </c:pt>
                <c:pt idx="62">
                  <c:v>67.62791</c:v>
                </c:pt>
                <c:pt idx="63">
                  <c:v>68.710229999999996</c:v>
                </c:pt>
                <c:pt idx="64">
                  <c:v>69.856579999999994</c:v>
                </c:pt>
                <c:pt idx="65">
                  <c:v>70.960120000000003</c:v>
                </c:pt>
                <c:pt idx="66">
                  <c:v>71.990610000000004</c:v>
                </c:pt>
                <c:pt idx="67">
                  <c:v>72.994330000000005</c:v>
                </c:pt>
                <c:pt idx="68">
                  <c:v>74.114909999999995</c:v>
                </c:pt>
                <c:pt idx="69">
                  <c:v>75.227249999999998</c:v>
                </c:pt>
                <c:pt idx="70">
                  <c:v>76.243799999999993</c:v>
                </c:pt>
                <c:pt idx="71">
                  <c:v>77.333240000000004</c:v>
                </c:pt>
                <c:pt idx="72">
                  <c:v>78.40813</c:v>
                </c:pt>
                <c:pt idx="73">
                  <c:v>79.504980000000003</c:v>
                </c:pt>
                <c:pt idx="74">
                  <c:v>80.633660000000006</c:v>
                </c:pt>
                <c:pt idx="75">
                  <c:v>81.748090000000005</c:v>
                </c:pt>
                <c:pt idx="76">
                  <c:v>82.77225</c:v>
                </c:pt>
                <c:pt idx="77">
                  <c:v>83.81268</c:v>
                </c:pt>
                <c:pt idx="78">
                  <c:v>84.866550000000004</c:v>
                </c:pt>
                <c:pt idx="79">
                  <c:v>85.952129999999997</c:v>
                </c:pt>
                <c:pt idx="80">
                  <c:v>86.979900000000001</c:v>
                </c:pt>
                <c:pt idx="81">
                  <c:v>88.122910000000005</c:v>
                </c:pt>
                <c:pt idx="82">
                  <c:v>89.139939999999996</c:v>
                </c:pt>
                <c:pt idx="83">
                  <c:v>90.23845</c:v>
                </c:pt>
                <c:pt idx="84">
                  <c:v>91.240620000000007</c:v>
                </c:pt>
                <c:pt idx="85">
                  <c:v>92.266440000000003</c:v>
                </c:pt>
                <c:pt idx="86">
                  <c:v>93.284580000000005</c:v>
                </c:pt>
                <c:pt idx="87">
                  <c:v>94.358029999999999</c:v>
                </c:pt>
                <c:pt idx="88">
                  <c:v>95.481859999999998</c:v>
                </c:pt>
                <c:pt idx="89">
                  <c:v>96.512889999999999</c:v>
                </c:pt>
                <c:pt idx="90">
                  <c:v>97.611270000000005</c:v>
                </c:pt>
                <c:pt idx="91">
                  <c:v>98.619929999999997</c:v>
                </c:pt>
                <c:pt idx="92">
                  <c:v>99.709590000000006</c:v>
                </c:pt>
                <c:pt idx="93">
                  <c:v>100.79349999999999</c:v>
                </c:pt>
                <c:pt idx="94">
                  <c:v>101.84569999999999</c:v>
                </c:pt>
                <c:pt idx="95">
                  <c:v>102.9144</c:v>
                </c:pt>
                <c:pt idx="96">
                  <c:v>103.9512</c:v>
                </c:pt>
                <c:pt idx="97">
                  <c:v>105.0716</c:v>
                </c:pt>
                <c:pt idx="98">
                  <c:v>106.2496</c:v>
                </c:pt>
                <c:pt idx="99">
                  <c:v>107.35120000000001</c:v>
                </c:pt>
                <c:pt idx="100">
                  <c:v>108.36660000000001</c:v>
                </c:pt>
                <c:pt idx="101">
                  <c:v>109.4644</c:v>
                </c:pt>
                <c:pt idx="102">
                  <c:v>110.6142</c:v>
                </c:pt>
                <c:pt idx="103">
                  <c:v>111.7903</c:v>
                </c:pt>
                <c:pt idx="104">
                  <c:v>112.91630000000001</c:v>
                </c:pt>
                <c:pt idx="105">
                  <c:v>113.9906</c:v>
                </c:pt>
                <c:pt idx="106">
                  <c:v>115.0621</c:v>
                </c:pt>
                <c:pt idx="107">
                  <c:v>116.15940000000001</c:v>
                </c:pt>
                <c:pt idx="108">
                  <c:v>117.1814</c:v>
                </c:pt>
                <c:pt idx="109">
                  <c:v>118.2252</c:v>
                </c:pt>
                <c:pt idx="110">
                  <c:v>119.24509999999999</c:v>
                </c:pt>
                <c:pt idx="111">
                  <c:v>120.2578</c:v>
                </c:pt>
                <c:pt idx="112">
                  <c:v>121.2868</c:v>
                </c:pt>
                <c:pt idx="113">
                  <c:v>122.4046</c:v>
                </c:pt>
                <c:pt idx="114">
                  <c:v>123.4667</c:v>
                </c:pt>
                <c:pt idx="115">
                  <c:v>124.5245</c:v>
                </c:pt>
                <c:pt idx="116">
                  <c:v>125.5988</c:v>
                </c:pt>
                <c:pt idx="117">
                  <c:v>126.6709</c:v>
                </c:pt>
                <c:pt idx="118">
                  <c:v>127.70050000000001</c:v>
                </c:pt>
                <c:pt idx="119">
                  <c:v>128.7715</c:v>
                </c:pt>
                <c:pt idx="120">
                  <c:v>129.8227</c:v>
                </c:pt>
                <c:pt idx="121">
                  <c:v>130.8314</c:v>
                </c:pt>
                <c:pt idx="122">
                  <c:v>131.83629999999999</c:v>
                </c:pt>
                <c:pt idx="123">
                  <c:v>132.83670000000001</c:v>
                </c:pt>
                <c:pt idx="124">
                  <c:v>133.8391</c:v>
                </c:pt>
                <c:pt idx="125">
                  <c:v>134.88749999999999</c:v>
                </c:pt>
                <c:pt idx="126">
                  <c:v>135.9066</c:v>
                </c:pt>
                <c:pt idx="127">
                  <c:v>136.98519999999999</c:v>
                </c:pt>
                <c:pt idx="128">
                  <c:v>138.0078</c:v>
                </c:pt>
                <c:pt idx="129">
                  <c:v>139.0591</c:v>
                </c:pt>
                <c:pt idx="130">
                  <c:v>140.14340000000001</c:v>
                </c:pt>
                <c:pt idx="131">
                  <c:v>141.16929999999999</c:v>
                </c:pt>
                <c:pt idx="132">
                  <c:v>142.26560000000001</c:v>
                </c:pt>
                <c:pt idx="133">
                  <c:v>143.34559999999999</c:v>
                </c:pt>
                <c:pt idx="134">
                  <c:v>144.3844</c:v>
                </c:pt>
                <c:pt idx="135">
                  <c:v>145.40819999999999</c:v>
                </c:pt>
                <c:pt idx="136">
                  <c:v>146.48679999999999</c:v>
                </c:pt>
                <c:pt idx="137">
                  <c:v>147.57329999999999</c:v>
                </c:pt>
                <c:pt idx="138">
                  <c:v>148.5924</c:v>
                </c:pt>
                <c:pt idx="139">
                  <c:v>149.6883</c:v>
                </c:pt>
                <c:pt idx="140">
                  <c:v>150.7139</c:v>
                </c:pt>
                <c:pt idx="141">
                  <c:v>151.71850000000001</c:v>
                </c:pt>
                <c:pt idx="142">
                  <c:v>152.7354</c:v>
                </c:pt>
                <c:pt idx="143">
                  <c:v>153.80940000000001</c:v>
                </c:pt>
                <c:pt idx="144">
                  <c:v>154.84710000000001</c:v>
                </c:pt>
                <c:pt idx="145">
                  <c:v>155.86670000000001</c:v>
                </c:pt>
                <c:pt idx="146">
                  <c:v>156.90379999999999</c:v>
                </c:pt>
                <c:pt idx="147">
                  <c:v>157.9639</c:v>
                </c:pt>
                <c:pt idx="148">
                  <c:v>158.98060000000001</c:v>
                </c:pt>
                <c:pt idx="149">
                  <c:v>160.0462</c:v>
                </c:pt>
                <c:pt idx="150">
                  <c:v>161.0487</c:v>
                </c:pt>
                <c:pt idx="151">
                  <c:v>162.09110000000001</c:v>
                </c:pt>
                <c:pt idx="152">
                  <c:v>163.19990000000001</c:v>
                </c:pt>
                <c:pt idx="153">
                  <c:v>164.26570000000001</c:v>
                </c:pt>
                <c:pt idx="154">
                  <c:v>165.26990000000001</c:v>
                </c:pt>
                <c:pt idx="155">
                  <c:v>166.32910000000001</c:v>
                </c:pt>
                <c:pt idx="156">
                  <c:v>167.35550000000001</c:v>
                </c:pt>
                <c:pt idx="157">
                  <c:v>168.3622</c:v>
                </c:pt>
                <c:pt idx="158">
                  <c:v>169.44669999999999</c:v>
                </c:pt>
                <c:pt idx="159">
                  <c:v>170.46539999999999</c:v>
                </c:pt>
                <c:pt idx="160">
                  <c:v>171.51840000000001</c:v>
                </c:pt>
                <c:pt idx="161">
                  <c:v>172.57409999999999</c:v>
                </c:pt>
                <c:pt idx="162">
                  <c:v>173.60599999999999</c:v>
                </c:pt>
                <c:pt idx="163">
                  <c:v>174.64570000000001</c:v>
                </c:pt>
                <c:pt idx="164">
                  <c:v>175.64779999999999</c:v>
                </c:pt>
                <c:pt idx="165">
                  <c:v>176.71719999999999</c:v>
                </c:pt>
                <c:pt idx="166">
                  <c:v>177.81829999999999</c:v>
                </c:pt>
                <c:pt idx="167">
                  <c:v>178.87010000000001</c:v>
                </c:pt>
                <c:pt idx="168">
                  <c:v>179.87180000000001</c:v>
                </c:pt>
                <c:pt idx="169">
                  <c:v>180.89599999999999</c:v>
                </c:pt>
                <c:pt idx="170">
                  <c:v>181.90020000000001</c:v>
                </c:pt>
                <c:pt idx="171">
                  <c:v>182.96860000000001</c:v>
                </c:pt>
                <c:pt idx="172">
                  <c:v>184.04150000000001</c:v>
                </c:pt>
                <c:pt idx="173">
                  <c:v>185.1061</c:v>
                </c:pt>
                <c:pt idx="174">
                  <c:v>186.3623</c:v>
                </c:pt>
                <c:pt idx="175">
                  <c:v>187.54820000000001</c:v>
                </c:pt>
                <c:pt idx="176">
                  <c:v>188.5889</c:v>
                </c:pt>
                <c:pt idx="177">
                  <c:v>189.92230000000001</c:v>
                </c:pt>
                <c:pt idx="178">
                  <c:v>191.2396</c:v>
                </c:pt>
                <c:pt idx="179">
                  <c:v>192.3416</c:v>
                </c:pt>
                <c:pt idx="180">
                  <c:v>193.46680000000001</c:v>
                </c:pt>
                <c:pt idx="181">
                  <c:v>194.55449999999999</c:v>
                </c:pt>
                <c:pt idx="182">
                  <c:v>195.6276</c:v>
                </c:pt>
                <c:pt idx="183">
                  <c:v>196.7209</c:v>
                </c:pt>
                <c:pt idx="184">
                  <c:v>197.8168</c:v>
                </c:pt>
                <c:pt idx="185">
                  <c:v>198.8432</c:v>
                </c:pt>
                <c:pt idx="186">
                  <c:v>199.8458</c:v>
                </c:pt>
                <c:pt idx="187">
                  <c:v>200.9091</c:v>
                </c:pt>
                <c:pt idx="188">
                  <c:v>201.96610000000001</c:v>
                </c:pt>
                <c:pt idx="189">
                  <c:v>203.0197</c:v>
                </c:pt>
                <c:pt idx="190">
                  <c:v>204.03039999999999</c:v>
                </c:pt>
                <c:pt idx="191">
                  <c:v>205.1088</c:v>
                </c:pt>
                <c:pt idx="192">
                  <c:v>206.1337</c:v>
                </c:pt>
                <c:pt idx="193">
                  <c:v>207.2465</c:v>
                </c:pt>
                <c:pt idx="194">
                  <c:v>208.32740000000001</c:v>
                </c:pt>
                <c:pt idx="195">
                  <c:v>209.33160000000001</c:v>
                </c:pt>
                <c:pt idx="196">
                  <c:v>210.36709999999999</c:v>
                </c:pt>
                <c:pt idx="197">
                  <c:v>211.47489999999999</c:v>
                </c:pt>
                <c:pt idx="198">
                  <c:v>212.56450000000001</c:v>
                </c:pt>
                <c:pt idx="199">
                  <c:v>213.61170000000001</c:v>
                </c:pt>
                <c:pt idx="200">
                  <c:v>214.67679999999999</c:v>
                </c:pt>
                <c:pt idx="201">
                  <c:v>215.69919999999999</c:v>
                </c:pt>
                <c:pt idx="202">
                  <c:v>216.73070000000001</c:v>
                </c:pt>
                <c:pt idx="203">
                  <c:v>217.74170000000001</c:v>
                </c:pt>
                <c:pt idx="204">
                  <c:v>218.75280000000001</c:v>
                </c:pt>
                <c:pt idx="205">
                  <c:v>219.76499999999999</c:v>
                </c:pt>
                <c:pt idx="206">
                  <c:v>220.76779999999999</c:v>
                </c:pt>
                <c:pt idx="207">
                  <c:v>221.82669999999999</c:v>
                </c:pt>
                <c:pt idx="208">
                  <c:v>222.82839999999999</c:v>
                </c:pt>
                <c:pt idx="209">
                  <c:v>223.90100000000001</c:v>
                </c:pt>
                <c:pt idx="210">
                  <c:v>224.99160000000001</c:v>
                </c:pt>
                <c:pt idx="211">
                  <c:v>225.99760000000001</c:v>
                </c:pt>
                <c:pt idx="212">
                  <c:v>227.0745</c:v>
                </c:pt>
                <c:pt idx="213">
                  <c:v>228.1112</c:v>
                </c:pt>
                <c:pt idx="214">
                  <c:v>229.18639999999999</c:v>
                </c:pt>
                <c:pt idx="215">
                  <c:v>230.21719999999999</c:v>
                </c:pt>
                <c:pt idx="216">
                  <c:v>231.2174</c:v>
                </c:pt>
                <c:pt idx="217">
                  <c:v>232.23</c:v>
                </c:pt>
                <c:pt idx="218">
                  <c:v>233.27760000000001</c:v>
                </c:pt>
                <c:pt idx="219">
                  <c:v>234.28219999999999</c:v>
                </c:pt>
                <c:pt idx="220">
                  <c:v>235.28479999999999</c:v>
                </c:pt>
                <c:pt idx="221">
                  <c:v>236.3194</c:v>
                </c:pt>
                <c:pt idx="222">
                  <c:v>237.33279999999999</c:v>
                </c:pt>
                <c:pt idx="223">
                  <c:v>238.3777</c:v>
                </c:pt>
                <c:pt idx="224">
                  <c:v>239.44839999999999</c:v>
                </c:pt>
                <c:pt idx="225">
                  <c:v>240.47040000000001</c:v>
                </c:pt>
                <c:pt idx="226">
                  <c:v>241.56469999999999</c:v>
                </c:pt>
                <c:pt idx="227">
                  <c:v>242.62530000000001</c:v>
                </c:pt>
                <c:pt idx="228">
                  <c:v>243.64670000000001</c:v>
                </c:pt>
                <c:pt idx="229">
                  <c:v>244.702</c:v>
                </c:pt>
                <c:pt idx="230">
                  <c:v>245.75829999999999</c:v>
                </c:pt>
                <c:pt idx="231">
                  <c:v>246.7946</c:v>
                </c:pt>
                <c:pt idx="232">
                  <c:v>247.8004</c:v>
                </c:pt>
                <c:pt idx="233">
                  <c:v>248.83709999999999</c:v>
                </c:pt>
                <c:pt idx="234">
                  <c:v>249.86969999999999</c:v>
                </c:pt>
                <c:pt idx="235">
                  <c:v>250.9135</c:v>
                </c:pt>
                <c:pt idx="236">
                  <c:v>251.91659999999999</c:v>
                </c:pt>
                <c:pt idx="237">
                  <c:v>252.96619999999999</c:v>
                </c:pt>
                <c:pt idx="238">
                  <c:v>254.02950000000001</c:v>
                </c:pt>
                <c:pt idx="239">
                  <c:v>255.0624</c:v>
                </c:pt>
                <c:pt idx="240">
                  <c:v>256.09210000000002</c:v>
                </c:pt>
                <c:pt idx="241">
                  <c:v>257.14359999999999</c:v>
                </c:pt>
                <c:pt idx="242">
                  <c:v>258.16180000000003</c:v>
                </c:pt>
                <c:pt idx="243">
                  <c:v>259.20260000000002</c:v>
                </c:pt>
                <c:pt idx="244">
                  <c:v>260.22629999999998</c:v>
                </c:pt>
                <c:pt idx="245">
                  <c:v>261.23099999999999</c:v>
                </c:pt>
                <c:pt idx="246">
                  <c:v>262.25790000000001</c:v>
                </c:pt>
                <c:pt idx="247">
                  <c:v>263.31819999999999</c:v>
                </c:pt>
                <c:pt idx="248">
                  <c:v>264.3639</c:v>
                </c:pt>
                <c:pt idx="249">
                  <c:v>265.37180000000001</c:v>
                </c:pt>
                <c:pt idx="250">
                  <c:v>266.39030000000002</c:v>
                </c:pt>
                <c:pt idx="251">
                  <c:v>267.39120000000003</c:v>
                </c:pt>
                <c:pt idx="252">
                  <c:v>268.4212</c:v>
                </c:pt>
                <c:pt idx="253">
                  <c:v>269.51870000000002</c:v>
                </c:pt>
                <c:pt idx="254">
                  <c:v>270.58330000000001</c:v>
                </c:pt>
                <c:pt idx="255">
                  <c:v>271.60059999999999</c:v>
                </c:pt>
                <c:pt idx="256">
                  <c:v>272.6601</c:v>
                </c:pt>
                <c:pt idx="257">
                  <c:v>273.6807</c:v>
                </c:pt>
                <c:pt idx="258">
                  <c:v>274.71589999999998</c:v>
                </c:pt>
                <c:pt idx="259">
                  <c:v>275.74220000000003</c:v>
                </c:pt>
                <c:pt idx="260">
                  <c:v>276.78969999999998</c:v>
                </c:pt>
                <c:pt idx="261">
                  <c:v>277.84160000000003</c:v>
                </c:pt>
                <c:pt idx="262">
                  <c:v>278.90390000000002</c:v>
                </c:pt>
                <c:pt idx="263">
                  <c:v>279.9676</c:v>
                </c:pt>
                <c:pt idx="264">
                  <c:v>280.9717</c:v>
                </c:pt>
                <c:pt idx="265">
                  <c:v>282.02289999999999</c:v>
                </c:pt>
                <c:pt idx="266">
                  <c:v>283.07479999999998</c:v>
                </c:pt>
                <c:pt idx="267">
                  <c:v>284.09289999999999</c:v>
                </c:pt>
                <c:pt idx="268">
                  <c:v>285.09519999999998</c:v>
                </c:pt>
                <c:pt idx="269">
                  <c:v>286.11349999999999</c:v>
                </c:pt>
                <c:pt idx="270">
                  <c:v>287.15800000000002</c:v>
                </c:pt>
                <c:pt idx="271">
                  <c:v>288.1909</c:v>
                </c:pt>
                <c:pt idx="272">
                  <c:v>289.20710000000003</c:v>
                </c:pt>
                <c:pt idx="273">
                  <c:v>290.25349999999997</c:v>
                </c:pt>
                <c:pt idx="274">
                  <c:v>291.28309999999999</c:v>
                </c:pt>
                <c:pt idx="275">
                  <c:v>292.29759999999999</c:v>
                </c:pt>
                <c:pt idx="276">
                  <c:v>293.33260000000001</c:v>
                </c:pt>
                <c:pt idx="277">
                  <c:v>294.36329999999998</c:v>
                </c:pt>
                <c:pt idx="278">
                  <c:v>295.38290000000001</c:v>
                </c:pt>
                <c:pt idx="279">
                  <c:v>296.38749999999999</c:v>
                </c:pt>
                <c:pt idx="280">
                  <c:v>297.40820000000002</c:v>
                </c:pt>
                <c:pt idx="281">
                  <c:v>298.40949999999998</c:v>
                </c:pt>
                <c:pt idx="282">
                  <c:v>299.44549999999998</c:v>
                </c:pt>
                <c:pt idx="283">
                  <c:v>300.46550000000002</c:v>
                </c:pt>
                <c:pt idx="284">
                  <c:v>301.47519999999997</c:v>
                </c:pt>
                <c:pt idx="285">
                  <c:v>302.53440000000001</c:v>
                </c:pt>
                <c:pt idx="286">
                  <c:v>303.5675</c:v>
                </c:pt>
                <c:pt idx="287">
                  <c:v>304.59870000000001</c:v>
                </c:pt>
                <c:pt idx="288">
                  <c:v>305.62540000000001</c:v>
                </c:pt>
                <c:pt idx="289">
                  <c:v>306.65179999999998</c:v>
                </c:pt>
                <c:pt idx="290">
                  <c:v>307.69709999999998</c:v>
                </c:pt>
                <c:pt idx="291">
                  <c:v>308.71530000000001</c:v>
                </c:pt>
                <c:pt idx="292">
                  <c:v>309.76080000000002</c:v>
                </c:pt>
                <c:pt idx="293">
                  <c:v>310.78519999999997</c:v>
                </c:pt>
                <c:pt idx="294">
                  <c:v>311.83120000000002</c:v>
                </c:pt>
                <c:pt idx="295">
                  <c:v>312.86810000000003</c:v>
                </c:pt>
                <c:pt idx="296">
                  <c:v>313.87790000000001</c:v>
                </c:pt>
                <c:pt idx="297">
                  <c:v>314.92529999999999</c:v>
                </c:pt>
                <c:pt idx="298">
                  <c:v>315.92880000000002</c:v>
                </c:pt>
                <c:pt idx="299">
                  <c:v>316.94529999999997</c:v>
                </c:pt>
                <c:pt idx="300">
                  <c:v>317.97609999999997</c:v>
                </c:pt>
                <c:pt idx="301">
                  <c:v>318.98610000000002</c:v>
                </c:pt>
                <c:pt idx="302">
                  <c:v>319.9873</c:v>
                </c:pt>
                <c:pt idx="303">
                  <c:v>320.9905</c:v>
                </c:pt>
                <c:pt idx="304">
                  <c:v>322.00459999999998</c:v>
                </c:pt>
                <c:pt idx="305">
                  <c:v>323.04129999999998</c:v>
                </c:pt>
                <c:pt idx="306">
                  <c:v>324.09300000000002</c:v>
                </c:pt>
                <c:pt idx="307">
                  <c:v>325.13150000000002</c:v>
                </c:pt>
                <c:pt idx="308">
                  <c:v>326.166</c:v>
                </c:pt>
                <c:pt idx="309">
                  <c:v>327.16820000000001</c:v>
                </c:pt>
                <c:pt idx="310">
                  <c:v>328.22570000000002</c:v>
                </c:pt>
                <c:pt idx="311">
                  <c:v>329.24900000000002</c:v>
                </c:pt>
                <c:pt idx="312">
                  <c:v>330.2595</c:v>
                </c:pt>
                <c:pt idx="313">
                  <c:v>331.30829999999997</c:v>
                </c:pt>
                <c:pt idx="314">
                  <c:v>332.3537</c:v>
                </c:pt>
                <c:pt idx="315">
                  <c:v>333.35890000000001</c:v>
                </c:pt>
                <c:pt idx="316">
                  <c:v>334.37040000000002</c:v>
                </c:pt>
                <c:pt idx="317">
                  <c:v>335.40379999999999</c:v>
                </c:pt>
                <c:pt idx="318">
                  <c:v>336.4194</c:v>
                </c:pt>
                <c:pt idx="319">
                  <c:v>337.4665</c:v>
                </c:pt>
                <c:pt idx="320">
                  <c:v>338.50599999999997</c:v>
                </c:pt>
                <c:pt idx="321">
                  <c:v>339.50869999999998</c:v>
                </c:pt>
                <c:pt idx="322">
                  <c:v>340.55540000000002</c:v>
                </c:pt>
                <c:pt idx="323">
                  <c:v>341.5849</c:v>
                </c:pt>
                <c:pt idx="324">
                  <c:v>342.63170000000002</c:v>
                </c:pt>
                <c:pt idx="325">
                  <c:v>343.68049999999999</c:v>
                </c:pt>
                <c:pt idx="326">
                  <c:v>344.69330000000002</c:v>
                </c:pt>
                <c:pt idx="327">
                  <c:v>345.72640000000001</c:v>
                </c:pt>
                <c:pt idx="328">
                  <c:v>346.75720000000001</c:v>
                </c:pt>
                <c:pt idx="329">
                  <c:v>347.77260000000001</c:v>
                </c:pt>
                <c:pt idx="330">
                  <c:v>348.80680000000001</c:v>
                </c:pt>
                <c:pt idx="331">
                  <c:v>349.84100000000001</c:v>
                </c:pt>
                <c:pt idx="332">
                  <c:v>350.87310000000002</c:v>
                </c:pt>
                <c:pt idx="333">
                  <c:v>351.87900000000002</c:v>
                </c:pt>
                <c:pt idx="334">
                  <c:v>352.91199999999998</c:v>
                </c:pt>
                <c:pt idx="335">
                  <c:v>353.93540000000002</c:v>
                </c:pt>
                <c:pt idx="336">
                  <c:v>354.93669999999997</c:v>
                </c:pt>
                <c:pt idx="337">
                  <c:v>355.97379999999998</c:v>
                </c:pt>
                <c:pt idx="338">
                  <c:v>357.00510000000003</c:v>
                </c:pt>
                <c:pt idx="339">
                  <c:v>358.0068</c:v>
                </c:pt>
                <c:pt idx="340">
                  <c:v>359.04860000000002</c:v>
                </c:pt>
                <c:pt idx="341">
                  <c:v>360.0856</c:v>
                </c:pt>
                <c:pt idx="342">
                  <c:v>361.11099999999999</c:v>
                </c:pt>
                <c:pt idx="343">
                  <c:v>362.1112</c:v>
                </c:pt>
                <c:pt idx="344">
                  <c:v>363.17649999999998</c:v>
                </c:pt>
                <c:pt idx="345">
                  <c:v>364.19639999999998</c:v>
                </c:pt>
                <c:pt idx="346">
                  <c:v>365.21879999999999</c:v>
                </c:pt>
                <c:pt idx="347">
                  <c:v>366.24029999999999</c:v>
                </c:pt>
                <c:pt idx="348">
                  <c:v>367.26510000000002</c:v>
                </c:pt>
                <c:pt idx="349">
                  <c:v>368.27269999999999</c:v>
                </c:pt>
                <c:pt idx="350">
                  <c:v>369.28579999999999</c:v>
                </c:pt>
                <c:pt idx="351">
                  <c:v>370.2912</c:v>
                </c:pt>
                <c:pt idx="352">
                  <c:v>371.32569999999998</c:v>
                </c:pt>
                <c:pt idx="353">
                  <c:v>372.33249999999998</c:v>
                </c:pt>
                <c:pt idx="354">
                  <c:v>373.37009999999998</c:v>
                </c:pt>
                <c:pt idx="355">
                  <c:v>374.39830000000001</c:v>
                </c:pt>
                <c:pt idx="356">
                  <c:v>375.39949999999999</c:v>
                </c:pt>
                <c:pt idx="357">
                  <c:v>376.42489999999998</c:v>
                </c:pt>
                <c:pt idx="358">
                  <c:v>377.45530000000002</c:v>
                </c:pt>
                <c:pt idx="359">
                  <c:v>378.47460000000001</c:v>
                </c:pt>
                <c:pt idx="360">
                  <c:v>379.4907</c:v>
                </c:pt>
                <c:pt idx="361">
                  <c:v>380.50970000000001</c:v>
                </c:pt>
                <c:pt idx="362">
                  <c:v>381.54430000000002</c:v>
                </c:pt>
                <c:pt idx="363">
                  <c:v>382.54660000000001</c:v>
                </c:pt>
                <c:pt idx="364">
                  <c:v>383.58629999999999</c:v>
                </c:pt>
                <c:pt idx="365">
                  <c:v>384.6112</c:v>
                </c:pt>
                <c:pt idx="366">
                  <c:v>385.67320000000001</c:v>
                </c:pt>
                <c:pt idx="367">
                  <c:v>386.68430000000001</c:v>
                </c:pt>
                <c:pt idx="368">
                  <c:v>387.6927</c:v>
                </c:pt>
                <c:pt idx="369">
                  <c:v>388.70069999999998</c:v>
                </c:pt>
                <c:pt idx="370">
                  <c:v>389.74470000000002</c:v>
                </c:pt>
                <c:pt idx="371">
                  <c:v>390.76280000000003</c:v>
                </c:pt>
                <c:pt idx="372">
                  <c:v>391.7636</c:v>
                </c:pt>
                <c:pt idx="373">
                  <c:v>392.77159999999998</c:v>
                </c:pt>
                <c:pt idx="374">
                  <c:v>393.80110000000002</c:v>
                </c:pt>
                <c:pt idx="375">
                  <c:v>394.80419999999998</c:v>
                </c:pt>
                <c:pt idx="376">
                  <c:v>395.8562</c:v>
                </c:pt>
                <c:pt idx="377">
                  <c:v>396.90629999999999</c:v>
                </c:pt>
                <c:pt idx="378">
                  <c:v>397.95179999999999</c:v>
                </c:pt>
                <c:pt idx="379">
                  <c:v>398.98860000000002</c:v>
                </c:pt>
                <c:pt idx="380">
                  <c:v>399.99610000000001</c:v>
                </c:pt>
                <c:pt idx="381">
                  <c:v>401.00990000000002</c:v>
                </c:pt>
                <c:pt idx="382">
                  <c:v>402.04899999999998</c:v>
                </c:pt>
                <c:pt idx="383">
                  <c:v>403.07209999999998</c:v>
                </c:pt>
                <c:pt idx="384">
                  <c:v>404.11989999999997</c:v>
                </c:pt>
                <c:pt idx="385">
                  <c:v>405.15589999999997</c:v>
                </c:pt>
                <c:pt idx="386">
                  <c:v>406.1902</c:v>
                </c:pt>
                <c:pt idx="387">
                  <c:v>407.24720000000002</c:v>
                </c:pt>
                <c:pt idx="388">
                  <c:v>408.25349999999997</c:v>
                </c:pt>
                <c:pt idx="389">
                  <c:v>409.29169999999999</c:v>
                </c:pt>
                <c:pt idx="390">
                  <c:v>410.29680000000002</c:v>
                </c:pt>
                <c:pt idx="391">
                  <c:v>411.31920000000002</c:v>
                </c:pt>
                <c:pt idx="392">
                  <c:v>412.34379999999999</c:v>
                </c:pt>
                <c:pt idx="393">
                  <c:v>413.35059999999999</c:v>
                </c:pt>
                <c:pt idx="394">
                  <c:v>414.36079999999998</c:v>
                </c:pt>
                <c:pt idx="395">
                  <c:v>415.36380000000003</c:v>
                </c:pt>
                <c:pt idx="396">
                  <c:v>416.39949999999999</c:v>
                </c:pt>
                <c:pt idx="397">
                  <c:v>417.43020000000001</c:v>
                </c:pt>
                <c:pt idx="398">
                  <c:v>418.4676</c:v>
                </c:pt>
                <c:pt idx="399">
                  <c:v>419.50099999999998</c:v>
                </c:pt>
                <c:pt idx="400">
                  <c:v>420.5179</c:v>
                </c:pt>
                <c:pt idx="401">
                  <c:v>421.54860000000002</c:v>
                </c:pt>
                <c:pt idx="402">
                  <c:v>422.56900000000002</c:v>
                </c:pt>
                <c:pt idx="403">
                  <c:v>423.59339999999997</c:v>
                </c:pt>
                <c:pt idx="404">
                  <c:v>424.59800000000001</c:v>
                </c:pt>
                <c:pt idx="405">
                  <c:v>425.63209999999998</c:v>
                </c:pt>
                <c:pt idx="406">
                  <c:v>426.66059999999999</c:v>
                </c:pt>
                <c:pt idx="407">
                  <c:v>427.67610000000002</c:v>
                </c:pt>
                <c:pt idx="408">
                  <c:v>428.70949999999999</c:v>
                </c:pt>
                <c:pt idx="409">
                  <c:v>429.7432</c:v>
                </c:pt>
                <c:pt idx="410">
                  <c:v>430.76429999999999</c:v>
                </c:pt>
                <c:pt idx="411">
                  <c:v>431.77420000000001</c:v>
                </c:pt>
                <c:pt idx="412">
                  <c:v>432.79950000000002</c:v>
                </c:pt>
                <c:pt idx="413">
                  <c:v>433.82240000000002</c:v>
                </c:pt>
                <c:pt idx="414">
                  <c:v>434.84690000000001</c:v>
                </c:pt>
                <c:pt idx="415">
                  <c:v>435.87430000000001</c:v>
                </c:pt>
                <c:pt idx="416">
                  <c:v>436.90019999999998</c:v>
                </c:pt>
                <c:pt idx="417">
                  <c:v>437.93450000000001</c:v>
                </c:pt>
                <c:pt idx="418">
                  <c:v>438.94330000000002</c:v>
                </c:pt>
                <c:pt idx="419">
                  <c:v>439.97280000000001</c:v>
                </c:pt>
                <c:pt idx="420">
                  <c:v>440.98590000000002</c:v>
                </c:pt>
                <c:pt idx="421">
                  <c:v>442.02140000000003</c:v>
                </c:pt>
                <c:pt idx="422">
                  <c:v>443.0247</c:v>
                </c:pt>
                <c:pt idx="423">
                  <c:v>444.03570000000002</c:v>
                </c:pt>
                <c:pt idx="424">
                  <c:v>445.06310000000002</c:v>
                </c:pt>
                <c:pt idx="425">
                  <c:v>446.09179999999998</c:v>
                </c:pt>
                <c:pt idx="426">
                  <c:v>447.10210000000001</c:v>
                </c:pt>
                <c:pt idx="427">
                  <c:v>448.12729999999999</c:v>
                </c:pt>
                <c:pt idx="428">
                  <c:v>449.1327</c:v>
                </c:pt>
                <c:pt idx="429">
                  <c:v>450.1721</c:v>
                </c:pt>
                <c:pt idx="430">
                  <c:v>451.18430000000001</c:v>
                </c:pt>
                <c:pt idx="431">
                  <c:v>452.22640000000001</c:v>
                </c:pt>
                <c:pt idx="432">
                  <c:v>453.27280000000002</c:v>
                </c:pt>
                <c:pt idx="433">
                  <c:v>454.28739999999999</c:v>
                </c:pt>
                <c:pt idx="434">
                  <c:v>455.30189999999999</c:v>
                </c:pt>
                <c:pt idx="435">
                  <c:v>456.33499999999998</c:v>
                </c:pt>
                <c:pt idx="436">
                  <c:v>457.35910000000001</c:v>
                </c:pt>
                <c:pt idx="437">
                  <c:v>458.36489999999998</c:v>
                </c:pt>
                <c:pt idx="438">
                  <c:v>459.39429999999999</c:v>
                </c:pt>
                <c:pt idx="439">
                  <c:v>460.40899999999999</c:v>
                </c:pt>
                <c:pt idx="440">
                  <c:v>461.41899999999998</c:v>
                </c:pt>
                <c:pt idx="441">
                  <c:v>462.45699999999999</c:v>
                </c:pt>
                <c:pt idx="442">
                  <c:v>463.47550000000001</c:v>
                </c:pt>
                <c:pt idx="443">
                  <c:v>464.48790000000002</c:v>
                </c:pt>
                <c:pt idx="444">
                  <c:v>465.51479999999998</c:v>
                </c:pt>
                <c:pt idx="445">
                  <c:v>466.54750000000001</c:v>
                </c:pt>
                <c:pt idx="446">
                  <c:v>467.55099999999999</c:v>
                </c:pt>
                <c:pt idx="447">
                  <c:v>468.58359999999999</c:v>
                </c:pt>
                <c:pt idx="448">
                  <c:v>469.59800000000001</c:v>
                </c:pt>
                <c:pt idx="449">
                  <c:v>470.60500000000002</c:v>
                </c:pt>
                <c:pt idx="450">
                  <c:v>471.63400000000001</c:v>
                </c:pt>
                <c:pt idx="451">
                  <c:v>472.6463</c:v>
                </c:pt>
                <c:pt idx="452">
                  <c:v>473.65629999999999</c:v>
                </c:pt>
                <c:pt idx="453">
                  <c:v>474.67899999999997</c:v>
                </c:pt>
                <c:pt idx="454">
                  <c:v>475.68939999999998</c:v>
                </c:pt>
                <c:pt idx="455">
                  <c:v>476.70069999999998</c:v>
                </c:pt>
                <c:pt idx="456">
                  <c:v>477.71730000000002</c:v>
                </c:pt>
                <c:pt idx="457">
                  <c:v>478.73599999999999</c:v>
                </c:pt>
                <c:pt idx="458">
                  <c:v>479.76459999999997</c:v>
                </c:pt>
                <c:pt idx="459">
                  <c:v>480.80040000000002</c:v>
                </c:pt>
                <c:pt idx="460">
                  <c:v>481.82369999999997</c:v>
                </c:pt>
                <c:pt idx="461">
                  <c:v>482.82380000000001</c:v>
                </c:pt>
                <c:pt idx="462">
                  <c:v>483.84949999999998</c:v>
                </c:pt>
                <c:pt idx="463">
                  <c:v>484.88159999999999</c:v>
                </c:pt>
                <c:pt idx="464">
                  <c:v>485.91699999999997</c:v>
                </c:pt>
                <c:pt idx="465">
                  <c:v>486.94409999999999</c:v>
                </c:pt>
                <c:pt idx="466">
                  <c:v>487.96260000000001</c:v>
                </c:pt>
                <c:pt idx="467">
                  <c:v>488.99520000000001</c:v>
                </c:pt>
                <c:pt idx="468">
                  <c:v>490.01080000000002</c:v>
                </c:pt>
                <c:pt idx="469">
                  <c:v>491.04410000000001</c:v>
                </c:pt>
                <c:pt idx="470">
                  <c:v>492.07530000000003</c:v>
                </c:pt>
                <c:pt idx="471">
                  <c:v>493.11450000000002</c:v>
                </c:pt>
                <c:pt idx="472">
                  <c:v>494.13400000000001</c:v>
                </c:pt>
                <c:pt idx="473">
                  <c:v>495.15309999999999</c:v>
                </c:pt>
                <c:pt idx="474">
                  <c:v>496.1979</c:v>
                </c:pt>
                <c:pt idx="475">
                  <c:v>497.21660000000003</c:v>
                </c:pt>
                <c:pt idx="476">
                  <c:v>498.22070000000002</c:v>
                </c:pt>
                <c:pt idx="477">
                  <c:v>499.22859999999997</c:v>
                </c:pt>
                <c:pt idx="478">
                  <c:v>500.24209999999999</c:v>
                </c:pt>
                <c:pt idx="479">
                  <c:v>501.26670000000001</c:v>
                </c:pt>
                <c:pt idx="480">
                  <c:v>502.30059999999997</c:v>
                </c:pt>
                <c:pt idx="481">
                  <c:v>503.31639999999999</c:v>
                </c:pt>
                <c:pt idx="482">
                  <c:v>504.31779999999998</c:v>
                </c:pt>
                <c:pt idx="483">
                  <c:v>505.35590000000002</c:v>
                </c:pt>
                <c:pt idx="484">
                  <c:v>506.3793</c:v>
                </c:pt>
                <c:pt idx="485">
                  <c:v>507.40019999999998</c:v>
                </c:pt>
                <c:pt idx="486">
                  <c:v>508.43669999999997</c:v>
                </c:pt>
                <c:pt idx="487">
                  <c:v>509.47230000000002</c:v>
                </c:pt>
                <c:pt idx="488">
                  <c:v>510.47370000000001</c:v>
                </c:pt>
                <c:pt idx="489">
                  <c:v>511.48700000000002</c:v>
                </c:pt>
                <c:pt idx="490">
                  <c:v>512.5145</c:v>
                </c:pt>
                <c:pt idx="491">
                  <c:v>513.524</c:v>
                </c:pt>
                <c:pt idx="492">
                  <c:v>514.55830000000003</c:v>
                </c:pt>
                <c:pt idx="493">
                  <c:v>515.56590000000006</c:v>
                </c:pt>
                <c:pt idx="494">
                  <c:v>516.577</c:v>
                </c:pt>
                <c:pt idx="495">
                  <c:v>517.5992</c:v>
                </c:pt>
                <c:pt idx="496">
                  <c:v>518.62829999999997</c:v>
                </c:pt>
                <c:pt idx="497">
                  <c:v>519.64580000000001</c:v>
                </c:pt>
                <c:pt idx="498">
                  <c:v>520.65239999999994</c:v>
                </c:pt>
                <c:pt idx="499">
                  <c:v>521.66219999999998</c:v>
                </c:pt>
                <c:pt idx="500">
                  <c:v>522.67319999999995</c:v>
                </c:pt>
                <c:pt idx="501">
                  <c:v>523.70280000000002</c:v>
                </c:pt>
                <c:pt idx="502">
                  <c:v>524.73360000000002</c:v>
                </c:pt>
                <c:pt idx="503">
                  <c:v>525.73410000000001</c:v>
                </c:pt>
                <c:pt idx="504">
                  <c:v>526.75779999999997</c:v>
                </c:pt>
                <c:pt idx="505">
                  <c:v>527.76009999999997</c:v>
                </c:pt>
                <c:pt idx="506">
                  <c:v>528.79160000000002</c:v>
                </c:pt>
                <c:pt idx="507">
                  <c:v>529.82640000000004</c:v>
                </c:pt>
                <c:pt idx="508">
                  <c:v>530.84550000000002</c:v>
                </c:pt>
                <c:pt idx="509">
                  <c:v>531.85799999999995</c:v>
                </c:pt>
                <c:pt idx="510">
                  <c:v>532.88969999999995</c:v>
                </c:pt>
                <c:pt idx="511">
                  <c:v>533.91750000000002</c:v>
                </c:pt>
                <c:pt idx="512">
                  <c:v>534.94290000000001</c:v>
                </c:pt>
                <c:pt idx="513">
                  <c:v>535.96579999999994</c:v>
                </c:pt>
                <c:pt idx="514">
                  <c:v>536.97889999999995</c:v>
                </c:pt>
                <c:pt idx="515">
                  <c:v>537.99570000000006</c:v>
                </c:pt>
                <c:pt idx="516">
                  <c:v>539.00699999999995</c:v>
                </c:pt>
                <c:pt idx="517">
                  <c:v>540.00739999999996</c:v>
                </c:pt>
                <c:pt idx="518">
                  <c:v>541.04179999999997</c:v>
                </c:pt>
                <c:pt idx="519">
                  <c:v>542.08330000000001</c:v>
                </c:pt>
                <c:pt idx="520">
                  <c:v>543.09720000000004</c:v>
                </c:pt>
                <c:pt idx="521">
                  <c:v>544.10609999999997</c:v>
                </c:pt>
                <c:pt idx="522">
                  <c:v>545.1336</c:v>
                </c:pt>
                <c:pt idx="523">
                  <c:v>546.14620000000002</c:v>
                </c:pt>
                <c:pt idx="524">
                  <c:v>547.17669999999998</c:v>
                </c:pt>
                <c:pt idx="525">
                  <c:v>548.18539999999996</c:v>
                </c:pt>
                <c:pt idx="526">
                  <c:v>549.21370000000002</c:v>
                </c:pt>
                <c:pt idx="527">
                  <c:v>550.23040000000003</c:v>
                </c:pt>
                <c:pt idx="528">
                  <c:v>551.25019999999995</c:v>
                </c:pt>
                <c:pt idx="529">
                  <c:v>552.26469999999995</c:v>
                </c:pt>
                <c:pt idx="530">
                  <c:v>553.28660000000002</c:v>
                </c:pt>
                <c:pt idx="531">
                  <c:v>554.29470000000003</c:v>
                </c:pt>
                <c:pt idx="532">
                  <c:v>555.34040000000005</c:v>
                </c:pt>
                <c:pt idx="533">
                  <c:v>556.35379999999998</c:v>
                </c:pt>
                <c:pt idx="534">
                  <c:v>557.38139999999999</c:v>
                </c:pt>
                <c:pt idx="535">
                  <c:v>558.41</c:v>
                </c:pt>
                <c:pt idx="536">
                  <c:v>559.41250000000002</c:v>
                </c:pt>
                <c:pt idx="537">
                  <c:v>560.44759999999997</c:v>
                </c:pt>
                <c:pt idx="538">
                  <c:v>561.48249999999996</c:v>
                </c:pt>
                <c:pt idx="539">
                  <c:v>562.49419999999998</c:v>
                </c:pt>
                <c:pt idx="540">
                  <c:v>563.49580000000003</c:v>
                </c:pt>
                <c:pt idx="541">
                  <c:v>564.51199999999994</c:v>
                </c:pt>
                <c:pt idx="542">
                  <c:v>565.52189999999996</c:v>
                </c:pt>
                <c:pt idx="543">
                  <c:v>566.55709999999999</c:v>
                </c:pt>
                <c:pt idx="544">
                  <c:v>567.59360000000004</c:v>
                </c:pt>
                <c:pt idx="545">
                  <c:v>568.63509999999997</c:v>
                </c:pt>
                <c:pt idx="546">
                  <c:v>569.63919999999996</c:v>
                </c:pt>
                <c:pt idx="547">
                  <c:v>570.64480000000003</c:v>
                </c:pt>
                <c:pt idx="548">
                  <c:v>571.65060000000005</c:v>
                </c:pt>
                <c:pt idx="549">
                  <c:v>572.65530000000001</c:v>
                </c:pt>
                <c:pt idx="550">
                  <c:v>573.67880000000002</c:v>
                </c:pt>
                <c:pt idx="551">
                  <c:v>574.69759999999997</c:v>
                </c:pt>
                <c:pt idx="552">
                  <c:v>575.7124</c:v>
                </c:pt>
                <c:pt idx="553">
                  <c:v>576.72659999999996</c:v>
                </c:pt>
                <c:pt idx="554">
                  <c:v>577.74540000000002</c:v>
                </c:pt>
                <c:pt idx="555">
                  <c:v>578.76589999999999</c:v>
                </c:pt>
                <c:pt idx="556">
                  <c:v>579.79380000000003</c:v>
                </c:pt>
                <c:pt idx="557">
                  <c:v>580.82899999999995</c:v>
                </c:pt>
                <c:pt idx="558">
                  <c:v>581.8519</c:v>
                </c:pt>
                <c:pt idx="559">
                  <c:v>582.86099999999999</c:v>
                </c:pt>
                <c:pt idx="560">
                  <c:v>583.87040000000002</c:v>
                </c:pt>
                <c:pt idx="561">
                  <c:v>584.91480000000001</c:v>
                </c:pt>
                <c:pt idx="562">
                  <c:v>585.92619999999999</c:v>
                </c:pt>
                <c:pt idx="563">
                  <c:v>586.94209999999998</c:v>
                </c:pt>
                <c:pt idx="564">
                  <c:v>587.96839999999997</c:v>
                </c:pt>
                <c:pt idx="565">
                  <c:v>589.0693</c:v>
                </c:pt>
                <c:pt idx="566">
                  <c:v>590.09860000000003</c:v>
                </c:pt>
                <c:pt idx="567">
                  <c:v>591.09879999999998</c:v>
                </c:pt>
                <c:pt idx="568">
                  <c:v>592.12919999999997</c:v>
                </c:pt>
                <c:pt idx="569">
                  <c:v>593.14739999999995</c:v>
                </c:pt>
                <c:pt idx="570">
                  <c:v>594.16520000000003</c:v>
                </c:pt>
                <c:pt idx="571">
                  <c:v>595.20619999999997</c:v>
                </c:pt>
                <c:pt idx="572">
                  <c:v>596.21429999999998</c:v>
                </c:pt>
                <c:pt idx="573">
                  <c:v>597.21619999999996</c:v>
                </c:pt>
                <c:pt idx="574">
                  <c:v>598.25429999999994</c:v>
                </c:pt>
                <c:pt idx="575">
                  <c:v>599.26530000000002</c:v>
                </c:pt>
              </c:numCache>
            </c:numRef>
          </c:xVal>
          <c:yVal>
            <c:numRef>
              <c:f>'3600smallBarricadeTest1'!$B$2:$B$577</c:f>
              <c:numCache>
                <c:formatCode>General</c:formatCode>
                <c:ptCount val="576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3598</c:v>
                </c:pt>
                <c:pt idx="33">
                  <c:v>3595</c:v>
                </c:pt>
                <c:pt idx="34">
                  <c:v>3593</c:v>
                </c:pt>
                <c:pt idx="35">
                  <c:v>3590</c:v>
                </c:pt>
                <c:pt idx="36">
                  <c:v>3586</c:v>
                </c:pt>
                <c:pt idx="37">
                  <c:v>3583</c:v>
                </c:pt>
                <c:pt idx="38">
                  <c:v>3579</c:v>
                </c:pt>
                <c:pt idx="39">
                  <c:v>3574</c:v>
                </c:pt>
                <c:pt idx="40">
                  <c:v>3566</c:v>
                </c:pt>
                <c:pt idx="41">
                  <c:v>3558</c:v>
                </c:pt>
                <c:pt idx="42">
                  <c:v>3552</c:v>
                </c:pt>
                <c:pt idx="43">
                  <c:v>3543</c:v>
                </c:pt>
                <c:pt idx="44">
                  <c:v>3531</c:v>
                </c:pt>
                <c:pt idx="45">
                  <c:v>3525</c:v>
                </c:pt>
                <c:pt idx="46">
                  <c:v>3516</c:v>
                </c:pt>
                <c:pt idx="47">
                  <c:v>3507</c:v>
                </c:pt>
                <c:pt idx="48">
                  <c:v>3501</c:v>
                </c:pt>
                <c:pt idx="49">
                  <c:v>3491</c:v>
                </c:pt>
                <c:pt idx="50">
                  <c:v>3478</c:v>
                </c:pt>
                <c:pt idx="51">
                  <c:v>3462</c:v>
                </c:pt>
                <c:pt idx="52">
                  <c:v>3452</c:v>
                </c:pt>
                <c:pt idx="53">
                  <c:v>3438</c:v>
                </c:pt>
                <c:pt idx="54">
                  <c:v>3423</c:v>
                </c:pt>
                <c:pt idx="55">
                  <c:v>3411</c:v>
                </c:pt>
                <c:pt idx="56">
                  <c:v>3401</c:v>
                </c:pt>
                <c:pt idx="57">
                  <c:v>3389</c:v>
                </c:pt>
                <c:pt idx="58">
                  <c:v>3381</c:v>
                </c:pt>
                <c:pt idx="59">
                  <c:v>3369</c:v>
                </c:pt>
                <c:pt idx="60">
                  <c:v>3360</c:v>
                </c:pt>
                <c:pt idx="61">
                  <c:v>3347</c:v>
                </c:pt>
                <c:pt idx="62">
                  <c:v>3339</c:v>
                </c:pt>
                <c:pt idx="63">
                  <c:v>3330</c:v>
                </c:pt>
                <c:pt idx="64">
                  <c:v>3317</c:v>
                </c:pt>
                <c:pt idx="65">
                  <c:v>3307</c:v>
                </c:pt>
                <c:pt idx="66">
                  <c:v>3293</c:v>
                </c:pt>
                <c:pt idx="67">
                  <c:v>3283</c:v>
                </c:pt>
                <c:pt idx="68">
                  <c:v>3270</c:v>
                </c:pt>
                <c:pt idx="69">
                  <c:v>3254</c:v>
                </c:pt>
                <c:pt idx="70">
                  <c:v>3245</c:v>
                </c:pt>
                <c:pt idx="71">
                  <c:v>3231</c:v>
                </c:pt>
                <c:pt idx="72">
                  <c:v>3219</c:v>
                </c:pt>
                <c:pt idx="73">
                  <c:v>3204</c:v>
                </c:pt>
                <c:pt idx="74">
                  <c:v>3192</c:v>
                </c:pt>
                <c:pt idx="75">
                  <c:v>3181</c:v>
                </c:pt>
                <c:pt idx="76">
                  <c:v>3171</c:v>
                </c:pt>
                <c:pt idx="77">
                  <c:v>3159</c:v>
                </c:pt>
                <c:pt idx="78">
                  <c:v>3143</c:v>
                </c:pt>
                <c:pt idx="79">
                  <c:v>3131</c:v>
                </c:pt>
                <c:pt idx="80">
                  <c:v>3119</c:v>
                </c:pt>
                <c:pt idx="81">
                  <c:v>3107</c:v>
                </c:pt>
                <c:pt idx="82">
                  <c:v>3099</c:v>
                </c:pt>
                <c:pt idx="83">
                  <c:v>3085</c:v>
                </c:pt>
                <c:pt idx="84">
                  <c:v>3076</c:v>
                </c:pt>
                <c:pt idx="85">
                  <c:v>3066</c:v>
                </c:pt>
                <c:pt idx="86">
                  <c:v>3056</c:v>
                </c:pt>
                <c:pt idx="87">
                  <c:v>3045</c:v>
                </c:pt>
                <c:pt idx="88">
                  <c:v>3034</c:v>
                </c:pt>
                <c:pt idx="89">
                  <c:v>3022</c:v>
                </c:pt>
                <c:pt idx="90">
                  <c:v>3011</c:v>
                </c:pt>
                <c:pt idx="91">
                  <c:v>3002</c:v>
                </c:pt>
                <c:pt idx="92">
                  <c:v>2991</c:v>
                </c:pt>
                <c:pt idx="93">
                  <c:v>2983</c:v>
                </c:pt>
                <c:pt idx="94">
                  <c:v>2977</c:v>
                </c:pt>
                <c:pt idx="95">
                  <c:v>2968</c:v>
                </c:pt>
                <c:pt idx="96">
                  <c:v>2962</c:v>
                </c:pt>
                <c:pt idx="97">
                  <c:v>2954</c:v>
                </c:pt>
                <c:pt idx="98">
                  <c:v>2948</c:v>
                </c:pt>
                <c:pt idx="99">
                  <c:v>2939</c:v>
                </c:pt>
                <c:pt idx="100">
                  <c:v>2933</c:v>
                </c:pt>
                <c:pt idx="101">
                  <c:v>2924</c:v>
                </c:pt>
                <c:pt idx="102">
                  <c:v>2917</c:v>
                </c:pt>
                <c:pt idx="103">
                  <c:v>2908</c:v>
                </c:pt>
                <c:pt idx="104">
                  <c:v>2894</c:v>
                </c:pt>
                <c:pt idx="105">
                  <c:v>2886</c:v>
                </c:pt>
                <c:pt idx="106">
                  <c:v>2875</c:v>
                </c:pt>
                <c:pt idx="107">
                  <c:v>2866</c:v>
                </c:pt>
                <c:pt idx="108">
                  <c:v>2856</c:v>
                </c:pt>
                <c:pt idx="109">
                  <c:v>2843</c:v>
                </c:pt>
                <c:pt idx="110">
                  <c:v>2832</c:v>
                </c:pt>
                <c:pt idx="111">
                  <c:v>2822</c:v>
                </c:pt>
                <c:pt idx="112">
                  <c:v>2810</c:v>
                </c:pt>
                <c:pt idx="113">
                  <c:v>2798</c:v>
                </c:pt>
                <c:pt idx="114">
                  <c:v>2786</c:v>
                </c:pt>
                <c:pt idx="115">
                  <c:v>2776</c:v>
                </c:pt>
                <c:pt idx="116">
                  <c:v>2763</c:v>
                </c:pt>
                <c:pt idx="117">
                  <c:v>2750</c:v>
                </c:pt>
                <c:pt idx="118">
                  <c:v>2739</c:v>
                </c:pt>
                <c:pt idx="119">
                  <c:v>2724</c:v>
                </c:pt>
                <c:pt idx="120">
                  <c:v>2712</c:v>
                </c:pt>
                <c:pt idx="121">
                  <c:v>2699</c:v>
                </c:pt>
                <c:pt idx="122">
                  <c:v>2684</c:v>
                </c:pt>
                <c:pt idx="123">
                  <c:v>2667</c:v>
                </c:pt>
                <c:pt idx="124">
                  <c:v>2647</c:v>
                </c:pt>
                <c:pt idx="125">
                  <c:v>2632</c:v>
                </c:pt>
                <c:pt idx="126">
                  <c:v>2617</c:v>
                </c:pt>
                <c:pt idx="127">
                  <c:v>2605</c:v>
                </c:pt>
                <c:pt idx="128">
                  <c:v>2595</c:v>
                </c:pt>
                <c:pt idx="129">
                  <c:v>2584</c:v>
                </c:pt>
                <c:pt idx="130">
                  <c:v>2569</c:v>
                </c:pt>
                <c:pt idx="131">
                  <c:v>2559</c:v>
                </c:pt>
                <c:pt idx="132">
                  <c:v>2545</c:v>
                </c:pt>
                <c:pt idx="133">
                  <c:v>2539</c:v>
                </c:pt>
                <c:pt idx="134">
                  <c:v>2531</c:v>
                </c:pt>
                <c:pt idx="135">
                  <c:v>2522</c:v>
                </c:pt>
                <c:pt idx="136">
                  <c:v>2510</c:v>
                </c:pt>
                <c:pt idx="137">
                  <c:v>2501</c:v>
                </c:pt>
                <c:pt idx="138">
                  <c:v>2485</c:v>
                </c:pt>
                <c:pt idx="139">
                  <c:v>2470</c:v>
                </c:pt>
                <c:pt idx="140">
                  <c:v>2456</c:v>
                </c:pt>
                <c:pt idx="141">
                  <c:v>2437</c:v>
                </c:pt>
                <c:pt idx="142">
                  <c:v>2423</c:v>
                </c:pt>
                <c:pt idx="143">
                  <c:v>2407</c:v>
                </c:pt>
                <c:pt idx="144">
                  <c:v>2391</c:v>
                </c:pt>
                <c:pt idx="145">
                  <c:v>2379</c:v>
                </c:pt>
                <c:pt idx="146">
                  <c:v>2365</c:v>
                </c:pt>
                <c:pt idx="147">
                  <c:v>2352</c:v>
                </c:pt>
                <c:pt idx="148">
                  <c:v>2341</c:v>
                </c:pt>
                <c:pt idx="149">
                  <c:v>2332</c:v>
                </c:pt>
                <c:pt idx="150">
                  <c:v>2323</c:v>
                </c:pt>
                <c:pt idx="151">
                  <c:v>2309</c:v>
                </c:pt>
                <c:pt idx="152">
                  <c:v>2296</c:v>
                </c:pt>
                <c:pt idx="153">
                  <c:v>2284</c:v>
                </c:pt>
                <c:pt idx="154">
                  <c:v>2273</c:v>
                </c:pt>
                <c:pt idx="155">
                  <c:v>2260</c:v>
                </c:pt>
                <c:pt idx="156">
                  <c:v>2251</c:v>
                </c:pt>
                <c:pt idx="157">
                  <c:v>2241</c:v>
                </c:pt>
                <c:pt idx="158">
                  <c:v>2231</c:v>
                </c:pt>
                <c:pt idx="159">
                  <c:v>2221</c:v>
                </c:pt>
                <c:pt idx="160">
                  <c:v>2209</c:v>
                </c:pt>
                <c:pt idx="161">
                  <c:v>2203</c:v>
                </c:pt>
                <c:pt idx="162">
                  <c:v>2195</c:v>
                </c:pt>
                <c:pt idx="163">
                  <c:v>2184</c:v>
                </c:pt>
                <c:pt idx="164">
                  <c:v>2176</c:v>
                </c:pt>
                <c:pt idx="165">
                  <c:v>2163</c:v>
                </c:pt>
                <c:pt idx="166">
                  <c:v>2152</c:v>
                </c:pt>
                <c:pt idx="167">
                  <c:v>2137</c:v>
                </c:pt>
                <c:pt idx="168">
                  <c:v>2126</c:v>
                </c:pt>
                <c:pt idx="169">
                  <c:v>2113</c:v>
                </c:pt>
                <c:pt idx="170">
                  <c:v>2100</c:v>
                </c:pt>
                <c:pt idx="171">
                  <c:v>2085</c:v>
                </c:pt>
                <c:pt idx="172">
                  <c:v>2072</c:v>
                </c:pt>
                <c:pt idx="173">
                  <c:v>2058</c:v>
                </c:pt>
                <c:pt idx="174">
                  <c:v>2043</c:v>
                </c:pt>
                <c:pt idx="175">
                  <c:v>2035</c:v>
                </c:pt>
                <c:pt idx="176">
                  <c:v>2027</c:v>
                </c:pt>
                <c:pt idx="177">
                  <c:v>2020</c:v>
                </c:pt>
                <c:pt idx="178">
                  <c:v>2017</c:v>
                </c:pt>
                <c:pt idx="179">
                  <c:v>2011</c:v>
                </c:pt>
                <c:pt idx="180">
                  <c:v>2001</c:v>
                </c:pt>
                <c:pt idx="181">
                  <c:v>1991</c:v>
                </c:pt>
                <c:pt idx="182">
                  <c:v>1975</c:v>
                </c:pt>
                <c:pt idx="183">
                  <c:v>1960</c:v>
                </c:pt>
                <c:pt idx="184">
                  <c:v>1943</c:v>
                </c:pt>
                <c:pt idx="185">
                  <c:v>1929</c:v>
                </c:pt>
                <c:pt idx="186">
                  <c:v>1914</c:v>
                </c:pt>
                <c:pt idx="187">
                  <c:v>1897</c:v>
                </c:pt>
                <c:pt idx="188">
                  <c:v>1881</c:v>
                </c:pt>
                <c:pt idx="189">
                  <c:v>1867</c:v>
                </c:pt>
                <c:pt idx="190">
                  <c:v>1851</c:v>
                </c:pt>
                <c:pt idx="191">
                  <c:v>1834</c:v>
                </c:pt>
                <c:pt idx="192">
                  <c:v>1825</c:v>
                </c:pt>
                <c:pt idx="193">
                  <c:v>1810</c:v>
                </c:pt>
                <c:pt idx="194">
                  <c:v>1790</c:v>
                </c:pt>
                <c:pt idx="195">
                  <c:v>1776</c:v>
                </c:pt>
                <c:pt idx="196">
                  <c:v>1758</c:v>
                </c:pt>
                <c:pt idx="197">
                  <c:v>1741</c:v>
                </c:pt>
                <c:pt idx="198">
                  <c:v>1723</c:v>
                </c:pt>
                <c:pt idx="199">
                  <c:v>1712</c:v>
                </c:pt>
                <c:pt idx="200">
                  <c:v>1699</c:v>
                </c:pt>
                <c:pt idx="201">
                  <c:v>1686</c:v>
                </c:pt>
                <c:pt idx="202">
                  <c:v>1672</c:v>
                </c:pt>
                <c:pt idx="203">
                  <c:v>1663</c:v>
                </c:pt>
                <c:pt idx="204">
                  <c:v>1650</c:v>
                </c:pt>
                <c:pt idx="205">
                  <c:v>1632</c:v>
                </c:pt>
                <c:pt idx="206">
                  <c:v>1616</c:v>
                </c:pt>
                <c:pt idx="207">
                  <c:v>1600</c:v>
                </c:pt>
                <c:pt idx="208">
                  <c:v>1589</c:v>
                </c:pt>
                <c:pt idx="209">
                  <c:v>1573</c:v>
                </c:pt>
                <c:pt idx="210">
                  <c:v>1555</c:v>
                </c:pt>
                <c:pt idx="211">
                  <c:v>1543</c:v>
                </c:pt>
                <c:pt idx="212">
                  <c:v>1532</c:v>
                </c:pt>
                <c:pt idx="213">
                  <c:v>1523</c:v>
                </c:pt>
                <c:pt idx="214">
                  <c:v>1508</c:v>
                </c:pt>
                <c:pt idx="215">
                  <c:v>1499</c:v>
                </c:pt>
                <c:pt idx="216">
                  <c:v>1491</c:v>
                </c:pt>
                <c:pt idx="217">
                  <c:v>1475</c:v>
                </c:pt>
                <c:pt idx="218">
                  <c:v>1459</c:v>
                </c:pt>
                <c:pt idx="219">
                  <c:v>1448</c:v>
                </c:pt>
                <c:pt idx="220">
                  <c:v>1433</c:v>
                </c:pt>
                <c:pt idx="221">
                  <c:v>1418</c:v>
                </c:pt>
                <c:pt idx="222">
                  <c:v>1406</c:v>
                </c:pt>
                <c:pt idx="223">
                  <c:v>1393</c:v>
                </c:pt>
                <c:pt idx="224">
                  <c:v>1380</c:v>
                </c:pt>
                <c:pt idx="225">
                  <c:v>1371</c:v>
                </c:pt>
                <c:pt idx="226">
                  <c:v>1356</c:v>
                </c:pt>
                <c:pt idx="227">
                  <c:v>1346</c:v>
                </c:pt>
                <c:pt idx="228">
                  <c:v>1331</c:v>
                </c:pt>
                <c:pt idx="229">
                  <c:v>1315</c:v>
                </c:pt>
                <c:pt idx="230">
                  <c:v>1301</c:v>
                </c:pt>
                <c:pt idx="231">
                  <c:v>1288</c:v>
                </c:pt>
                <c:pt idx="232">
                  <c:v>1269</c:v>
                </c:pt>
                <c:pt idx="233">
                  <c:v>1252</c:v>
                </c:pt>
                <c:pt idx="234">
                  <c:v>1239</c:v>
                </c:pt>
                <c:pt idx="235">
                  <c:v>1225</c:v>
                </c:pt>
                <c:pt idx="236">
                  <c:v>1211</c:v>
                </c:pt>
                <c:pt idx="237">
                  <c:v>1196</c:v>
                </c:pt>
                <c:pt idx="238">
                  <c:v>1180</c:v>
                </c:pt>
                <c:pt idx="239">
                  <c:v>1164</c:v>
                </c:pt>
                <c:pt idx="240">
                  <c:v>1151</c:v>
                </c:pt>
                <c:pt idx="241">
                  <c:v>1134</c:v>
                </c:pt>
                <c:pt idx="242">
                  <c:v>1116</c:v>
                </c:pt>
                <c:pt idx="243">
                  <c:v>1092</c:v>
                </c:pt>
                <c:pt idx="244">
                  <c:v>1075</c:v>
                </c:pt>
                <c:pt idx="245">
                  <c:v>1059</c:v>
                </c:pt>
                <c:pt idx="246">
                  <c:v>1043</c:v>
                </c:pt>
                <c:pt idx="247">
                  <c:v>1028</c:v>
                </c:pt>
                <c:pt idx="248">
                  <c:v>1011</c:v>
                </c:pt>
                <c:pt idx="249">
                  <c:v>1001</c:v>
                </c:pt>
                <c:pt idx="250">
                  <c:v>986</c:v>
                </c:pt>
                <c:pt idx="251">
                  <c:v>975</c:v>
                </c:pt>
                <c:pt idx="252">
                  <c:v>961</c:v>
                </c:pt>
                <c:pt idx="253">
                  <c:v>948</c:v>
                </c:pt>
                <c:pt idx="254">
                  <c:v>933</c:v>
                </c:pt>
                <c:pt idx="255">
                  <c:v>920</c:v>
                </c:pt>
                <c:pt idx="256">
                  <c:v>905</c:v>
                </c:pt>
                <c:pt idx="257">
                  <c:v>885</c:v>
                </c:pt>
                <c:pt idx="258">
                  <c:v>868</c:v>
                </c:pt>
                <c:pt idx="259">
                  <c:v>853</c:v>
                </c:pt>
                <c:pt idx="260">
                  <c:v>834</c:v>
                </c:pt>
                <c:pt idx="261">
                  <c:v>816</c:v>
                </c:pt>
                <c:pt idx="262">
                  <c:v>799</c:v>
                </c:pt>
                <c:pt idx="263">
                  <c:v>781</c:v>
                </c:pt>
                <c:pt idx="264">
                  <c:v>763</c:v>
                </c:pt>
                <c:pt idx="265">
                  <c:v>740</c:v>
                </c:pt>
                <c:pt idx="266">
                  <c:v>719</c:v>
                </c:pt>
                <c:pt idx="267">
                  <c:v>706</c:v>
                </c:pt>
                <c:pt idx="268">
                  <c:v>689</c:v>
                </c:pt>
                <c:pt idx="269">
                  <c:v>675</c:v>
                </c:pt>
                <c:pt idx="270">
                  <c:v>661</c:v>
                </c:pt>
                <c:pt idx="271">
                  <c:v>641</c:v>
                </c:pt>
                <c:pt idx="272">
                  <c:v>627</c:v>
                </c:pt>
                <c:pt idx="273">
                  <c:v>611</c:v>
                </c:pt>
                <c:pt idx="274">
                  <c:v>597</c:v>
                </c:pt>
                <c:pt idx="275">
                  <c:v>582</c:v>
                </c:pt>
                <c:pt idx="276">
                  <c:v>569</c:v>
                </c:pt>
                <c:pt idx="277">
                  <c:v>558</c:v>
                </c:pt>
                <c:pt idx="278">
                  <c:v>547</c:v>
                </c:pt>
                <c:pt idx="279">
                  <c:v>534</c:v>
                </c:pt>
                <c:pt idx="280">
                  <c:v>521</c:v>
                </c:pt>
                <c:pt idx="281">
                  <c:v>507</c:v>
                </c:pt>
                <c:pt idx="282">
                  <c:v>492</c:v>
                </c:pt>
                <c:pt idx="283">
                  <c:v>482</c:v>
                </c:pt>
                <c:pt idx="284">
                  <c:v>471</c:v>
                </c:pt>
                <c:pt idx="285">
                  <c:v>460</c:v>
                </c:pt>
                <c:pt idx="286">
                  <c:v>452</c:v>
                </c:pt>
                <c:pt idx="287">
                  <c:v>443</c:v>
                </c:pt>
                <c:pt idx="288">
                  <c:v>432</c:v>
                </c:pt>
                <c:pt idx="289">
                  <c:v>422</c:v>
                </c:pt>
                <c:pt idx="290">
                  <c:v>412</c:v>
                </c:pt>
                <c:pt idx="291">
                  <c:v>399</c:v>
                </c:pt>
                <c:pt idx="292">
                  <c:v>390</c:v>
                </c:pt>
                <c:pt idx="293">
                  <c:v>382</c:v>
                </c:pt>
                <c:pt idx="294">
                  <c:v>373</c:v>
                </c:pt>
                <c:pt idx="295">
                  <c:v>361</c:v>
                </c:pt>
                <c:pt idx="296">
                  <c:v>356</c:v>
                </c:pt>
                <c:pt idx="297">
                  <c:v>349</c:v>
                </c:pt>
                <c:pt idx="298">
                  <c:v>343</c:v>
                </c:pt>
                <c:pt idx="299">
                  <c:v>336</c:v>
                </c:pt>
                <c:pt idx="300">
                  <c:v>332</c:v>
                </c:pt>
                <c:pt idx="301">
                  <c:v>323</c:v>
                </c:pt>
                <c:pt idx="302">
                  <c:v>315</c:v>
                </c:pt>
                <c:pt idx="303">
                  <c:v>306</c:v>
                </c:pt>
                <c:pt idx="304">
                  <c:v>297</c:v>
                </c:pt>
                <c:pt idx="305">
                  <c:v>285</c:v>
                </c:pt>
                <c:pt idx="306">
                  <c:v>273</c:v>
                </c:pt>
                <c:pt idx="307">
                  <c:v>266</c:v>
                </c:pt>
                <c:pt idx="308">
                  <c:v>257</c:v>
                </c:pt>
                <c:pt idx="309">
                  <c:v>247</c:v>
                </c:pt>
                <c:pt idx="310">
                  <c:v>235</c:v>
                </c:pt>
                <c:pt idx="311">
                  <c:v>221</c:v>
                </c:pt>
                <c:pt idx="312">
                  <c:v>214</c:v>
                </c:pt>
                <c:pt idx="313">
                  <c:v>210</c:v>
                </c:pt>
                <c:pt idx="314">
                  <c:v>207</c:v>
                </c:pt>
                <c:pt idx="315">
                  <c:v>198</c:v>
                </c:pt>
                <c:pt idx="316">
                  <c:v>187</c:v>
                </c:pt>
                <c:pt idx="317">
                  <c:v>178</c:v>
                </c:pt>
                <c:pt idx="318">
                  <c:v>167</c:v>
                </c:pt>
                <c:pt idx="319">
                  <c:v>156</c:v>
                </c:pt>
                <c:pt idx="320">
                  <c:v>145</c:v>
                </c:pt>
                <c:pt idx="321">
                  <c:v>136</c:v>
                </c:pt>
                <c:pt idx="322">
                  <c:v>125</c:v>
                </c:pt>
                <c:pt idx="323">
                  <c:v>118</c:v>
                </c:pt>
                <c:pt idx="324">
                  <c:v>106</c:v>
                </c:pt>
                <c:pt idx="325">
                  <c:v>100</c:v>
                </c:pt>
                <c:pt idx="326">
                  <c:v>97</c:v>
                </c:pt>
                <c:pt idx="327">
                  <c:v>94</c:v>
                </c:pt>
                <c:pt idx="328">
                  <c:v>92</c:v>
                </c:pt>
                <c:pt idx="329">
                  <c:v>91</c:v>
                </c:pt>
                <c:pt idx="330">
                  <c:v>88</c:v>
                </c:pt>
                <c:pt idx="331">
                  <c:v>83</c:v>
                </c:pt>
                <c:pt idx="332">
                  <c:v>80</c:v>
                </c:pt>
                <c:pt idx="333">
                  <c:v>71</c:v>
                </c:pt>
                <c:pt idx="334">
                  <c:v>64</c:v>
                </c:pt>
                <c:pt idx="335">
                  <c:v>60</c:v>
                </c:pt>
                <c:pt idx="336">
                  <c:v>57</c:v>
                </c:pt>
                <c:pt idx="337">
                  <c:v>52</c:v>
                </c:pt>
                <c:pt idx="338">
                  <c:v>45</c:v>
                </c:pt>
                <c:pt idx="339">
                  <c:v>39</c:v>
                </c:pt>
                <c:pt idx="340">
                  <c:v>34</c:v>
                </c:pt>
                <c:pt idx="341">
                  <c:v>31</c:v>
                </c:pt>
                <c:pt idx="342">
                  <c:v>29</c:v>
                </c:pt>
                <c:pt idx="343">
                  <c:v>26</c:v>
                </c:pt>
                <c:pt idx="344">
                  <c:v>22</c:v>
                </c:pt>
                <c:pt idx="345">
                  <c:v>16</c:v>
                </c:pt>
                <c:pt idx="346">
                  <c:v>14</c:v>
                </c:pt>
                <c:pt idx="347">
                  <c:v>8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6</c:v>
                </c:pt>
                <c:pt idx="353">
                  <c:v>4</c:v>
                </c:pt>
                <c:pt idx="354">
                  <c:v>4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66-43E9-8CC8-854F0B46CBD6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'3600smallBarricadeTest2'!$A$2:$A$583</c:f>
              <c:numCache>
                <c:formatCode>General</c:formatCode>
                <c:ptCount val="582"/>
                <c:pt idx="0">
                  <c:v>1.2067099999999999</c:v>
                </c:pt>
                <c:pt idx="1">
                  <c:v>2.2610209999999999</c:v>
                </c:pt>
                <c:pt idx="2">
                  <c:v>3.3132480000000002</c:v>
                </c:pt>
                <c:pt idx="3">
                  <c:v>4.319617</c:v>
                </c:pt>
                <c:pt idx="4">
                  <c:v>5.410622</c:v>
                </c:pt>
                <c:pt idx="5">
                  <c:v>6.4419680000000001</c:v>
                </c:pt>
                <c:pt idx="6">
                  <c:v>7.5251260000000002</c:v>
                </c:pt>
                <c:pt idx="7">
                  <c:v>8.5804530000000003</c:v>
                </c:pt>
                <c:pt idx="8">
                  <c:v>9.6030420000000003</c:v>
                </c:pt>
                <c:pt idx="9">
                  <c:v>10.62825</c:v>
                </c:pt>
                <c:pt idx="10">
                  <c:v>11.689220000000001</c:v>
                </c:pt>
                <c:pt idx="11">
                  <c:v>12.70562</c:v>
                </c:pt>
                <c:pt idx="12">
                  <c:v>13.77333</c:v>
                </c:pt>
                <c:pt idx="13">
                  <c:v>14.82976</c:v>
                </c:pt>
                <c:pt idx="14">
                  <c:v>15.846080000000001</c:v>
                </c:pt>
                <c:pt idx="15">
                  <c:v>16.93798</c:v>
                </c:pt>
                <c:pt idx="16">
                  <c:v>18.013919999999999</c:v>
                </c:pt>
                <c:pt idx="17">
                  <c:v>19.102229999999999</c:v>
                </c:pt>
                <c:pt idx="18">
                  <c:v>20.108979999999999</c:v>
                </c:pt>
                <c:pt idx="19">
                  <c:v>21.188700000000001</c:v>
                </c:pt>
                <c:pt idx="20">
                  <c:v>22.227419999999999</c:v>
                </c:pt>
                <c:pt idx="21">
                  <c:v>23.267150000000001</c:v>
                </c:pt>
                <c:pt idx="22">
                  <c:v>24.286989999999999</c:v>
                </c:pt>
                <c:pt idx="23">
                  <c:v>25.36842</c:v>
                </c:pt>
                <c:pt idx="24">
                  <c:v>26.375630000000001</c:v>
                </c:pt>
                <c:pt idx="25">
                  <c:v>27.429490000000001</c:v>
                </c:pt>
                <c:pt idx="26">
                  <c:v>28.474820000000001</c:v>
                </c:pt>
                <c:pt idx="27">
                  <c:v>29.527419999999999</c:v>
                </c:pt>
                <c:pt idx="28">
                  <c:v>30.59309</c:v>
                </c:pt>
                <c:pt idx="29">
                  <c:v>31.69811</c:v>
                </c:pt>
                <c:pt idx="30">
                  <c:v>32.731349999999999</c:v>
                </c:pt>
                <c:pt idx="31">
                  <c:v>33.814050000000002</c:v>
                </c:pt>
                <c:pt idx="32">
                  <c:v>34.875300000000003</c:v>
                </c:pt>
                <c:pt idx="33">
                  <c:v>35.937690000000003</c:v>
                </c:pt>
                <c:pt idx="34">
                  <c:v>37.179560000000002</c:v>
                </c:pt>
                <c:pt idx="35">
                  <c:v>38.380850000000002</c:v>
                </c:pt>
                <c:pt idx="36">
                  <c:v>39.517919999999997</c:v>
                </c:pt>
                <c:pt idx="37">
                  <c:v>40.575360000000003</c:v>
                </c:pt>
                <c:pt idx="38">
                  <c:v>41.65072</c:v>
                </c:pt>
                <c:pt idx="39">
                  <c:v>42.694290000000002</c:v>
                </c:pt>
                <c:pt idx="40">
                  <c:v>43.812109999999997</c:v>
                </c:pt>
                <c:pt idx="41">
                  <c:v>44.867570000000001</c:v>
                </c:pt>
                <c:pt idx="42">
                  <c:v>45.926909999999999</c:v>
                </c:pt>
                <c:pt idx="43">
                  <c:v>46.94923</c:v>
                </c:pt>
                <c:pt idx="44">
                  <c:v>48.027819999999998</c:v>
                </c:pt>
                <c:pt idx="45">
                  <c:v>49.100769999999997</c:v>
                </c:pt>
                <c:pt idx="46">
                  <c:v>50.103319999999997</c:v>
                </c:pt>
                <c:pt idx="47">
                  <c:v>51.147480000000002</c:v>
                </c:pt>
                <c:pt idx="48">
                  <c:v>52.249760000000002</c:v>
                </c:pt>
                <c:pt idx="49">
                  <c:v>53.293930000000003</c:v>
                </c:pt>
                <c:pt idx="50">
                  <c:v>54.415619999999997</c:v>
                </c:pt>
                <c:pt idx="51">
                  <c:v>55.461370000000002</c:v>
                </c:pt>
                <c:pt idx="52">
                  <c:v>56.473939999999999</c:v>
                </c:pt>
                <c:pt idx="53">
                  <c:v>57.514850000000003</c:v>
                </c:pt>
                <c:pt idx="54">
                  <c:v>58.597859999999997</c:v>
                </c:pt>
                <c:pt idx="55">
                  <c:v>59.604869999999998</c:v>
                </c:pt>
                <c:pt idx="56">
                  <c:v>60.708739999999999</c:v>
                </c:pt>
                <c:pt idx="57">
                  <c:v>61.709330000000001</c:v>
                </c:pt>
                <c:pt idx="58">
                  <c:v>62.808079999999997</c:v>
                </c:pt>
                <c:pt idx="59">
                  <c:v>63.884839999999997</c:v>
                </c:pt>
                <c:pt idx="60">
                  <c:v>64.926670000000001</c:v>
                </c:pt>
                <c:pt idx="61">
                  <c:v>65.936599999999999</c:v>
                </c:pt>
                <c:pt idx="62">
                  <c:v>67.088620000000006</c:v>
                </c:pt>
                <c:pt idx="63">
                  <c:v>68.197109999999995</c:v>
                </c:pt>
                <c:pt idx="64">
                  <c:v>69.314449999999994</c:v>
                </c:pt>
                <c:pt idx="65">
                  <c:v>70.331590000000006</c:v>
                </c:pt>
                <c:pt idx="66">
                  <c:v>71.382260000000002</c:v>
                </c:pt>
                <c:pt idx="67">
                  <c:v>72.451409999999996</c:v>
                </c:pt>
                <c:pt idx="68">
                  <c:v>73.534760000000006</c:v>
                </c:pt>
                <c:pt idx="69">
                  <c:v>74.549329999999998</c:v>
                </c:pt>
                <c:pt idx="70">
                  <c:v>75.642660000000006</c:v>
                </c:pt>
                <c:pt idx="71">
                  <c:v>76.717519999999993</c:v>
                </c:pt>
                <c:pt idx="72">
                  <c:v>77.795379999999994</c:v>
                </c:pt>
                <c:pt idx="73">
                  <c:v>78.804019999999994</c:v>
                </c:pt>
                <c:pt idx="74">
                  <c:v>79.869370000000004</c:v>
                </c:pt>
                <c:pt idx="75">
                  <c:v>80.916989999999998</c:v>
                </c:pt>
                <c:pt idx="76">
                  <c:v>82.011219999999994</c:v>
                </c:pt>
                <c:pt idx="77">
                  <c:v>83.065380000000005</c:v>
                </c:pt>
                <c:pt idx="78">
                  <c:v>84.080250000000007</c:v>
                </c:pt>
                <c:pt idx="79">
                  <c:v>85.168559999999999</c:v>
                </c:pt>
                <c:pt idx="80">
                  <c:v>86.205520000000007</c:v>
                </c:pt>
                <c:pt idx="81">
                  <c:v>87.303179999999998</c:v>
                </c:pt>
                <c:pt idx="82">
                  <c:v>88.362629999999996</c:v>
                </c:pt>
                <c:pt idx="83">
                  <c:v>89.373109999999997</c:v>
                </c:pt>
                <c:pt idx="84">
                  <c:v>90.478139999999996</c:v>
                </c:pt>
                <c:pt idx="85">
                  <c:v>91.550470000000004</c:v>
                </c:pt>
                <c:pt idx="86">
                  <c:v>92.640299999999996</c:v>
                </c:pt>
                <c:pt idx="87">
                  <c:v>93.75376</c:v>
                </c:pt>
                <c:pt idx="88">
                  <c:v>94.809060000000002</c:v>
                </c:pt>
                <c:pt idx="89">
                  <c:v>95.809520000000006</c:v>
                </c:pt>
                <c:pt idx="90">
                  <c:v>96.858559999999997</c:v>
                </c:pt>
                <c:pt idx="91">
                  <c:v>97.864189999999994</c:v>
                </c:pt>
                <c:pt idx="92">
                  <c:v>98.966369999999998</c:v>
                </c:pt>
                <c:pt idx="93">
                  <c:v>100.04859999999999</c:v>
                </c:pt>
                <c:pt idx="94">
                  <c:v>101.0561</c:v>
                </c:pt>
                <c:pt idx="95">
                  <c:v>102.0722</c:v>
                </c:pt>
                <c:pt idx="96">
                  <c:v>103.1315</c:v>
                </c:pt>
                <c:pt idx="97">
                  <c:v>104.1704</c:v>
                </c:pt>
                <c:pt idx="98">
                  <c:v>105.2323</c:v>
                </c:pt>
                <c:pt idx="99">
                  <c:v>106.2722</c:v>
                </c:pt>
                <c:pt idx="100">
                  <c:v>107.3661</c:v>
                </c:pt>
                <c:pt idx="101">
                  <c:v>108.4014</c:v>
                </c:pt>
                <c:pt idx="102">
                  <c:v>109.4294</c:v>
                </c:pt>
                <c:pt idx="103">
                  <c:v>110.5223</c:v>
                </c:pt>
                <c:pt idx="104">
                  <c:v>111.60899999999999</c:v>
                </c:pt>
                <c:pt idx="105">
                  <c:v>112.6263</c:v>
                </c:pt>
                <c:pt idx="106">
                  <c:v>113.6661</c:v>
                </c:pt>
                <c:pt idx="107">
                  <c:v>114.6705</c:v>
                </c:pt>
                <c:pt idx="108">
                  <c:v>115.7516</c:v>
                </c:pt>
                <c:pt idx="109">
                  <c:v>116.765</c:v>
                </c:pt>
                <c:pt idx="110">
                  <c:v>117.77760000000001</c:v>
                </c:pt>
                <c:pt idx="111">
                  <c:v>118.83759999999999</c:v>
                </c:pt>
                <c:pt idx="112">
                  <c:v>119.8968</c:v>
                </c:pt>
                <c:pt idx="113">
                  <c:v>120.93089999999999</c:v>
                </c:pt>
                <c:pt idx="114">
                  <c:v>121.99509999999999</c:v>
                </c:pt>
                <c:pt idx="115">
                  <c:v>123.0626</c:v>
                </c:pt>
                <c:pt idx="116">
                  <c:v>124.1052</c:v>
                </c:pt>
                <c:pt idx="117">
                  <c:v>125.17449999999999</c:v>
                </c:pt>
                <c:pt idx="118">
                  <c:v>126.2569</c:v>
                </c:pt>
                <c:pt idx="119">
                  <c:v>127.32729999999999</c:v>
                </c:pt>
                <c:pt idx="120">
                  <c:v>128.35230000000001</c:v>
                </c:pt>
                <c:pt idx="121">
                  <c:v>129.35329999999999</c:v>
                </c:pt>
                <c:pt idx="122">
                  <c:v>130.4118</c:v>
                </c:pt>
                <c:pt idx="123">
                  <c:v>131.49209999999999</c:v>
                </c:pt>
                <c:pt idx="124">
                  <c:v>132.56870000000001</c:v>
                </c:pt>
                <c:pt idx="125">
                  <c:v>133.64529999999999</c:v>
                </c:pt>
                <c:pt idx="126">
                  <c:v>134.64940000000001</c:v>
                </c:pt>
                <c:pt idx="127">
                  <c:v>135.73580000000001</c:v>
                </c:pt>
                <c:pt idx="128">
                  <c:v>136.78739999999999</c:v>
                </c:pt>
                <c:pt idx="129">
                  <c:v>137.79089999999999</c:v>
                </c:pt>
                <c:pt idx="130">
                  <c:v>138.84809999999999</c:v>
                </c:pt>
                <c:pt idx="131">
                  <c:v>139.88220000000001</c:v>
                </c:pt>
                <c:pt idx="132">
                  <c:v>140.96209999999999</c:v>
                </c:pt>
                <c:pt idx="133">
                  <c:v>142.03479999999999</c:v>
                </c:pt>
                <c:pt idx="134">
                  <c:v>143.1002</c:v>
                </c:pt>
                <c:pt idx="135">
                  <c:v>144.1688</c:v>
                </c:pt>
                <c:pt idx="136">
                  <c:v>145.2363</c:v>
                </c:pt>
                <c:pt idx="137">
                  <c:v>146.27359999999999</c:v>
                </c:pt>
                <c:pt idx="138">
                  <c:v>147.33109999999999</c:v>
                </c:pt>
                <c:pt idx="139">
                  <c:v>148.4074</c:v>
                </c:pt>
                <c:pt idx="140">
                  <c:v>149.45419999999999</c:v>
                </c:pt>
                <c:pt idx="141">
                  <c:v>150.51660000000001</c:v>
                </c:pt>
                <c:pt idx="142">
                  <c:v>151.55719999999999</c:v>
                </c:pt>
                <c:pt idx="143">
                  <c:v>152.5865</c:v>
                </c:pt>
                <c:pt idx="144">
                  <c:v>153.6566</c:v>
                </c:pt>
                <c:pt idx="145">
                  <c:v>154.7054</c:v>
                </c:pt>
                <c:pt idx="146">
                  <c:v>155.77969999999999</c:v>
                </c:pt>
                <c:pt idx="147">
                  <c:v>156.79660000000001</c:v>
                </c:pt>
                <c:pt idx="148">
                  <c:v>157.8005</c:v>
                </c:pt>
                <c:pt idx="149">
                  <c:v>158.83279999999999</c:v>
                </c:pt>
                <c:pt idx="150">
                  <c:v>159.88419999999999</c:v>
                </c:pt>
                <c:pt idx="151">
                  <c:v>160.88900000000001</c:v>
                </c:pt>
                <c:pt idx="152">
                  <c:v>161.93279999999999</c:v>
                </c:pt>
                <c:pt idx="153">
                  <c:v>162.95740000000001</c:v>
                </c:pt>
                <c:pt idx="154">
                  <c:v>164.00659999999999</c:v>
                </c:pt>
                <c:pt idx="155">
                  <c:v>165.01499999999999</c:v>
                </c:pt>
                <c:pt idx="156">
                  <c:v>166.018</c:v>
                </c:pt>
                <c:pt idx="157">
                  <c:v>167.04400000000001</c:v>
                </c:pt>
                <c:pt idx="158">
                  <c:v>168.0822</c:v>
                </c:pt>
                <c:pt idx="159">
                  <c:v>169.12719999999999</c:v>
                </c:pt>
                <c:pt idx="160">
                  <c:v>170.1704</c:v>
                </c:pt>
                <c:pt idx="161">
                  <c:v>171.21950000000001</c:v>
                </c:pt>
                <c:pt idx="162">
                  <c:v>172.2636</c:v>
                </c:pt>
                <c:pt idx="163">
                  <c:v>173.3158</c:v>
                </c:pt>
                <c:pt idx="164">
                  <c:v>174.3501</c:v>
                </c:pt>
                <c:pt idx="165">
                  <c:v>175.4007</c:v>
                </c:pt>
                <c:pt idx="166">
                  <c:v>176.44399999999999</c:v>
                </c:pt>
                <c:pt idx="167">
                  <c:v>177.4564</c:v>
                </c:pt>
                <c:pt idx="168">
                  <c:v>178.4966</c:v>
                </c:pt>
                <c:pt idx="169">
                  <c:v>179.5247</c:v>
                </c:pt>
                <c:pt idx="170">
                  <c:v>180.55840000000001</c:v>
                </c:pt>
                <c:pt idx="171">
                  <c:v>181.57820000000001</c:v>
                </c:pt>
                <c:pt idx="172">
                  <c:v>182.61539999999999</c:v>
                </c:pt>
                <c:pt idx="173">
                  <c:v>183.62979999999999</c:v>
                </c:pt>
                <c:pt idx="174">
                  <c:v>184.69</c:v>
                </c:pt>
                <c:pt idx="175">
                  <c:v>185.7448</c:v>
                </c:pt>
                <c:pt idx="176">
                  <c:v>186.7578</c:v>
                </c:pt>
                <c:pt idx="177">
                  <c:v>187.76779999999999</c:v>
                </c:pt>
                <c:pt idx="178">
                  <c:v>188.76949999999999</c:v>
                </c:pt>
                <c:pt idx="179">
                  <c:v>189.79750000000001</c:v>
                </c:pt>
                <c:pt idx="180">
                  <c:v>190.86250000000001</c:v>
                </c:pt>
                <c:pt idx="181">
                  <c:v>191.89320000000001</c:v>
                </c:pt>
                <c:pt idx="182">
                  <c:v>192.9402</c:v>
                </c:pt>
                <c:pt idx="183">
                  <c:v>193.97210000000001</c:v>
                </c:pt>
                <c:pt idx="184">
                  <c:v>195.0591</c:v>
                </c:pt>
                <c:pt idx="185">
                  <c:v>196.0806</c:v>
                </c:pt>
                <c:pt idx="186">
                  <c:v>197.1045</c:v>
                </c:pt>
                <c:pt idx="187">
                  <c:v>198.1199</c:v>
                </c:pt>
                <c:pt idx="188">
                  <c:v>199.1507</c:v>
                </c:pt>
                <c:pt idx="189">
                  <c:v>200.2199</c:v>
                </c:pt>
                <c:pt idx="190">
                  <c:v>201.27789999999999</c:v>
                </c:pt>
                <c:pt idx="191">
                  <c:v>202.30289999999999</c:v>
                </c:pt>
                <c:pt idx="192">
                  <c:v>203.31379999999999</c:v>
                </c:pt>
                <c:pt idx="193">
                  <c:v>204.31720000000001</c:v>
                </c:pt>
                <c:pt idx="194">
                  <c:v>205.358</c:v>
                </c:pt>
                <c:pt idx="195">
                  <c:v>206.4034</c:v>
                </c:pt>
                <c:pt idx="196">
                  <c:v>207.4083</c:v>
                </c:pt>
                <c:pt idx="197">
                  <c:v>208.44579999999999</c:v>
                </c:pt>
                <c:pt idx="198">
                  <c:v>209.48259999999999</c:v>
                </c:pt>
                <c:pt idx="199">
                  <c:v>210.5035</c:v>
                </c:pt>
                <c:pt idx="200">
                  <c:v>211.52010000000001</c:v>
                </c:pt>
                <c:pt idx="201">
                  <c:v>212.5712</c:v>
                </c:pt>
                <c:pt idx="202">
                  <c:v>213.62430000000001</c:v>
                </c:pt>
                <c:pt idx="203">
                  <c:v>214.68549999999999</c:v>
                </c:pt>
                <c:pt idx="204">
                  <c:v>215.73099999999999</c:v>
                </c:pt>
                <c:pt idx="205">
                  <c:v>216.7645</c:v>
                </c:pt>
                <c:pt idx="206">
                  <c:v>217.78370000000001</c:v>
                </c:pt>
                <c:pt idx="207">
                  <c:v>218.83320000000001</c:v>
                </c:pt>
                <c:pt idx="208">
                  <c:v>219.8366</c:v>
                </c:pt>
                <c:pt idx="209">
                  <c:v>220.86160000000001</c:v>
                </c:pt>
                <c:pt idx="210">
                  <c:v>221.91059999999999</c:v>
                </c:pt>
                <c:pt idx="211">
                  <c:v>222.93610000000001</c:v>
                </c:pt>
                <c:pt idx="212">
                  <c:v>223.9624</c:v>
                </c:pt>
                <c:pt idx="213">
                  <c:v>224.97030000000001</c:v>
                </c:pt>
                <c:pt idx="214">
                  <c:v>225.97200000000001</c:v>
                </c:pt>
                <c:pt idx="215">
                  <c:v>226.98410000000001</c:v>
                </c:pt>
                <c:pt idx="216">
                  <c:v>228.01079999999999</c:v>
                </c:pt>
                <c:pt idx="217">
                  <c:v>229.01920000000001</c:v>
                </c:pt>
                <c:pt idx="218">
                  <c:v>230.03569999999999</c:v>
                </c:pt>
                <c:pt idx="219">
                  <c:v>231.0598</c:v>
                </c:pt>
                <c:pt idx="220">
                  <c:v>232.095</c:v>
                </c:pt>
                <c:pt idx="221">
                  <c:v>233.11959999999999</c:v>
                </c:pt>
                <c:pt idx="222">
                  <c:v>234.13579999999999</c:v>
                </c:pt>
                <c:pt idx="223">
                  <c:v>235.1934</c:v>
                </c:pt>
                <c:pt idx="224">
                  <c:v>236.1986</c:v>
                </c:pt>
                <c:pt idx="225">
                  <c:v>237.2542</c:v>
                </c:pt>
                <c:pt idx="226">
                  <c:v>238.2611</c:v>
                </c:pt>
                <c:pt idx="227">
                  <c:v>239.31379999999999</c:v>
                </c:pt>
                <c:pt idx="228">
                  <c:v>240.3442</c:v>
                </c:pt>
                <c:pt idx="229">
                  <c:v>241.37440000000001</c:v>
                </c:pt>
                <c:pt idx="230">
                  <c:v>242.41849999999999</c:v>
                </c:pt>
                <c:pt idx="231">
                  <c:v>243.44560000000001</c:v>
                </c:pt>
                <c:pt idx="232">
                  <c:v>244.465</c:v>
                </c:pt>
                <c:pt idx="233">
                  <c:v>245.49090000000001</c:v>
                </c:pt>
                <c:pt idx="234">
                  <c:v>246.49600000000001</c:v>
                </c:pt>
                <c:pt idx="235">
                  <c:v>247.5008</c:v>
                </c:pt>
                <c:pt idx="236">
                  <c:v>248.5042</c:v>
                </c:pt>
                <c:pt idx="237">
                  <c:v>249.53960000000001</c:v>
                </c:pt>
                <c:pt idx="238">
                  <c:v>250.55090000000001</c:v>
                </c:pt>
                <c:pt idx="239">
                  <c:v>251.5753</c:v>
                </c:pt>
                <c:pt idx="240">
                  <c:v>252.5882</c:v>
                </c:pt>
                <c:pt idx="241">
                  <c:v>253.59229999999999</c:v>
                </c:pt>
                <c:pt idx="242">
                  <c:v>254.6421</c:v>
                </c:pt>
                <c:pt idx="243">
                  <c:v>255.67269999999999</c:v>
                </c:pt>
                <c:pt idx="244">
                  <c:v>256.70159999999998</c:v>
                </c:pt>
                <c:pt idx="245">
                  <c:v>257.71730000000002</c:v>
                </c:pt>
                <c:pt idx="246">
                  <c:v>258.74</c:v>
                </c:pt>
                <c:pt idx="247">
                  <c:v>259.77390000000003</c:v>
                </c:pt>
                <c:pt idx="248">
                  <c:v>260.81009999999998</c:v>
                </c:pt>
                <c:pt idx="249">
                  <c:v>261.84030000000001</c:v>
                </c:pt>
                <c:pt idx="250">
                  <c:v>262.88600000000002</c:v>
                </c:pt>
                <c:pt idx="251">
                  <c:v>263.90870000000001</c:v>
                </c:pt>
                <c:pt idx="252">
                  <c:v>264.93270000000001</c:v>
                </c:pt>
                <c:pt idx="253">
                  <c:v>265.9375</c:v>
                </c:pt>
                <c:pt idx="254">
                  <c:v>266.97269999999997</c:v>
                </c:pt>
                <c:pt idx="255">
                  <c:v>267.9896</c:v>
                </c:pt>
                <c:pt idx="256">
                  <c:v>269.00319999999999</c:v>
                </c:pt>
                <c:pt idx="257">
                  <c:v>270.04270000000002</c:v>
                </c:pt>
                <c:pt idx="258">
                  <c:v>271.07960000000003</c:v>
                </c:pt>
                <c:pt idx="259">
                  <c:v>272.1198</c:v>
                </c:pt>
                <c:pt idx="260">
                  <c:v>273.13150000000002</c:v>
                </c:pt>
                <c:pt idx="261">
                  <c:v>274.13650000000001</c:v>
                </c:pt>
                <c:pt idx="262">
                  <c:v>275.17189999999999</c:v>
                </c:pt>
                <c:pt idx="263">
                  <c:v>276.21929999999998</c:v>
                </c:pt>
                <c:pt idx="264">
                  <c:v>277.22449999999998</c:v>
                </c:pt>
                <c:pt idx="265">
                  <c:v>278.26310000000001</c:v>
                </c:pt>
                <c:pt idx="266">
                  <c:v>279.30470000000003</c:v>
                </c:pt>
                <c:pt idx="267">
                  <c:v>280.33109999999999</c:v>
                </c:pt>
                <c:pt idx="268">
                  <c:v>281.34910000000002</c:v>
                </c:pt>
                <c:pt idx="269">
                  <c:v>282.36739999999998</c:v>
                </c:pt>
                <c:pt idx="270">
                  <c:v>283.38400000000001</c:v>
                </c:pt>
                <c:pt idx="271">
                  <c:v>284.39710000000002</c:v>
                </c:pt>
                <c:pt idx="272">
                  <c:v>285.42649999999998</c:v>
                </c:pt>
                <c:pt idx="273">
                  <c:v>286.4597</c:v>
                </c:pt>
                <c:pt idx="274">
                  <c:v>287.49009999999998</c:v>
                </c:pt>
                <c:pt idx="275">
                  <c:v>288.50209999999998</c:v>
                </c:pt>
                <c:pt idx="276">
                  <c:v>289.50819999999999</c:v>
                </c:pt>
                <c:pt idx="277">
                  <c:v>290.54919999999998</c:v>
                </c:pt>
                <c:pt idx="278">
                  <c:v>291.55939999999998</c:v>
                </c:pt>
                <c:pt idx="279">
                  <c:v>292.59399999999999</c:v>
                </c:pt>
                <c:pt idx="280">
                  <c:v>293.60739999999998</c:v>
                </c:pt>
                <c:pt idx="281">
                  <c:v>294.63330000000002</c:v>
                </c:pt>
                <c:pt idx="282">
                  <c:v>295.63869999999997</c:v>
                </c:pt>
                <c:pt idx="283">
                  <c:v>296.6737</c:v>
                </c:pt>
                <c:pt idx="284">
                  <c:v>297.68610000000001</c:v>
                </c:pt>
                <c:pt idx="285">
                  <c:v>298.68920000000003</c:v>
                </c:pt>
                <c:pt idx="286">
                  <c:v>299.7226</c:v>
                </c:pt>
                <c:pt idx="287">
                  <c:v>300.75490000000002</c:v>
                </c:pt>
                <c:pt idx="288">
                  <c:v>301.77120000000002</c:v>
                </c:pt>
                <c:pt idx="289">
                  <c:v>302.7996</c:v>
                </c:pt>
                <c:pt idx="290">
                  <c:v>303.81990000000002</c:v>
                </c:pt>
                <c:pt idx="291">
                  <c:v>304.8372</c:v>
                </c:pt>
                <c:pt idx="292">
                  <c:v>305.8528</c:v>
                </c:pt>
                <c:pt idx="293">
                  <c:v>306.87209999999999</c:v>
                </c:pt>
                <c:pt idx="294">
                  <c:v>307.8725</c:v>
                </c:pt>
                <c:pt idx="295">
                  <c:v>308.88139999999999</c:v>
                </c:pt>
                <c:pt idx="296">
                  <c:v>309.88209999999998</c:v>
                </c:pt>
                <c:pt idx="297">
                  <c:v>310.91879999999998</c:v>
                </c:pt>
                <c:pt idx="298">
                  <c:v>311.93680000000001</c:v>
                </c:pt>
                <c:pt idx="299">
                  <c:v>312.96140000000003</c:v>
                </c:pt>
                <c:pt idx="300">
                  <c:v>313.97399999999999</c:v>
                </c:pt>
                <c:pt idx="301">
                  <c:v>315.00839999999999</c:v>
                </c:pt>
                <c:pt idx="302">
                  <c:v>316.0145</c:v>
                </c:pt>
                <c:pt idx="303">
                  <c:v>317.03879999999998</c:v>
                </c:pt>
                <c:pt idx="304">
                  <c:v>318.0872</c:v>
                </c:pt>
                <c:pt idx="305">
                  <c:v>319.11779999999999</c:v>
                </c:pt>
                <c:pt idx="306">
                  <c:v>320.15260000000001</c:v>
                </c:pt>
                <c:pt idx="307">
                  <c:v>321.16070000000002</c:v>
                </c:pt>
                <c:pt idx="308">
                  <c:v>322.19279999999998</c:v>
                </c:pt>
                <c:pt idx="309">
                  <c:v>323.20830000000001</c:v>
                </c:pt>
                <c:pt idx="310">
                  <c:v>324.21199999999999</c:v>
                </c:pt>
                <c:pt idx="311">
                  <c:v>325.21749999999997</c:v>
                </c:pt>
                <c:pt idx="312">
                  <c:v>326.25479999999999</c:v>
                </c:pt>
                <c:pt idx="313">
                  <c:v>327.28440000000001</c:v>
                </c:pt>
                <c:pt idx="314">
                  <c:v>328.31130000000002</c:v>
                </c:pt>
                <c:pt idx="315">
                  <c:v>329.34320000000002</c:v>
                </c:pt>
                <c:pt idx="316">
                  <c:v>330.37950000000001</c:v>
                </c:pt>
                <c:pt idx="317">
                  <c:v>331.39260000000002</c:v>
                </c:pt>
                <c:pt idx="318">
                  <c:v>332.43299999999999</c:v>
                </c:pt>
                <c:pt idx="319">
                  <c:v>333.46609999999998</c:v>
                </c:pt>
                <c:pt idx="320">
                  <c:v>334.47800000000001</c:v>
                </c:pt>
                <c:pt idx="321">
                  <c:v>335.51769999999999</c:v>
                </c:pt>
                <c:pt idx="322">
                  <c:v>336.52140000000003</c:v>
                </c:pt>
                <c:pt idx="323">
                  <c:v>337.53460000000001</c:v>
                </c:pt>
                <c:pt idx="324">
                  <c:v>338.5385</c:v>
                </c:pt>
                <c:pt idx="325">
                  <c:v>339.55930000000001</c:v>
                </c:pt>
                <c:pt idx="326">
                  <c:v>340.5598</c:v>
                </c:pt>
                <c:pt idx="327">
                  <c:v>341.5754</c:v>
                </c:pt>
                <c:pt idx="328">
                  <c:v>342.5994</c:v>
                </c:pt>
                <c:pt idx="329">
                  <c:v>343.61180000000002</c:v>
                </c:pt>
                <c:pt idx="330">
                  <c:v>344.64690000000002</c:v>
                </c:pt>
                <c:pt idx="331">
                  <c:v>345.66219999999998</c:v>
                </c:pt>
                <c:pt idx="332">
                  <c:v>346.6848</c:v>
                </c:pt>
                <c:pt idx="333">
                  <c:v>347.7038</c:v>
                </c:pt>
                <c:pt idx="334">
                  <c:v>348.738</c:v>
                </c:pt>
                <c:pt idx="335">
                  <c:v>349.75720000000001</c:v>
                </c:pt>
                <c:pt idx="336">
                  <c:v>350.76319999999998</c:v>
                </c:pt>
                <c:pt idx="337">
                  <c:v>351.76920000000001</c:v>
                </c:pt>
                <c:pt idx="338">
                  <c:v>352.79430000000002</c:v>
                </c:pt>
                <c:pt idx="339">
                  <c:v>353.815</c:v>
                </c:pt>
                <c:pt idx="340">
                  <c:v>354.82799999999997</c:v>
                </c:pt>
                <c:pt idx="341">
                  <c:v>355.84609999999998</c:v>
                </c:pt>
                <c:pt idx="342">
                  <c:v>356.84739999999999</c:v>
                </c:pt>
                <c:pt idx="343">
                  <c:v>357.8485</c:v>
                </c:pt>
                <c:pt idx="344">
                  <c:v>358.86529999999999</c:v>
                </c:pt>
                <c:pt idx="345">
                  <c:v>359.87979999999999</c:v>
                </c:pt>
                <c:pt idx="346">
                  <c:v>360.90179999999998</c:v>
                </c:pt>
                <c:pt idx="347">
                  <c:v>361.9074</c:v>
                </c:pt>
                <c:pt idx="348">
                  <c:v>362.92309999999998</c:v>
                </c:pt>
                <c:pt idx="349">
                  <c:v>363.92680000000001</c:v>
                </c:pt>
                <c:pt idx="350">
                  <c:v>364.95310000000001</c:v>
                </c:pt>
                <c:pt idx="351">
                  <c:v>365.95530000000002</c:v>
                </c:pt>
                <c:pt idx="352">
                  <c:v>366.99299999999999</c:v>
                </c:pt>
                <c:pt idx="353">
                  <c:v>368.00229999999999</c:v>
                </c:pt>
                <c:pt idx="354">
                  <c:v>369.00299999999999</c:v>
                </c:pt>
                <c:pt idx="355">
                  <c:v>370.01870000000002</c:v>
                </c:pt>
                <c:pt idx="356">
                  <c:v>371.01960000000003</c:v>
                </c:pt>
                <c:pt idx="357">
                  <c:v>372.0573</c:v>
                </c:pt>
                <c:pt idx="358">
                  <c:v>373.08359999999999</c:v>
                </c:pt>
                <c:pt idx="359">
                  <c:v>374.11790000000002</c:v>
                </c:pt>
                <c:pt idx="360">
                  <c:v>375.15960000000001</c:v>
                </c:pt>
                <c:pt idx="361">
                  <c:v>376.19889999999998</c:v>
                </c:pt>
                <c:pt idx="362">
                  <c:v>377.21190000000001</c:v>
                </c:pt>
                <c:pt idx="363">
                  <c:v>378.21260000000001</c:v>
                </c:pt>
                <c:pt idx="364">
                  <c:v>379.24279999999999</c:v>
                </c:pt>
                <c:pt idx="365">
                  <c:v>380.26089999999999</c:v>
                </c:pt>
                <c:pt idx="366">
                  <c:v>381.26589999999999</c:v>
                </c:pt>
                <c:pt idx="367">
                  <c:v>382.28250000000003</c:v>
                </c:pt>
                <c:pt idx="368">
                  <c:v>383.30509999999998</c:v>
                </c:pt>
                <c:pt idx="369">
                  <c:v>384.33780000000002</c:v>
                </c:pt>
                <c:pt idx="370">
                  <c:v>385.35379999999998</c:v>
                </c:pt>
                <c:pt idx="371">
                  <c:v>386.36450000000002</c:v>
                </c:pt>
                <c:pt idx="372">
                  <c:v>387.41109999999998</c:v>
                </c:pt>
                <c:pt idx="373">
                  <c:v>388.44450000000001</c:v>
                </c:pt>
                <c:pt idx="374">
                  <c:v>389.47680000000003</c:v>
                </c:pt>
                <c:pt idx="375">
                  <c:v>390.50020000000001</c:v>
                </c:pt>
                <c:pt idx="376">
                  <c:v>391.51139999999998</c:v>
                </c:pt>
                <c:pt idx="377">
                  <c:v>392.53469999999999</c:v>
                </c:pt>
                <c:pt idx="378">
                  <c:v>393.53500000000003</c:v>
                </c:pt>
                <c:pt idx="379">
                  <c:v>394.5471</c:v>
                </c:pt>
                <c:pt idx="380">
                  <c:v>395.57150000000001</c:v>
                </c:pt>
                <c:pt idx="381">
                  <c:v>396.58539999999999</c:v>
                </c:pt>
                <c:pt idx="382">
                  <c:v>397.59219999999999</c:v>
                </c:pt>
                <c:pt idx="383">
                  <c:v>398.62310000000002</c:v>
                </c:pt>
                <c:pt idx="384">
                  <c:v>399.63720000000001</c:v>
                </c:pt>
                <c:pt idx="385">
                  <c:v>400.66559999999998</c:v>
                </c:pt>
                <c:pt idx="386">
                  <c:v>401.66899999999998</c:v>
                </c:pt>
                <c:pt idx="387">
                  <c:v>402.68259999999998</c:v>
                </c:pt>
                <c:pt idx="388">
                  <c:v>403.68619999999999</c:v>
                </c:pt>
                <c:pt idx="389">
                  <c:v>404.70080000000002</c:v>
                </c:pt>
                <c:pt idx="390">
                  <c:v>405.72669999999999</c:v>
                </c:pt>
                <c:pt idx="391">
                  <c:v>406.74149999999997</c:v>
                </c:pt>
                <c:pt idx="392">
                  <c:v>407.77190000000002</c:v>
                </c:pt>
                <c:pt idx="393">
                  <c:v>408.79239999999999</c:v>
                </c:pt>
                <c:pt idx="394">
                  <c:v>409.81119999999999</c:v>
                </c:pt>
                <c:pt idx="395">
                  <c:v>410.834</c:v>
                </c:pt>
                <c:pt idx="396">
                  <c:v>411.84840000000003</c:v>
                </c:pt>
                <c:pt idx="397">
                  <c:v>412.87380000000002</c:v>
                </c:pt>
                <c:pt idx="398">
                  <c:v>413.88310000000001</c:v>
                </c:pt>
                <c:pt idx="399">
                  <c:v>414.90379999999999</c:v>
                </c:pt>
                <c:pt idx="400">
                  <c:v>415.93689999999998</c:v>
                </c:pt>
                <c:pt idx="401">
                  <c:v>416.97070000000002</c:v>
                </c:pt>
                <c:pt idx="402">
                  <c:v>417.99220000000003</c:v>
                </c:pt>
                <c:pt idx="403">
                  <c:v>418.99849999999998</c:v>
                </c:pt>
                <c:pt idx="404">
                  <c:v>420.02460000000002</c:v>
                </c:pt>
                <c:pt idx="405">
                  <c:v>421.05290000000002</c:v>
                </c:pt>
                <c:pt idx="406">
                  <c:v>422.06810000000002</c:v>
                </c:pt>
                <c:pt idx="407">
                  <c:v>423.08760000000001</c:v>
                </c:pt>
                <c:pt idx="408">
                  <c:v>424.08800000000002</c:v>
                </c:pt>
                <c:pt idx="409">
                  <c:v>425.10289999999998</c:v>
                </c:pt>
                <c:pt idx="410">
                  <c:v>426.11599999999999</c:v>
                </c:pt>
                <c:pt idx="411">
                  <c:v>427.13339999999999</c:v>
                </c:pt>
                <c:pt idx="412">
                  <c:v>428.15640000000002</c:v>
                </c:pt>
                <c:pt idx="413">
                  <c:v>429.16899999999998</c:v>
                </c:pt>
                <c:pt idx="414">
                  <c:v>430.17559999999997</c:v>
                </c:pt>
                <c:pt idx="415">
                  <c:v>431.19130000000001</c:v>
                </c:pt>
                <c:pt idx="416">
                  <c:v>432.2106</c:v>
                </c:pt>
                <c:pt idx="417">
                  <c:v>433.21910000000003</c:v>
                </c:pt>
                <c:pt idx="418">
                  <c:v>434.25009999999997</c:v>
                </c:pt>
                <c:pt idx="419">
                  <c:v>435.2516</c:v>
                </c:pt>
                <c:pt idx="420">
                  <c:v>436.28269999999998</c:v>
                </c:pt>
                <c:pt idx="421">
                  <c:v>437.29660000000001</c:v>
                </c:pt>
                <c:pt idx="422">
                  <c:v>438.31830000000002</c:v>
                </c:pt>
                <c:pt idx="423">
                  <c:v>439.32619999999997</c:v>
                </c:pt>
                <c:pt idx="424">
                  <c:v>440.34070000000003</c:v>
                </c:pt>
                <c:pt idx="425">
                  <c:v>441.34379999999999</c:v>
                </c:pt>
                <c:pt idx="426">
                  <c:v>442.36500000000001</c:v>
                </c:pt>
                <c:pt idx="427">
                  <c:v>443.36579999999998</c:v>
                </c:pt>
                <c:pt idx="428">
                  <c:v>444.37720000000002</c:v>
                </c:pt>
                <c:pt idx="429">
                  <c:v>445.39150000000001</c:v>
                </c:pt>
                <c:pt idx="430">
                  <c:v>446.41629999999998</c:v>
                </c:pt>
                <c:pt idx="431">
                  <c:v>447.43270000000001</c:v>
                </c:pt>
                <c:pt idx="432">
                  <c:v>448.45679999999999</c:v>
                </c:pt>
                <c:pt idx="433">
                  <c:v>449.4828</c:v>
                </c:pt>
                <c:pt idx="434">
                  <c:v>450.50709999999998</c:v>
                </c:pt>
                <c:pt idx="435">
                  <c:v>451.53730000000002</c:v>
                </c:pt>
                <c:pt idx="436">
                  <c:v>452.56700000000001</c:v>
                </c:pt>
                <c:pt idx="437">
                  <c:v>453.60399999999998</c:v>
                </c:pt>
                <c:pt idx="438">
                  <c:v>454.63279999999997</c:v>
                </c:pt>
                <c:pt idx="439">
                  <c:v>455.63490000000002</c:v>
                </c:pt>
                <c:pt idx="440">
                  <c:v>456.65309999999999</c:v>
                </c:pt>
                <c:pt idx="441">
                  <c:v>457.67590000000001</c:v>
                </c:pt>
                <c:pt idx="442">
                  <c:v>458.6961</c:v>
                </c:pt>
                <c:pt idx="443">
                  <c:v>459.70179999999999</c:v>
                </c:pt>
                <c:pt idx="444">
                  <c:v>460.70890000000003</c:v>
                </c:pt>
                <c:pt idx="445">
                  <c:v>461.71890000000002</c:v>
                </c:pt>
                <c:pt idx="446">
                  <c:v>462.73790000000002</c:v>
                </c:pt>
                <c:pt idx="447">
                  <c:v>463.74990000000003</c:v>
                </c:pt>
                <c:pt idx="448">
                  <c:v>464.76530000000002</c:v>
                </c:pt>
                <c:pt idx="449">
                  <c:v>465.78519999999997</c:v>
                </c:pt>
                <c:pt idx="450">
                  <c:v>466.7921</c:v>
                </c:pt>
                <c:pt idx="451">
                  <c:v>467.8218</c:v>
                </c:pt>
                <c:pt idx="452">
                  <c:v>468.83800000000002</c:v>
                </c:pt>
                <c:pt idx="453">
                  <c:v>469.85449999999997</c:v>
                </c:pt>
                <c:pt idx="454">
                  <c:v>470.875</c:v>
                </c:pt>
                <c:pt idx="455">
                  <c:v>471.89280000000002</c:v>
                </c:pt>
                <c:pt idx="456">
                  <c:v>472.90989999999999</c:v>
                </c:pt>
                <c:pt idx="457">
                  <c:v>473.92829999999998</c:v>
                </c:pt>
                <c:pt idx="458">
                  <c:v>474.93009999999998</c:v>
                </c:pt>
                <c:pt idx="459">
                  <c:v>475.9615</c:v>
                </c:pt>
                <c:pt idx="460">
                  <c:v>476.97919999999999</c:v>
                </c:pt>
                <c:pt idx="461">
                  <c:v>477.9819</c:v>
                </c:pt>
                <c:pt idx="462">
                  <c:v>478.99310000000003</c:v>
                </c:pt>
                <c:pt idx="463">
                  <c:v>480.01339999999999</c:v>
                </c:pt>
                <c:pt idx="464">
                  <c:v>481.02949999999998</c:v>
                </c:pt>
                <c:pt idx="465">
                  <c:v>482.05149999999998</c:v>
                </c:pt>
                <c:pt idx="466">
                  <c:v>483.05220000000003</c:v>
                </c:pt>
                <c:pt idx="467">
                  <c:v>484.05810000000002</c:v>
                </c:pt>
                <c:pt idx="468">
                  <c:v>485.05869999999999</c:v>
                </c:pt>
                <c:pt idx="469">
                  <c:v>486.06979999999999</c:v>
                </c:pt>
                <c:pt idx="470">
                  <c:v>487.08</c:v>
                </c:pt>
                <c:pt idx="471">
                  <c:v>488.10910000000001</c:v>
                </c:pt>
                <c:pt idx="472">
                  <c:v>489.1146</c:v>
                </c:pt>
                <c:pt idx="473">
                  <c:v>490.13940000000002</c:v>
                </c:pt>
                <c:pt idx="474">
                  <c:v>491.15179999999998</c:v>
                </c:pt>
                <c:pt idx="475">
                  <c:v>492.1694</c:v>
                </c:pt>
                <c:pt idx="476">
                  <c:v>493.185</c:v>
                </c:pt>
                <c:pt idx="477">
                  <c:v>494.20839999999998</c:v>
                </c:pt>
                <c:pt idx="478">
                  <c:v>495.23399999999998</c:v>
                </c:pt>
                <c:pt idx="479">
                  <c:v>496.24439999999998</c:v>
                </c:pt>
                <c:pt idx="480">
                  <c:v>497.27409999999998</c:v>
                </c:pt>
                <c:pt idx="481">
                  <c:v>498.27769999999998</c:v>
                </c:pt>
                <c:pt idx="482">
                  <c:v>499.2808</c:v>
                </c:pt>
                <c:pt idx="483">
                  <c:v>500.30459999999999</c:v>
                </c:pt>
                <c:pt idx="484">
                  <c:v>501.3372</c:v>
                </c:pt>
                <c:pt idx="485">
                  <c:v>502.34410000000003</c:v>
                </c:pt>
                <c:pt idx="486">
                  <c:v>503.36360000000002</c:v>
                </c:pt>
                <c:pt idx="487">
                  <c:v>504.36630000000002</c:v>
                </c:pt>
                <c:pt idx="488">
                  <c:v>505.37650000000002</c:v>
                </c:pt>
                <c:pt idx="489">
                  <c:v>506.39269999999999</c:v>
                </c:pt>
                <c:pt idx="490">
                  <c:v>507.3947</c:v>
                </c:pt>
                <c:pt idx="491">
                  <c:v>508.42660000000001</c:v>
                </c:pt>
                <c:pt idx="492">
                  <c:v>509.42700000000002</c:v>
                </c:pt>
                <c:pt idx="493">
                  <c:v>510.4522</c:v>
                </c:pt>
                <c:pt idx="494">
                  <c:v>511.4794</c:v>
                </c:pt>
                <c:pt idx="495">
                  <c:v>512.49009999999998</c:v>
                </c:pt>
                <c:pt idx="496">
                  <c:v>513.50409999999999</c:v>
                </c:pt>
                <c:pt idx="497">
                  <c:v>514.53989999999999</c:v>
                </c:pt>
                <c:pt idx="498">
                  <c:v>515.55269999999996</c:v>
                </c:pt>
                <c:pt idx="499">
                  <c:v>516.57550000000003</c:v>
                </c:pt>
                <c:pt idx="500">
                  <c:v>517.58230000000003</c:v>
                </c:pt>
                <c:pt idx="501">
                  <c:v>518.6069</c:v>
                </c:pt>
                <c:pt idx="502">
                  <c:v>519.62080000000003</c:v>
                </c:pt>
                <c:pt idx="503">
                  <c:v>520.63789999999995</c:v>
                </c:pt>
                <c:pt idx="504">
                  <c:v>521.66309999999999</c:v>
                </c:pt>
                <c:pt idx="505">
                  <c:v>522.68939999999998</c:v>
                </c:pt>
                <c:pt idx="506">
                  <c:v>523.72559999999999</c:v>
                </c:pt>
                <c:pt idx="507">
                  <c:v>524.72799999999995</c:v>
                </c:pt>
                <c:pt idx="508">
                  <c:v>525.76009999999997</c:v>
                </c:pt>
                <c:pt idx="509">
                  <c:v>526.76969999999994</c:v>
                </c:pt>
                <c:pt idx="510">
                  <c:v>527.79169999999999</c:v>
                </c:pt>
                <c:pt idx="511">
                  <c:v>528.79280000000006</c:v>
                </c:pt>
                <c:pt idx="512">
                  <c:v>529.80050000000006</c:v>
                </c:pt>
                <c:pt idx="513">
                  <c:v>530.80550000000005</c:v>
                </c:pt>
                <c:pt idx="514">
                  <c:v>531.83040000000005</c:v>
                </c:pt>
                <c:pt idx="515">
                  <c:v>532.84870000000001</c:v>
                </c:pt>
                <c:pt idx="516">
                  <c:v>533.86320000000001</c:v>
                </c:pt>
                <c:pt idx="517">
                  <c:v>534.87270000000001</c:v>
                </c:pt>
                <c:pt idx="518">
                  <c:v>535.88059999999996</c:v>
                </c:pt>
                <c:pt idx="519">
                  <c:v>536.88289999999995</c:v>
                </c:pt>
                <c:pt idx="520">
                  <c:v>537.89260000000002</c:v>
                </c:pt>
                <c:pt idx="521">
                  <c:v>538.91060000000004</c:v>
                </c:pt>
                <c:pt idx="522">
                  <c:v>539.94370000000004</c:v>
                </c:pt>
                <c:pt idx="523">
                  <c:v>540.98329999999999</c:v>
                </c:pt>
                <c:pt idx="524">
                  <c:v>542.00170000000003</c:v>
                </c:pt>
                <c:pt idx="525">
                  <c:v>543.00440000000003</c:v>
                </c:pt>
                <c:pt idx="526">
                  <c:v>544.00649999999996</c:v>
                </c:pt>
                <c:pt idx="527">
                  <c:v>545.01819999999998</c:v>
                </c:pt>
                <c:pt idx="528">
                  <c:v>546.0444</c:v>
                </c:pt>
                <c:pt idx="529">
                  <c:v>547.05160000000001</c:v>
                </c:pt>
                <c:pt idx="530">
                  <c:v>548.06269999999995</c:v>
                </c:pt>
                <c:pt idx="531">
                  <c:v>549.07839999999999</c:v>
                </c:pt>
                <c:pt idx="532">
                  <c:v>550.08309999999994</c:v>
                </c:pt>
                <c:pt idx="533">
                  <c:v>551.08500000000004</c:v>
                </c:pt>
                <c:pt idx="534">
                  <c:v>552.12040000000002</c:v>
                </c:pt>
                <c:pt idx="535">
                  <c:v>553.1336</c:v>
                </c:pt>
                <c:pt idx="536">
                  <c:v>554.16330000000005</c:v>
                </c:pt>
                <c:pt idx="537">
                  <c:v>555.16859999999997</c:v>
                </c:pt>
                <c:pt idx="538">
                  <c:v>556.17079999999999</c:v>
                </c:pt>
                <c:pt idx="539">
                  <c:v>557.1857</c:v>
                </c:pt>
                <c:pt idx="540">
                  <c:v>558.19159999999999</c:v>
                </c:pt>
                <c:pt idx="541">
                  <c:v>559.20839999999998</c:v>
                </c:pt>
                <c:pt idx="542">
                  <c:v>560.21849999999995</c:v>
                </c:pt>
                <c:pt idx="543">
                  <c:v>561.23429999999996</c:v>
                </c:pt>
                <c:pt idx="544">
                  <c:v>562.24900000000002</c:v>
                </c:pt>
                <c:pt idx="545">
                  <c:v>563.26610000000005</c:v>
                </c:pt>
                <c:pt idx="546">
                  <c:v>564.28060000000005</c:v>
                </c:pt>
                <c:pt idx="547">
                  <c:v>565.29459999999995</c:v>
                </c:pt>
                <c:pt idx="548">
                  <c:v>566.2953</c:v>
                </c:pt>
                <c:pt idx="549">
                  <c:v>567.30790000000002</c:v>
                </c:pt>
                <c:pt idx="550">
                  <c:v>568.34389999999996</c:v>
                </c:pt>
                <c:pt idx="551">
                  <c:v>569.36850000000004</c:v>
                </c:pt>
                <c:pt idx="552">
                  <c:v>570.37710000000004</c:v>
                </c:pt>
                <c:pt idx="553">
                  <c:v>571.39179999999999</c:v>
                </c:pt>
                <c:pt idx="554">
                  <c:v>572.41989999999998</c:v>
                </c:pt>
                <c:pt idx="555">
                  <c:v>573.45240000000001</c:v>
                </c:pt>
                <c:pt idx="556">
                  <c:v>574.47080000000005</c:v>
                </c:pt>
                <c:pt idx="557">
                  <c:v>575.47280000000001</c:v>
                </c:pt>
                <c:pt idx="558">
                  <c:v>576.48770000000002</c:v>
                </c:pt>
                <c:pt idx="559">
                  <c:v>577.51130000000001</c:v>
                </c:pt>
                <c:pt idx="560">
                  <c:v>578.51890000000003</c:v>
                </c:pt>
                <c:pt idx="561">
                  <c:v>579.52030000000002</c:v>
                </c:pt>
                <c:pt idx="562">
                  <c:v>580.52250000000004</c:v>
                </c:pt>
                <c:pt idx="563">
                  <c:v>581.52359999999999</c:v>
                </c:pt>
                <c:pt idx="564">
                  <c:v>582.55060000000003</c:v>
                </c:pt>
                <c:pt idx="565">
                  <c:v>583.55499999999995</c:v>
                </c:pt>
                <c:pt idx="566">
                  <c:v>584.57169999999996</c:v>
                </c:pt>
                <c:pt idx="567">
                  <c:v>585.57629999999995</c:v>
                </c:pt>
                <c:pt idx="568">
                  <c:v>586.60500000000002</c:v>
                </c:pt>
                <c:pt idx="569">
                  <c:v>587.60839999999996</c:v>
                </c:pt>
                <c:pt idx="570">
                  <c:v>588.61379999999997</c:v>
                </c:pt>
                <c:pt idx="571">
                  <c:v>589.63639999999998</c:v>
                </c:pt>
                <c:pt idx="572">
                  <c:v>590.66189999999995</c:v>
                </c:pt>
                <c:pt idx="573">
                  <c:v>591.68370000000004</c:v>
                </c:pt>
                <c:pt idx="574">
                  <c:v>592.70619999999997</c:v>
                </c:pt>
                <c:pt idx="575">
                  <c:v>593.71730000000002</c:v>
                </c:pt>
                <c:pt idx="576">
                  <c:v>594.73760000000004</c:v>
                </c:pt>
                <c:pt idx="577">
                  <c:v>595.7441</c:v>
                </c:pt>
                <c:pt idx="578">
                  <c:v>596.75429999999994</c:v>
                </c:pt>
                <c:pt idx="579">
                  <c:v>597.77689999999996</c:v>
                </c:pt>
                <c:pt idx="580">
                  <c:v>598.80079999999998</c:v>
                </c:pt>
                <c:pt idx="581">
                  <c:v>599.83140000000003</c:v>
                </c:pt>
              </c:numCache>
            </c:numRef>
          </c:xVal>
          <c:yVal>
            <c:numRef>
              <c:f>'3600smallBarricadeTest2'!$B$2:$B$583</c:f>
              <c:numCache>
                <c:formatCode>General</c:formatCode>
                <c:ptCount val="582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3599</c:v>
                </c:pt>
                <c:pt idx="31">
                  <c:v>3598</c:v>
                </c:pt>
                <c:pt idx="32">
                  <c:v>3596</c:v>
                </c:pt>
                <c:pt idx="33">
                  <c:v>3592</c:v>
                </c:pt>
                <c:pt idx="34">
                  <c:v>3587</c:v>
                </c:pt>
                <c:pt idx="35">
                  <c:v>3584</c:v>
                </c:pt>
                <c:pt idx="36">
                  <c:v>3581</c:v>
                </c:pt>
                <c:pt idx="37">
                  <c:v>3575</c:v>
                </c:pt>
                <c:pt idx="38">
                  <c:v>3568</c:v>
                </c:pt>
                <c:pt idx="39">
                  <c:v>3562</c:v>
                </c:pt>
                <c:pt idx="40">
                  <c:v>3555</c:v>
                </c:pt>
                <c:pt idx="41">
                  <c:v>3544</c:v>
                </c:pt>
                <c:pt idx="42">
                  <c:v>3534</c:v>
                </c:pt>
                <c:pt idx="43">
                  <c:v>3525</c:v>
                </c:pt>
                <c:pt idx="44">
                  <c:v>3512</c:v>
                </c:pt>
                <c:pt idx="45">
                  <c:v>3499</c:v>
                </c:pt>
                <c:pt idx="46">
                  <c:v>3487</c:v>
                </c:pt>
                <c:pt idx="47">
                  <c:v>3475</c:v>
                </c:pt>
                <c:pt idx="48">
                  <c:v>3463</c:v>
                </c:pt>
                <c:pt idx="49">
                  <c:v>3450</c:v>
                </c:pt>
                <c:pt idx="50">
                  <c:v>3435</c:v>
                </c:pt>
                <c:pt idx="51">
                  <c:v>3423</c:v>
                </c:pt>
                <c:pt idx="52">
                  <c:v>3409</c:v>
                </c:pt>
                <c:pt idx="53">
                  <c:v>3396</c:v>
                </c:pt>
                <c:pt idx="54">
                  <c:v>3378</c:v>
                </c:pt>
                <c:pt idx="55">
                  <c:v>3359</c:v>
                </c:pt>
                <c:pt idx="56">
                  <c:v>3340</c:v>
                </c:pt>
                <c:pt idx="57">
                  <c:v>3324</c:v>
                </c:pt>
                <c:pt idx="58">
                  <c:v>3306</c:v>
                </c:pt>
                <c:pt idx="59">
                  <c:v>3288</c:v>
                </c:pt>
                <c:pt idx="60">
                  <c:v>3275</c:v>
                </c:pt>
                <c:pt idx="61">
                  <c:v>3259</c:v>
                </c:pt>
                <c:pt idx="62">
                  <c:v>3241</c:v>
                </c:pt>
                <c:pt idx="63">
                  <c:v>3221</c:v>
                </c:pt>
                <c:pt idx="64">
                  <c:v>3203</c:v>
                </c:pt>
                <c:pt idx="65">
                  <c:v>3187</c:v>
                </c:pt>
                <c:pt idx="66">
                  <c:v>3169</c:v>
                </c:pt>
                <c:pt idx="67">
                  <c:v>3152</c:v>
                </c:pt>
                <c:pt idx="68">
                  <c:v>3133</c:v>
                </c:pt>
                <c:pt idx="69">
                  <c:v>3112</c:v>
                </c:pt>
                <c:pt idx="70">
                  <c:v>3092</c:v>
                </c:pt>
                <c:pt idx="71">
                  <c:v>3074</c:v>
                </c:pt>
                <c:pt idx="72">
                  <c:v>3050</c:v>
                </c:pt>
                <c:pt idx="73">
                  <c:v>3032</c:v>
                </c:pt>
                <c:pt idx="74">
                  <c:v>3011</c:v>
                </c:pt>
                <c:pt idx="75">
                  <c:v>2992</c:v>
                </c:pt>
                <c:pt idx="76">
                  <c:v>2970</c:v>
                </c:pt>
                <c:pt idx="77">
                  <c:v>2956</c:v>
                </c:pt>
                <c:pt idx="78">
                  <c:v>2938</c:v>
                </c:pt>
                <c:pt idx="79">
                  <c:v>2920</c:v>
                </c:pt>
                <c:pt idx="80">
                  <c:v>2902</c:v>
                </c:pt>
                <c:pt idx="81">
                  <c:v>2882</c:v>
                </c:pt>
                <c:pt idx="82">
                  <c:v>2863</c:v>
                </c:pt>
                <c:pt idx="83">
                  <c:v>2851</c:v>
                </c:pt>
                <c:pt idx="84">
                  <c:v>2834</c:v>
                </c:pt>
                <c:pt idx="85">
                  <c:v>2817</c:v>
                </c:pt>
                <c:pt idx="86">
                  <c:v>2795</c:v>
                </c:pt>
                <c:pt idx="87">
                  <c:v>2778</c:v>
                </c:pt>
                <c:pt idx="88">
                  <c:v>2769</c:v>
                </c:pt>
                <c:pt idx="89">
                  <c:v>2761</c:v>
                </c:pt>
                <c:pt idx="90">
                  <c:v>2753</c:v>
                </c:pt>
                <c:pt idx="91">
                  <c:v>2746</c:v>
                </c:pt>
                <c:pt idx="92">
                  <c:v>2734</c:v>
                </c:pt>
                <c:pt idx="93">
                  <c:v>2727</c:v>
                </c:pt>
                <c:pt idx="94">
                  <c:v>2718</c:v>
                </c:pt>
                <c:pt idx="95">
                  <c:v>2709</c:v>
                </c:pt>
                <c:pt idx="96">
                  <c:v>2700</c:v>
                </c:pt>
                <c:pt idx="97">
                  <c:v>2688</c:v>
                </c:pt>
                <c:pt idx="98">
                  <c:v>2679</c:v>
                </c:pt>
                <c:pt idx="99">
                  <c:v>2669</c:v>
                </c:pt>
                <c:pt idx="100">
                  <c:v>2656</c:v>
                </c:pt>
                <c:pt idx="101">
                  <c:v>2646</c:v>
                </c:pt>
                <c:pt idx="102">
                  <c:v>2634</c:v>
                </c:pt>
                <c:pt idx="103">
                  <c:v>2625</c:v>
                </c:pt>
                <c:pt idx="104">
                  <c:v>2616</c:v>
                </c:pt>
                <c:pt idx="105">
                  <c:v>2608</c:v>
                </c:pt>
                <c:pt idx="106">
                  <c:v>2600</c:v>
                </c:pt>
                <c:pt idx="107">
                  <c:v>2589</c:v>
                </c:pt>
                <c:pt idx="108">
                  <c:v>2581</c:v>
                </c:pt>
                <c:pt idx="109">
                  <c:v>2569</c:v>
                </c:pt>
                <c:pt idx="110">
                  <c:v>2561</c:v>
                </c:pt>
                <c:pt idx="111">
                  <c:v>2550</c:v>
                </c:pt>
                <c:pt idx="112">
                  <c:v>2539</c:v>
                </c:pt>
                <c:pt idx="113">
                  <c:v>2533</c:v>
                </c:pt>
                <c:pt idx="114">
                  <c:v>2526</c:v>
                </c:pt>
                <c:pt idx="115">
                  <c:v>2519</c:v>
                </c:pt>
                <c:pt idx="116">
                  <c:v>2512</c:v>
                </c:pt>
                <c:pt idx="117">
                  <c:v>2504</c:v>
                </c:pt>
                <c:pt idx="118">
                  <c:v>2494</c:v>
                </c:pt>
                <c:pt idx="119">
                  <c:v>2486</c:v>
                </c:pt>
                <c:pt idx="120">
                  <c:v>2470</c:v>
                </c:pt>
                <c:pt idx="121">
                  <c:v>2459</c:v>
                </c:pt>
                <c:pt idx="122">
                  <c:v>2450</c:v>
                </c:pt>
                <c:pt idx="123">
                  <c:v>2435</c:v>
                </c:pt>
                <c:pt idx="124">
                  <c:v>2426</c:v>
                </c:pt>
                <c:pt idx="125">
                  <c:v>2416</c:v>
                </c:pt>
                <c:pt idx="126">
                  <c:v>2404</c:v>
                </c:pt>
                <c:pt idx="127">
                  <c:v>2389</c:v>
                </c:pt>
                <c:pt idx="128">
                  <c:v>2378</c:v>
                </c:pt>
                <c:pt idx="129">
                  <c:v>2367</c:v>
                </c:pt>
                <c:pt idx="130">
                  <c:v>2357</c:v>
                </c:pt>
                <c:pt idx="131">
                  <c:v>2344</c:v>
                </c:pt>
                <c:pt idx="132">
                  <c:v>2336</c:v>
                </c:pt>
                <c:pt idx="133">
                  <c:v>2323</c:v>
                </c:pt>
                <c:pt idx="134">
                  <c:v>2309</c:v>
                </c:pt>
                <c:pt idx="135">
                  <c:v>2294</c:v>
                </c:pt>
                <c:pt idx="136">
                  <c:v>2280</c:v>
                </c:pt>
                <c:pt idx="137">
                  <c:v>2268</c:v>
                </c:pt>
                <c:pt idx="138">
                  <c:v>2257</c:v>
                </c:pt>
                <c:pt idx="139">
                  <c:v>2245</c:v>
                </c:pt>
                <c:pt idx="140">
                  <c:v>2236</c:v>
                </c:pt>
                <c:pt idx="141">
                  <c:v>2228</c:v>
                </c:pt>
                <c:pt idx="142">
                  <c:v>2216</c:v>
                </c:pt>
                <c:pt idx="143">
                  <c:v>2205</c:v>
                </c:pt>
                <c:pt idx="144">
                  <c:v>2194</c:v>
                </c:pt>
                <c:pt idx="145">
                  <c:v>2181</c:v>
                </c:pt>
                <c:pt idx="146">
                  <c:v>2168</c:v>
                </c:pt>
                <c:pt idx="147">
                  <c:v>2156</c:v>
                </c:pt>
                <c:pt idx="148">
                  <c:v>2144</c:v>
                </c:pt>
                <c:pt idx="149">
                  <c:v>2132</c:v>
                </c:pt>
                <c:pt idx="150">
                  <c:v>2119</c:v>
                </c:pt>
                <c:pt idx="151">
                  <c:v>2106</c:v>
                </c:pt>
                <c:pt idx="152">
                  <c:v>2091</c:v>
                </c:pt>
                <c:pt idx="153">
                  <c:v>2076</c:v>
                </c:pt>
                <c:pt idx="154">
                  <c:v>2063</c:v>
                </c:pt>
                <c:pt idx="155">
                  <c:v>2051</c:v>
                </c:pt>
                <c:pt idx="156">
                  <c:v>2036</c:v>
                </c:pt>
                <c:pt idx="157">
                  <c:v>2023</c:v>
                </c:pt>
                <c:pt idx="158">
                  <c:v>2012</c:v>
                </c:pt>
                <c:pt idx="159">
                  <c:v>1998</c:v>
                </c:pt>
                <c:pt idx="160">
                  <c:v>1980</c:v>
                </c:pt>
                <c:pt idx="161">
                  <c:v>1963</c:v>
                </c:pt>
                <c:pt idx="162">
                  <c:v>1946</c:v>
                </c:pt>
                <c:pt idx="163">
                  <c:v>1929</c:v>
                </c:pt>
                <c:pt idx="164">
                  <c:v>1916</c:v>
                </c:pt>
                <c:pt idx="165">
                  <c:v>1899</c:v>
                </c:pt>
                <c:pt idx="166">
                  <c:v>1882</c:v>
                </c:pt>
                <c:pt idx="167">
                  <c:v>1864</c:v>
                </c:pt>
                <c:pt idx="168">
                  <c:v>1846</c:v>
                </c:pt>
                <c:pt idx="169">
                  <c:v>1826</c:v>
                </c:pt>
                <c:pt idx="170">
                  <c:v>1807</c:v>
                </c:pt>
                <c:pt idx="171">
                  <c:v>1794</c:v>
                </c:pt>
                <c:pt idx="172">
                  <c:v>1785</c:v>
                </c:pt>
                <c:pt idx="173">
                  <c:v>1772</c:v>
                </c:pt>
                <c:pt idx="174">
                  <c:v>1759</c:v>
                </c:pt>
                <c:pt idx="175">
                  <c:v>1742</c:v>
                </c:pt>
                <c:pt idx="176">
                  <c:v>1729</c:v>
                </c:pt>
                <c:pt idx="177">
                  <c:v>1717</c:v>
                </c:pt>
                <c:pt idx="178">
                  <c:v>1704</c:v>
                </c:pt>
                <c:pt idx="179">
                  <c:v>1691</c:v>
                </c:pt>
                <c:pt idx="180">
                  <c:v>1681</c:v>
                </c:pt>
                <c:pt idx="181">
                  <c:v>1669</c:v>
                </c:pt>
                <c:pt idx="182">
                  <c:v>1658</c:v>
                </c:pt>
                <c:pt idx="183">
                  <c:v>1647</c:v>
                </c:pt>
                <c:pt idx="184">
                  <c:v>1637</c:v>
                </c:pt>
                <c:pt idx="185">
                  <c:v>1628</c:v>
                </c:pt>
                <c:pt idx="186">
                  <c:v>1618</c:v>
                </c:pt>
                <c:pt idx="187">
                  <c:v>1613</c:v>
                </c:pt>
                <c:pt idx="188">
                  <c:v>1607</c:v>
                </c:pt>
                <c:pt idx="189">
                  <c:v>1598</c:v>
                </c:pt>
                <c:pt idx="190">
                  <c:v>1589</c:v>
                </c:pt>
                <c:pt idx="191">
                  <c:v>1578</c:v>
                </c:pt>
                <c:pt idx="192">
                  <c:v>1569</c:v>
                </c:pt>
                <c:pt idx="193">
                  <c:v>1559</c:v>
                </c:pt>
                <c:pt idx="194">
                  <c:v>1546</c:v>
                </c:pt>
                <c:pt idx="195">
                  <c:v>1532</c:v>
                </c:pt>
                <c:pt idx="196">
                  <c:v>1521</c:v>
                </c:pt>
                <c:pt idx="197">
                  <c:v>1510</c:v>
                </c:pt>
                <c:pt idx="198">
                  <c:v>1498</c:v>
                </c:pt>
                <c:pt idx="199">
                  <c:v>1483</c:v>
                </c:pt>
                <c:pt idx="200">
                  <c:v>1472</c:v>
                </c:pt>
                <c:pt idx="201">
                  <c:v>1460</c:v>
                </c:pt>
                <c:pt idx="202">
                  <c:v>1443</c:v>
                </c:pt>
                <c:pt idx="203">
                  <c:v>1424</c:v>
                </c:pt>
                <c:pt idx="204">
                  <c:v>1414</c:v>
                </c:pt>
                <c:pt idx="205">
                  <c:v>1400</c:v>
                </c:pt>
                <c:pt idx="206">
                  <c:v>1390</c:v>
                </c:pt>
                <c:pt idx="207">
                  <c:v>1378</c:v>
                </c:pt>
                <c:pt idx="208">
                  <c:v>1368</c:v>
                </c:pt>
                <c:pt idx="209">
                  <c:v>1357</c:v>
                </c:pt>
                <c:pt idx="210">
                  <c:v>1345</c:v>
                </c:pt>
                <c:pt idx="211">
                  <c:v>1335</c:v>
                </c:pt>
                <c:pt idx="212">
                  <c:v>1321</c:v>
                </c:pt>
                <c:pt idx="213">
                  <c:v>1308</c:v>
                </c:pt>
                <c:pt idx="214">
                  <c:v>1294</c:v>
                </c:pt>
                <c:pt idx="215">
                  <c:v>1284</c:v>
                </c:pt>
                <c:pt idx="216">
                  <c:v>1270</c:v>
                </c:pt>
                <c:pt idx="217">
                  <c:v>1260</c:v>
                </c:pt>
                <c:pt idx="218">
                  <c:v>1250</c:v>
                </c:pt>
                <c:pt idx="219">
                  <c:v>1237</c:v>
                </c:pt>
                <c:pt idx="220">
                  <c:v>1229</c:v>
                </c:pt>
                <c:pt idx="221">
                  <c:v>1219</c:v>
                </c:pt>
                <c:pt idx="222">
                  <c:v>1205</c:v>
                </c:pt>
                <c:pt idx="223">
                  <c:v>1197</c:v>
                </c:pt>
                <c:pt idx="224">
                  <c:v>1188</c:v>
                </c:pt>
                <c:pt idx="225">
                  <c:v>1178</c:v>
                </c:pt>
                <c:pt idx="226">
                  <c:v>1170</c:v>
                </c:pt>
                <c:pt idx="227">
                  <c:v>1160</c:v>
                </c:pt>
                <c:pt idx="228">
                  <c:v>1149</c:v>
                </c:pt>
                <c:pt idx="229">
                  <c:v>1140</c:v>
                </c:pt>
                <c:pt idx="230">
                  <c:v>1132</c:v>
                </c:pt>
                <c:pt idx="231">
                  <c:v>1123</c:v>
                </c:pt>
                <c:pt idx="232">
                  <c:v>1113</c:v>
                </c:pt>
                <c:pt idx="233">
                  <c:v>1105</c:v>
                </c:pt>
                <c:pt idx="234">
                  <c:v>1092</c:v>
                </c:pt>
                <c:pt idx="235">
                  <c:v>1085</c:v>
                </c:pt>
                <c:pt idx="236">
                  <c:v>1073</c:v>
                </c:pt>
                <c:pt idx="237">
                  <c:v>1062</c:v>
                </c:pt>
                <c:pt idx="238">
                  <c:v>1053</c:v>
                </c:pt>
                <c:pt idx="239">
                  <c:v>1043</c:v>
                </c:pt>
                <c:pt idx="240">
                  <c:v>1035</c:v>
                </c:pt>
                <c:pt idx="241">
                  <c:v>1026</c:v>
                </c:pt>
                <c:pt idx="242">
                  <c:v>1014</c:v>
                </c:pt>
                <c:pt idx="243">
                  <c:v>1004</c:v>
                </c:pt>
                <c:pt idx="244">
                  <c:v>997</c:v>
                </c:pt>
                <c:pt idx="245">
                  <c:v>985</c:v>
                </c:pt>
                <c:pt idx="246">
                  <c:v>978</c:v>
                </c:pt>
                <c:pt idx="247">
                  <c:v>972</c:v>
                </c:pt>
                <c:pt idx="248">
                  <c:v>960</c:v>
                </c:pt>
                <c:pt idx="249">
                  <c:v>951</c:v>
                </c:pt>
                <c:pt idx="250">
                  <c:v>940</c:v>
                </c:pt>
                <c:pt idx="251">
                  <c:v>927</c:v>
                </c:pt>
                <c:pt idx="252">
                  <c:v>914</c:v>
                </c:pt>
                <c:pt idx="253">
                  <c:v>904</c:v>
                </c:pt>
                <c:pt idx="254">
                  <c:v>894</c:v>
                </c:pt>
                <c:pt idx="255">
                  <c:v>883</c:v>
                </c:pt>
                <c:pt idx="256">
                  <c:v>872</c:v>
                </c:pt>
                <c:pt idx="257">
                  <c:v>861</c:v>
                </c:pt>
                <c:pt idx="258">
                  <c:v>850</c:v>
                </c:pt>
                <c:pt idx="259">
                  <c:v>841</c:v>
                </c:pt>
                <c:pt idx="260">
                  <c:v>828</c:v>
                </c:pt>
                <c:pt idx="261">
                  <c:v>816</c:v>
                </c:pt>
                <c:pt idx="262">
                  <c:v>801</c:v>
                </c:pt>
                <c:pt idx="263">
                  <c:v>786</c:v>
                </c:pt>
                <c:pt idx="264">
                  <c:v>775</c:v>
                </c:pt>
                <c:pt idx="265">
                  <c:v>760</c:v>
                </c:pt>
                <c:pt idx="266">
                  <c:v>749</c:v>
                </c:pt>
                <c:pt idx="267">
                  <c:v>741</c:v>
                </c:pt>
                <c:pt idx="268">
                  <c:v>733</c:v>
                </c:pt>
                <c:pt idx="269">
                  <c:v>726</c:v>
                </c:pt>
                <c:pt idx="270">
                  <c:v>719</c:v>
                </c:pt>
                <c:pt idx="271">
                  <c:v>713</c:v>
                </c:pt>
                <c:pt idx="272">
                  <c:v>706</c:v>
                </c:pt>
                <c:pt idx="273">
                  <c:v>703</c:v>
                </c:pt>
                <c:pt idx="274">
                  <c:v>697</c:v>
                </c:pt>
                <c:pt idx="275">
                  <c:v>692</c:v>
                </c:pt>
                <c:pt idx="276">
                  <c:v>685</c:v>
                </c:pt>
                <c:pt idx="277">
                  <c:v>678</c:v>
                </c:pt>
                <c:pt idx="278">
                  <c:v>672</c:v>
                </c:pt>
                <c:pt idx="279">
                  <c:v>665</c:v>
                </c:pt>
                <c:pt idx="280">
                  <c:v>660</c:v>
                </c:pt>
                <c:pt idx="281">
                  <c:v>655</c:v>
                </c:pt>
                <c:pt idx="282">
                  <c:v>650</c:v>
                </c:pt>
                <c:pt idx="283">
                  <c:v>644</c:v>
                </c:pt>
                <c:pt idx="284">
                  <c:v>640</c:v>
                </c:pt>
                <c:pt idx="285">
                  <c:v>636</c:v>
                </c:pt>
                <c:pt idx="286">
                  <c:v>633</c:v>
                </c:pt>
                <c:pt idx="287">
                  <c:v>628</c:v>
                </c:pt>
                <c:pt idx="288">
                  <c:v>619</c:v>
                </c:pt>
                <c:pt idx="289">
                  <c:v>614</c:v>
                </c:pt>
                <c:pt idx="290">
                  <c:v>611</c:v>
                </c:pt>
                <c:pt idx="291">
                  <c:v>606</c:v>
                </c:pt>
                <c:pt idx="292">
                  <c:v>602</c:v>
                </c:pt>
                <c:pt idx="293">
                  <c:v>597</c:v>
                </c:pt>
                <c:pt idx="294">
                  <c:v>594</c:v>
                </c:pt>
                <c:pt idx="295">
                  <c:v>591</c:v>
                </c:pt>
                <c:pt idx="296">
                  <c:v>590</c:v>
                </c:pt>
                <c:pt idx="297">
                  <c:v>588</c:v>
                </c:pt>
                <c:pt idx="298">
                  <c:v>585</c:v>
                </c:pt>
                <c:pt idx="299">
                  <c:v>581</c:v>
                </c:pt>
                <c:pt idx="300">
                  <c:v>579</c:v>
                </c:pt>
                <c:pt idx="301">
                  <c:v>577</c:v>
                </c:pt>
                <c:pt idx="302">
                  <c:v>573</c:v>
                </c:pt>
                <c:pt idx="303">
                  <c:v>568</c:v>
                </c:pt>
                <c:pt idx="304">
                  <c:v>565</c:v>
                </c:pt>
                <c:pt idx="305">
                  <c:v>564</c:v>
                </c:pt>
                <c:pt idx="306">
                  <c:v>561</c:v>
                </c:pt>
                <c:pt idx="307">
                  <c:v>560</c:v>
                </c:pt>
                <c:pt idx="308">
                  <c:v>558</c:v>
                </c:pt>
                <c:pt idx="309">
                  <c:v>556</c:v>
                </c:pt>
                <c:pt idx="310">
                  <c:v>554</c:v>
                </c:pt>
                <c:pt idx="311">
                  <c:v>552</c:v>
                </c:pt>
                <c:pt idx="312">
                  <c:v>547</c:v>
                </c:pt>
                <c:pt idx="313">
                  <c:v>542</c:v>
                </c:pt>
                <c:pt idx="314">
                  <c:v>536</c:v>
                </c:pt>
                <c:pt idx="315">
                  <c:v>531</c:v>
                </c:pt>
                <c:pt idx="316">
                  <c:v>526</c:v>
                </c:pt>
                <c:pt idx="317">
                  <c:v>522</c:v>
                </c:pt>
                <c:pt idx="318">
                  <c:v>517</c:v>
                </c:pt>
                <c:pt idx="319">
                  <c:v>510</c:v>
                </c:pt>
                <c:pt idx="320">
                  <c:v>507</c:v>
                </c:pt>
                <c:pt idx="321">
                  <c:v>504</c:v>
                </c:pt>
                <c:pt idx="322">
                  <c:v>498</c:v>
                </c:pt>
                <c:pt idx="323">
                  <c:v>494</c:v>
                </c:pt>
                <c:pt idx="324">
                  <c:v>489</c:v>
                </c:pt>
                <c:pt idx="325">
                  <c:v>484</c:v>
                </c:pt>
                <c:pt idx="326">
                  <c:v>480</c:v>
                </c:pt>
                <c:pt idx="327">
                  <c:v>473</c:v>
                </c:pt>
                <c:pt idx="328">
                  <c:v>469</c:v>
                </c:pt>
                <c:pt idx="329">
                  <c:v>459</c:v>
                </c:pt>
                <c:pt idx="330">
                  <c:v>454</c:v>
                </c:pt>
                <c:pt idx="331">
                  <c:v>448</c:v>
                </c:pt>
                <c:pt idx="332">
                  <c:v>444</c:v>
                </c:pt>
                <c:pt idx="333">
                  <c:v>438</c:v>
                </c:pt>
                <c:pt idx="334">
                  <c:v>431</c:v>
                </c:pt>
                <c:pt idx="335">
                  <c:v>425</c:v>
                </c:pt>
                <c:pt idx="336">
                  <c:v>419</c:v>
                </c:pt>
                <c:pt idx="337">
                  <c:v>409</c:v>
                </c:pt>
                <c:pt idx="338">
                  <c:v>400</c:v>
                </c:pt>
                <c:pt idx="339">
                  <c:v>392</c:v>
                </c:pt>
                <c:pt idx="340">
                  <c:v>381</c:v>
                </c:pt>
                <c:pt idx="341">
                  <c:v>370</c:v>
                </c:pt>
                <c:pt idx="342">
                  <c:v>357</c:v>
                </c:pt>
                <c:pt idx="343">
                  <c:v>342</c:v>
                </c:pt>
                <c:pt idx="344">
                  <c:v>331</c:v>
                </c:pt>
                <c:pt idx="345">
                  <c:v>320</c:v>
                </c:pt>
                <c:pt idx="346">
                  <c:v>304</c:v>
                </c:pt>
                <c:pt idx="347">
                  <c:v>291</c:v>
                </c:pt>
                <c:pt idx="348">
                  <c:v>278</c:v>
                </c:pt>
                <c:pt idx="349">
                  <c:v>266</c:v>
                </c:pt>
                <c:pt idx="350">
                  <c:v>255</c:v>
                </c:pt>
                <c:pt idx="351">
                  <c:v>242</c:v>
                </c:pt>
                <c:pt idx="352">
                  <c:v>228</c:v>
                </c:pt>
                <c:pt idx="353">
                  <c:v>216</c:v>
                </c:pt>
                <c:pt idx="354">
                  <c:v>200</c:v>
                </c:pt>
                <c:pt idx="355">
                  <c:v>188</c:v>
                </c:pt>
                <c:pt idx="356">
                  <c:v>176</c:v>
                </c:pt>
                <c:pt idx="357">
                  <c:v>167</c:v>
                </c:pt>
                <c:pt idx="358">
                  <c:v>155</c:v>
                </c:pt>
                <c:pt idx="359">
                  <c:v>149</c:v>
                </c:pt>
                <c:pt idx="360">
                  <c:v>141</c:v>
                </c:pt>
                <c:pt idx="361">
                  <c:v>131</c:v>
                </c:pt>
                <c:pt idx="362">
                  <c:v>124</c:v>
                </c:pt>
                <c:pt idx="363">
                  <c:v>115</c:v>
                </c:pt>
                <c:pt idx="364">
                  <c:v>106</c:v>
                </c:pt>
                <c:pt idx="365">
                  <c:v>96</c:v>
                </c:pt>
                <c:pt idx="366">
                  <c:v>89</c:v>
                </c:pt>
                <c:pt idx="367">
                  <c:v>81</c:v>
                </c:pt>
                <c:pt idx="368">
                  <c:v>70</c:v>
                </c:pt>
                <c:pt idx="369">
                  <c:v>58</c:v>
                </c:pt>
                <c:pt idx="370">
                  <c:v>48</c:v>
                </c:pt>
                <c:pt idx="371">
                  <c:v>39</c:v>
                </c:pt>
                <c:pt idx="372">
                  <c:v>32</c:v>
                </c:pt>
                <c:pt idx="373">
                  <c:v>26</c:v>
                </c:pt>
                <c:pt idx="374">
                  <c:v>18</c:v>
                </c:pt>
                <c:pt idx="375">
                  <c:v>8</c:v>
                </c:pt>
                <c:pt idx="376">
                  <c:v>4</c:v>
                </c:pt>
                <c:pt idx="377">
                  <c:v>3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66-43E9-8CC8-854F0B46C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875216"/>
        <c:axId val="1052545664"/>
      </c:scatterChart>
      <c:valAx>
        <c:axId val="105287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545664"/>
        <c:crosses val="autoZero"/>
        <c:crossBetween val="midCat"/>
      </c:valAx>
      <c:valAx>
        <c:axId val="105254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875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No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highWaitNoBarricadeTest1!$A$2:$A$529</c:f>
              <c:numCache>
                <c:formatCode>General</c:formatCode>
                <c:ptCount val="528"/>
                <c:pt idx="0">
                  <c:v>1.189811</c:v>
                </c:pt>
                <c:pt idx="1">
                  <c:v>2.2411539999999999</c:v>
                </c:pt>
                <c:pt idx="2">
                  <c:v>3.3330630000000001</c:v>
                </c:pt>
                <c:pt idx="3">
                  <c:v>4.5889810000000004</c:v>
                </c:pt>
                <c:pt idx="4">
                  <c:v>5.8857970000000002</c:v>
                </c:pt>
                <c:pt idx="5">
                  <c:v>7.219131</c:v>
                </c:pt>
                <c:pt idx="6">
                  <c:v>8.3764269999999996</c:v>
                </c:pt>
                <c:pt idx="7">
                  <c:v>9.4886599999999994</c:v>
                </c:pt>
                <c:pt idx="8">
                  <c:v>10.574159999999999</c:v>
                </c:pt>
                <c:pt idx="9">
                  <c:v>11.682600000000001</c:v>
                </c:pt>
                <c:pt idx="10">
                  <c:v>12.692640000000001</c:v>
                </c:pt>
                <c:pt idx="11">
                  <c:v>13.722020000000001</c:v>
                </c:pt>
                <c:pt idx="12">
                  <c:v>14.87576</c:v>
                </c:pt>
                <c:pt idx="13">
                  <c:v>15.967079999999999</c:v>
                </c:pt>
                <c:pt idx="14">
                  <c:v>17.10575</c:v>
                </c:pt>
                <c:pt idx="15">
                  <c:v>18.106829999999999</c:v>
                </c:pt>
                <c:pt idx="16">
                  <c:v>19.235019999999999</c:v>
                </c:pt>
                <c:pt idx="17">
                  <c:v>20.264209999999999</c:v>
                </c:pt>
                <c:pt idx="18">
                  <c:v>21.36149</c:v>
                </c:pt>
                <c:pt idx="19">
                  <c:v>22.494399999999999</c:v>
                </c:pt>
                <c:pt idx="20">
                  <c:v>23.552800000000001</c:v>
                </c:pt>
                <c:pt idx="21">
                  <c:v>24.64058</c:v>
                </c:pt>
                <c:pt idx="22">
                  <c:v>25.761130000000001</c:v>
                </c:pt>
                <c:pt idx="23">
                  <c:v>26.89132</c:v>
                </c:pt>
                <c:pt idx="24">
                  <c:v>27.902519999999999</c:v>
                </c:pt>
                <c:pt idx="25">
                  <c:v>29.030570000000001</c:v>
                </c:pt>
                <c:pt idx="26">
                  <c:v>30.087420000000002</c:v>
                </c:pt>
                <c:pt idx="27">
                  <c:v>31.118400000000001</c:v>
                </c:pt>
                <c:pt idx="28">
                  <c:v>32.198</c:v>
                </c:pt>
                <c:pt idx="29">
                  <c:v>33.279969999999999</c:v>
                </c:pt>
                <c:pt idx="30">
                  <c:v>34.453650000000003</c:v>
                </c:pt>
                <c:pt idx="31">
                  <c:v>35.572609999999997</c:v>
                </c:pt>
                <c:pt idx="32">
                  <c:v>36.679389999999998</c:v>
                </c:pt>
                <c:pt idx="33">
                  <c:v>37.812510000000003</c:v>
                </c:pt>
                <c:pt idx="34">
                  <c:v>38.920009999999998</c:v>
                </c:pt>
                <c:pt idx="35">
                  <c:v>40.118690000000001</c:v>
                </c:pt>
                <c:pt idx="36">
                  <c:v>41.43289</c:v>
                </c:pt>
                <c:pt idx="37">
                  <c:v>42.623330000000003</c:v>
                </c:pt>
                <c:pt idx="38">
                  <c:v>43.624870000000001</c:v>
                </c:pt>
                <c:pt idx="39">
                  <c:v>44.752690000000001</c:v>
                </c:pt>
                <c:pt idx="40">
                  <c:v>45.76923</c:v>
                </c:pt>
                <c:pt idx="41">
                  <c:v>47.015129999999999</c:v>
                </c:pt>
                <c:pt idx="42">
                  <c:v>48.33981</c:v>
                </c:pt>
                <c:pt idx="43">
                  <c:v>49.648229999999998</c:v>
                </c:pt>
                <c:pt idx="44">
                  <c:v>50.902709999999999</c:v>
                </c:pt>
                <c:pt idx="45">
                  <c:v>52.095950000000002</c:v>
                </c:pt>
                <c:pt idx="46">
                  <c:v>53.340220000000002</c:v>
                </c:pt>
                <c:pt idx="47">
                  <c:v>54.493139999999997</c:v>
                </c:pt>
                <c:pt idx="48">
                  <c:v>55.579360000000001</c:v>
                </c:pt>
                <c:pt idx="49">
                  <c:v>56.70778</c:v>
                </c:pt>
                <c:pt idx="50">
                  <c:v>57.845440000000004</c:v>
                </c:pt>
                <c:pt idx="51">
                  <c:v>59.178780000000003</c:v>
                </c:pt>
                <c:pt idx="52">
                  <c:v>60.436410000000002</c:v>
                </c:pt>
                <c:pt idx="53">
                  <c:v>61.754429999999999</c:v>
                </c:pt>
                <c:pt idx="54">
                  <c:v>63.029069999999997</c:v>
                </c:pt>
                <c:pt idx="55">
                  <c:v>64.214200000000005</c:v>
                </c:pt>
                <c:pt idx="56">
                  <c:v>65.364850000000004</c:v>
                </c:pt>
                <c:pt idx="57">
                  <c:v>66.609179999999995</c:v>
                </c:pt>
                <c:pt idx="58">
                  <c:v>67.908699999999996</c:v>
                </c:pt>
                <c:pt idx="59">
                  <c:v>69.141149999999996</c:v>
                </c:pt>
                <c:pt idx="60">
                  <c:v>70.336600000000004</c:v>
                </c:pt>
                <c:pt idx="61">
                  <c:v>71.337639999999993</c:v>
                </c:pt>
                <c:pt idx="62">
                  <c:v>72.509439999999998</c:v>
                </c:pt>
                <c:pt idx="63">
                  <c:v>73.586070000000007</c:v>
                </c:pt>
                <c:pt idx="64">
                  <c:v>74.706919999999997</c:v>
                </c:pt>
                <c:pt idx="65">
                  <c:v>75.808239999999998</c:v>
                </c:pt>
                <c:pt idx="66">
                  <c:v>76.835920000000002</c:v>
                </c:pt>
                <c:pt idx="67">
                  <c:v>78.04607</c:v>
                </c:pt>
                <c:pt idx="68">
                  <c:v>79.241039999999998</c:v>
                </c:pt>
                <c:pt idx="69">
                  <c:v>80.260800000000003</c:v>
                </c:pt>
                <c:pt idx="70">
                  <c:v>81.554500000000004</c:v>
                </c:pt>
                <c:pt idx="71">
                  <c:v>82.799449999999993</c:v>
                </c:pt>
                <c:pt idx="72">
                  <c:v>84.039299999999997</c:v>
                </c:pt>
                <c:pt idx="73">
                  <c:v>85.372630000000001</c:v>
                </c:pt>
                <c:pt idx="74">
                  <c:v>86.705960000000005</c:v>
                </c:pt>
                <c:pt idx="75">
                  <c:v>88.039299999999997</c:v>
                </c:pt>
                <c:pt idx="76">
                  <c:v>89.275540000000007</c:v>
                </c:pt>
                <c:pt idx="77">
                  <c:v>90.553150000000002</c:v>
                </c:pt>
                <c:pt idx="78">
                  <c:v>91.869060000000005</c:v>
                </c:pt>
                <c:pt idx="79">
                  <c:v>93.061139999999995</c:v>
                </c:pt>
                <c:pt idx="80">
                  <c:v>94.217359999999999</c:v>
                </c:pt>
                <c:pt idx="81">
                  <c:v>95.343260000000001</c:v>
                </c:pt>
                <c:pt idx="82">
                  <c:v>96.388620000000003</c:v>
                </c:pt>
                <c:pt idx="83">
                  <c:v>97.479680000000002</c:v>
                </c:pt>
                <c:pt idx="84">
                  <c:v>98.523290000000003</c:v>
                </c:pt>
                <c:pt idx="85">
                  <c:v>99.566569999999999</c:v>
                </c:pt>
                <c:pt idx="86">
                  <c:v>100.5718</c:v>
                </c:pt>
                <c:pt idx="87">
                  <c:v>101.69710000000001</c:v>
                </c:pt>
                <c:pt idx="88">
                  <c:v>102.9353</c:v>
                </c:pt>
                <c:pt idx="89">
                  <c:v>103.9877</c:v>
                </c:pt>
                <c:pt idx="90">
                  <c:v>105.14749999999999</c:v>
                </c:pt>
                <c:pt idx="91">
                  <c:v>106.4667</c:v>
                </c:pt>
                <c:pt idx="92">
                  <c:v>107.8</c:v>
                </c:pt>
                <c:pt idx="93">
                  <c:v>109.13330000000001</c:v>
                </c:pt>
                <c:pt idx="94">
                  <c:v>110.4667</c:v>
                </c:pt>
                <c:pt idx="95">
                  <c:v>111.8</c:v>
                </c:pt>
                <c:pt idx="96">
                  <c:v>113.0971</c:v>
                </c:pt>
                <c:pt idx="97">
                  <c:v>114.392</c:v>
                </c:pt>
                <c:pt idx="98">
                  <c:v>115.72539999999999</c:v>
                </c:pt>
                <c:pt idx="99">
                  <c:v>116.9589</c:v>
                </c:pt>
                <c:pt idx="100">
                  <c:v>118.2213</c:v>
                </c:pt>
                <c:pt idx="101">
                  <c:v>119.41030000000001</c:v>
                </c:pt>
                <c:pt idx="102">
                  <c:v>120.5299</c:v>
                </c:pt>
                <c:pt idx="103">
                  <c:v>121.6981</c:v>
                </c:pt>
                <c:pt idx="104">
                  <c:v>122.879</c:v>
                </c:pt>
                <c:pt idx="105">
                  <c:v>123.91849999999999</c:v>
                </c:pt>
                <c:pt idx="106">
                  <c:v>124.97450000000001</c:v>
                </c:pt>
                <c:pt idx="107">
                  <c:v>126.07599999999999</c:v>
                </c:pt>
                <c:pt idx="108">
                  <c:v>127.2084</c:v>
                </c:pt>
                <c:pt idx="109">
                  <c:v>128.3032</c:v>
                </c:pt>
                <c:pt idx="110">
                  <c:v>129.3956</c:v>
                </c:pt>
                <c:pt idx="111">
                  <c:v>130.6456</c:v>
                </c:pt>
                <c:pt idx="112">
                  <c:v>131.8081</c:v>
                </c:pt>
                <c:pt idx="113">
                  <c:v>132.84370000000001</c:v>
                </c:pt>
                <c:pt idx="114">
                  <c:v>134.1027</c:v>
                </c:pt>
                <c:pt idx="115">
                  <c:v>135.11060000000001</c:v>
                </c:pt>
                <c:pt idx="116">
                  <c:v>136.37629999999999</c:v>
                </c:pt>
                <c:pt idx="117">
                  <c:v>137.45570000000001</c:v>
                </c:pt>
                <c:pt idx="118">
                  <c:v>138.51900000000001</c:v>
                </c:pt>
                <c:pt idx="119">
                  <c:v>139.53469999999999</c:v>
                </c:pt>
                <c:pt idx="120">
                  <c:v>140.63</c:v>
                </c:pt>
                <c:pt idx="121">
                  <c:v>141.71879999999999</c:v>
                </c:pt>
                <c:pt idx="122">
                  <c:v>142.8578</c:v>
                </c:pt>
                <c:pt idx="123">
                  <c:v>143.93029999999999</c:v>
                </c:pt>
                <c:pt idx="124">
                  <c:v>145.1251</c:v>
                </c:pt>
                <c:pt idx="125">
                  <c:v>146.33199999999999</c:v>
                </c:pt>
                <c:pt idx="126">
                  <c:v>147.57570000000001</c:v>
                </c:pt>
                <c:pt idx="127">
                  <c:v>148.9091</c:v>
                </c:pt>
                <c:pt idx="128">
                  <c:v>150.23050000000001</c:v>
                </c:pt>
                <c:pt idx="129">
                  <c:v>151.3905</c:v>
                </c:pt>
                <c:pt idx="130">
                  <c:v>152.41679999999999</c:v>
                </c:pt>
                <c:pt idx="131">
                  <c:v>153.51669999999999</c:v>
                </c:pt>
                <c:pt idx="132">
                  <c:v>154.6651</c:v>
                </c:pt>
                <c:pt idx="133">
                  <c:v>155.73920000000001</c:v>
                </c:pt>
                <c:pt idx="134">
                  <c:v>156.75970000000001</c:v>
                </c:pt>
                <c:pt idx="135">
                  <c:v>157.87809999999999</c:v>
                </c:pt>
                <c:pt idx="136">
                  <c:v>158.8947</c:v>
                </c:pt>
                <c:pt idx="137">
                  <c:v>159.99950000000001</c:v>
                </c:pt>
                <c:pt idx="138">
                  <c:v>161.1404</c:v>
                </c:pt>
                <c:pt idx="139">
                  <c:v>162.36539999999999</c:v>
                </c:pt>
                <c:pt idx="140">
                  <c:v>163.58260000000001</c:v>
                </c:pt>
                <c:pt idx="141">
                  <c:v>164.68029999999999</c:v>
                </c:pt>
                <c:pt idx="142">
                  <c:v>165.8143</c:v>
                </c:pt>
                <c:pt idx="143">
                  <c:v>166.8323</c:v>
                </c:pt>
                <c:pt idx="144">
                  <c:v>167.93299999999999</c:v>
                </c:pt>
                <c:pt idx="145">
                  <c:v>169.02549999999999</c:v>
                </c:pt>
                <c:pt idx="146">
                  <c:v>170.21870000000001</c:v>
                </c:pt>
                <c:pt idx="147">
                  <c:v>171.2996</c:v>
                </c:pt>
                <c:pt idx="148">
                  <c:v>172.5033</c:v>
                </c:pt>
                <c:pt idx="149">
                  <c:v>173.59389999999999</c:v>
                </c:pt>
                <c:pt idx="150">
                  <c:v>174.65039999999999</c:v>
                </c:pt>
                <c:pt idx="151">
                  <c:v>175.80719999999999</c:v>
                </c:pt>
                <c:pt idx="152">
                  <c:v>176.9316</c:v>
                </c:pt>
                <c:pt idx="153">
                  <c:v>178.0822</c:v>
                </c:pt>
                <c:pt idx="154">
                  <c:v>179.17439999999999</c:v>
                </c:pt>
                <c:pt idx="155">
                  <c:v>180.34270000000001</c:v>
                </c:pt>
                <c:pt idx="156">
                  <c:v>181.49600000000001</c:v>
                </c:pt>
                <c:pt idx="157">
                  <c:v>182.80840000000001</c:v>
                </c:pt>
                <c:pt idx="158">
                  <c:v>183.9588</c:v>
                </c:pt>
                <c:pt idx="159">
                  <c:v>185.07419999999999</c:v>
                </c:pt>
                <c:pt idx="160">
                  <c:v>186.1223</c:v>
                </c:pt>
                <c:pt idx="161">
                  <c:v>187.28530000000001</c:v>
                </c:pt>
                <c:pt idx="162">
                  <c:v>188.30840000000001</c:v>
                </c:pt>
                <c:pt idx="163">
                  <c:v>189.34540000000001</c:v>
                </c:pt>
                <c:pt idx="164">
                  <c:v>190.62989999999999</c:v>
                </c:pt>
                <c:pt idx="165">
                  <c:v>191.8322</c:v>
                </c:pt>
                <c:pt idx="166">
                  <c:v>192.8348</c:v>
                </c:pt>
                <c:pt idx="167">
                  <c:v>193.934</c:v>
                </c:pt>
                <c:pt idx="168">
                  <c:v>195.00620000000001</c:v>
                </c:pt>
                <c:pt idx="169">
                  <c:v>196.0883</c:v>
                </c:pt>
                <c:pt idx="170">
                  <c:v>197.17320000000001</c:v>
                </c:pt>
                <c:pt idx="171">
                  <c:v>198.29089999999999</c:v>
                </c:pt>
                <c:pt idx="172">
                  <c:v>199.33</c:v>
                </c:pt>
                <c:pt idx="173">
                  <c:v>200.37739999999999</c:v>
                </c:pt>
                <c:pt idx="174">
                  <c:v>201.62860000000001</c:v>
                </c:pt>
                <c:pt idx="175">
                  <c:v>202.72290000000001</c:v>
                </c:pt>
                <c:pt idx="176">
                  <c:v>203.9051</c:v>
                </c:pt>
                <c:pt idx="177">
                  <c:v>205.1062</c:v>
                </c:pt>
                <c:pt idx="178">
                  <c:v>206.24770000000001</c:v>
                </c:pt>
                <c:pt idx="179">
                  <c:v>207.2636</c:v>
                </c:pt>
                <c:pt idx="180">
                  <c:v>208.32669999999999</c:v>
                </c:pt>
                <c:pt idx="181">
                  <c:v>209.374</c:v>
                </c:pt>
                <c:pt idx="182">
                  <c:v>210.42750000000001</c:v>
                </c:pt>
                <c:pt idx="183">
                  <c:v>211.45179999999999</c:v>
                </c:pt>
                <c:pt idx="184">
                  <c:v>212.62389999999999</c:v>
                </c:pt>
                <c:pt idx="185">
                  <c:v>213.8416</c:v>
                </c:pt>
                <c:pt idx="186">
                  <c:v>215.17490000000001</c:v>
                </c:pt>
                <c:pt idx="187">
                  <c:v>216.50819999999999</c:v>
                </c:pt>
                <c:pt idx="188">
                  <c:v>217.8416</c:v>
                </c:pt>
                <c:pt idx="189">
                  <c:v>219.17490000000001</c:v>
                </c:pt>
                <c:pt idx="190">
                  <c:v>220.50819999999999</c:v>
                </c:pt>
                <c:pt idx="191">
                  <c:v>221.6086</c:v>
                </c:pt>
                <c:pt idx="192">
                  <c:v>222.64769999999999</c:v>
                </c:pt>
                <c:pt idx="193">
                  <c:v>223.8152</c:v>
                </c:pt>
                <c:pt idx="194">
                  <c:v>224.8912</c:v>
                </c:pt>
                <c:pt idx="195">
                  <c:v>226.22450000000001</c:v>
                </c:pt>
                <c:pt idx="196">
                  <c:v>227.5538</c:v>
                </c:pt>
                <c:pt idx="197">
                  <c:v>228.8871</c:v>
                </c:pt>
                <c:pt idx="198">
                  <c:v>230.21600000000001</c:v>
                </c:pt>
                <c:pt idx="199">
                  <c:v>231.46639999999999</c:v>
                </c:pt>
                <c:pt idx="200">
                  <c:v>232.68610000000001</c:v>
                </c:pt>
                <c:pt idx="201">
                  <c:v>234.01949999999999</c:v>
                </c:pt>
                <c:pt idx="202">
                  <c:v>235.3528</c:v>
                </c:pt>
                <c:pt idx="203">
                  <c:v>236.68610000000001</c:v>
                </c:pt>
                <c:pt idx="204">
                  <c:v>238.01949999999999</c:v>
                </c:pt>
                <c:pt idx="205">
                  <c:v>239.3528</c:v>
                </c:pt>
                <c:pt idx="206">
                  <c:v>240.5821</c:v>
                </c:pt>
                <c:pt idx="207">
                  <c:v>241.69919999999999</c:v>
                </c:pt>
                <c:pt idx="208">
                  <c:v>243.0198</c:v>
                </c:pt>
                <c:pt idx="209">
                  <c:v>244.12139999999999</c:v>
                </c:pt>
                <c:pt idx="210">
                  <c:v>245.2594</c:v>
                </c:pt>
                <c:pt idx="211">
                  <c:v>246.44810000000001</c:v>
                </c:pt>
                <c:pt idx="212">
                  <c:v>247.5171</c:v>
                </c:pt>
                <c:pt idx="213">
                  <c:v>248.51910000000001</c:v>
                </c:pt>
                <c:pt idx="214">
                  <c:v>249.59049999999999</c:v>
                </c:pt>
                <c:pt idx="215">
                  <c:v>250.63229999999999</c:v>
                </c:pt>
                <c:pt idx="216">
                  <c:v>251.75120000000001</c:v>
                </c:pt>
                <c:pt idx="217">
                  <c:v>252.84970000000001</c:v>
                </c:pt>
                <c:pt idx="218">
                  <c:v>253.88900000000001</c:v>
                </c:pt>
                <c:pt idx="219">
                  <c:v>255.00749999999999</c:v>
                </c:pt>
                <c:pt idx="220">
                  <c:v>256.20350000000002</c:v>
                </c:pt>
                <c:pt idx="221">
                  <c:v>257.42500000000001</c:v>
                </c:pt>
                <c:pt idx="222">
                  <c:v>258.71010000000001</c:v>
                </c:pt>
                <c:pt idx="223">
                  <c:v>259.93680000000001</c:v>
                </c:pt>
                <c:pt idx="224">
                  <c:v>261.1078</c:v>
                </c:pt>
                <c:pt idx="225">
                  <c:v>262.36649999999997</c:v>
                </c:pt>
                <c:pt idx="226">
                  <c:v>263.60559999999998</c:v>
                </c:pt>
                <c:pt idx="227">
                  <c:v>264.76749999999998</c:v>
                </c:pt>
                <c:pt idx="228">
                  <c:v>265.95479999999998</c:v>
                </c:pt>
                <c:pt idx="229">
                  <c:v>267.10289999999998</c:v>
                </c:pt>
                <c:pt idx="230">
                  <c:v>268.18959999999998</c:v>
                </c:pt>
                <c:pt idx="231">
                  <c:v>269.21839999999997</c:v>
                </c:pt>
                <c:pt idx="232">
                  <c:v>270.34809999999999</c:v>
                </c:pt>
                <c:pt idx="233">
                  <c:v>271.59210000000002</c:v>
                </c:pt>
                <c:pt idx="234">
                  <c:v>272.77780000000001</c:v>
                </c:pt>
                <c:pt idx="235">
                  <c:v>273.87540000000001</c:v>
                </c:pt>
                <c:pt idx="236">
                  <c:v>274.98719999999997</c:v>
                </c:pt>
                <c:pt idx="237">
                  <c:v>276.10989999999998</c:v>
                </c:pt>
                <c:pt idx="238">
                  <c:v>277.33949999999999</c:v>
                </c:pt>
                <c:pt idx="239">
                  <c:v>278.46199999999999</c:v>
                </c:pt>
                <c:pt idx="240">
                  <c:v>279.55689999999998</c:v>
                </c:pt>
                <c:pt idx="241">
                  <c:v>280.60829999999999</c:v>
                </c:pt>
                <c:pt idx="242">
                  <c:v>281.92250000000001</c:v>
                </c:pt>
                <c:pt idx="243">
                  <c:v>283.12889999999999</c:v>
                </c:pt>
                <c:pt idx="244">
                  <c:v>284.32839999999999</c:v>
                </c:pt>
                <c:pt idx="245">
                  <c:v>285.54629999999997</c:v>
                </c:pt>
                <c:pt idx="246">
                  <c:v>286.72179999999997</c:v>
                </c:pt>
                <c:pt idx="247">
                  <c:v>287.98919999999998</c:v>
                </c:pt>
                <c:pt idx="248">
                  <c:v>289.30180000000001</c:v>
                </c:pt>
                <c:pt idx="249">
                  <c:v>290.51029999999997</c:v>
                </c:pt>
                <c:pt idx="250">
                  <c:v>291.74560000000002</c:v>
                </c:pt>
                <c:pt idx="251">
                  <c:v>293.07889999999998</c:v>
                </c:pt>
                <c:pt idx="252">
                  <c:v>294.41230000000002</c:v>
                </c:pt>
                <c:pt idx="253">
                  <c:v>295.69709999999998</c:v>
                </c:pt>
                <c:pt idx="254">
                  <c:v>297.03039999999999</c:v>
                </c:pt>
                <c:pt idx="255">
                  <c:v>298.22949999999997</c:v>
                </c:pt>
                <c:pt idx="256">
                  <c:v>299.46809999999999</c:v>
                </c:pt>
                <c:pt idx="257">
                  <c:v>300.61090000000002</c:v>
                </c:pt>
                <c:pt idx="258">
                  <c:v>301.72199999999998</c:v>
                </c:pt>
                <c:pt idx="259">
                  <c:v>302.81689999999998</c:v>
                </c:pt>
                <c:pt idx="260">
                  <c:v>303.94779999999997</c:v>
                </c:pt>
                <c:pt idx="261">
                  <c:v>305.01229999999998</c:v>
                </c:pt>
                <c:pt idx="262">
                  <c:v>306.34559999999999</c:v>
                </c:pt>
                <c:pt idx="263">
                  <c:v>307.5804</c:v>
                </c:pt>
                <c:pt idx="264">
                  <c:v>308.76929999999999</c:v>
                </c:pt>
                <c:pt idx="265">
                  <c:v>309.9812</c:v>
                </c:pt>
                <c:pt idx="266">
                  <c:v>311.18630000000002</c:v>
                </c:pt>
                <c:pt idx="267">
                  <c:v>312.22120000000001</c:v>
                </c:pt>
                <c:pt idx="268">
                  <c:v>313.49009999999998</c:v>
                </c:pt>
                <c:pt idx="269">
                  <c:v>314.81990000000002</c:v>
                </c:pt>
                <c:pt idx="270">
                  <c:v>316.14490000000001</c:v>
                </c:pt>
                <c:pt idx="271">
                  <c:v>317.47820000000002</c:v>
                </c:pt>
                <c:pt idx="272">
                  <c:v>318.8116</c:v>
                </c:pt>
                <c:pt idx="273">
                  <c:v>320.11439999999999</c:v>
                </c:pt>
                <c:pt idx="274">
                  <c:v>321.26870000000002</c:v>
                </c:pt>
                <c:pt idx="275">
                  <c:v>322.51409999999998</c:v>
                </c:pt>
                <c:pt idx="276">
                  <c:v>323.67559999999997</c:v>
                </c:pt>
                <c:pt idx="277">
                  <c:v>324.762</c:v>
                </c:pt>
                <c:pt idx="278">
                  <c:v>325.9742</c:v>
                </c:pt>
                <c:pt idx="279">
                  <c:v>327.19499999999999</c:v>
                </c:pt>
                <c:pt idx="280">
                  <c:v>328.3965</c:v>
                </c:pt>
                <c:pt idx="281">
                  <c:v>329.55970000000002</c:v>
                </c:pt>
                <c:pt idx="282">
                  <c:v>330.62139999999999</c:v>
                </c:pt>
                <c:pt idx="283">
                  <c:v>331.82639999999998</c:v>
                </c:pt>
                <c:pt idx="284">
                  <c:v>333.12110000000001</c:v>
                </c:pt>
                <c:pt idx="285">
                  <c:v>334.25369999999998</c:v>
                </c:pt>
                <c:pt idx="286">
                  <c:v>335.29950000000002</c:v>
                </c:pt>
                <c:pt idx="287">
                  <c:v>336.39940000000001</c:v>
                </c:pt>
                <c:pt idx="288">
                  <c:v>337.51620000000003</c:v>
                </c:pt>
                <c:pt idx="289">
                  <c:v>338.51710000000003</c:v>
                </c:pt>
                <c:pt idx="290">
                  <c:v>339.77640000000002</c:v>
                </c:pt>
                <c:pt idx="291">
                  <c:v>340.89870000000002</c:v>
                </c:pt>
                <c:pt idx="292">
                  <c:v>342.10050000000001</c:v>
                </c:pt>
                <c:pt idx="293">
                  <c:v>343.16849999999999</c:v>
                </c:pt>
                <c:pt idx="294">
                  <c:v>344.28820000000002</c:v>
                </c:pt>
                <c:pt idx="295">
                  <c:v>345.54809999999998</c:v>
                </c:pt>
                <c:pt idx="296">
                  <c:v>346.77620000000002</c:v>
                </c:pt>
                <c:pt idx="297">
                  <c:v>347.81389999999999</c:v>
                </c:pt>
                <c:pt idx="298">
                  <c:v>349.03730000000002</c:v>
                </c:pt>
                <c:pt idx="299">
                  <c:v>350.06849999999997</c:v>
                </c:pt>
                <c:pt idx="300">
                  <c:v>351.18520000000001</c:v>
                </c:pt>
                <c:pt idx="301">
                  <c:v>352.38310000000001</c:v>
                </c:pt>
                <c:pt idx="302">
                  <c:v>353.44220000000001</c:v>
                </c:pt>
                <c:pt idx="303">
                  <c:v>354.4599</c:v>
                </c:pt>
                <c:pt idx="304">
                  <c:v>355.56900000000002</c:v>
                </c:pt>
                <c:pt idx="305">
                  <c:v>356.69389999999999</c:v>
                </c:pt>
                <c:pt idx="306">
                  <c:v>357.80650000000003</c:v>
                </c:pt>
                <c:pt idx="307">
                  <c:v>358.94110000000001</c:v>
                </c:pt>
                <c:pt idx="308">
                  <c:v>360.09370000000001</c:v>
                </c:pt>
                <c:pt idx="309">
                  <c:v>361.34559999999999</c:v>
                </c:pt>
                <c:pt idx="310">
                  <c:v>362.5573</c:v>
                </c:pt>
                <c:pt idx="311">
                  <c:v>363.66359999999997</c:v>
                </c:pt>
                <c:pt idx="312">
                  <c:v>364.7022</c:v>
                </c:pt>
                <c:pt idx="313">
                  <c:v>365.81950000000001</c:v>
                </c:pt>
                <c:pt idx="314">
                  <c:v>366.96660000000003</c:v>
                </c:pt>
                <c:pt idx="315">
                  <c:v>367.9828</c:v>
                </c:pt>
                <c:pt idx="316">
                  <c:v>369.02260000000001</c:v>
                </c:pt>
                <c:pt idx="317">
                  <c:v>370.19729999999998</c:v>
                </c:pt>
                <c:pt idx="318">
                  <c:v>371.29829999999998</c:v>
                </c:pt>
                <c:pt idx="319">
                  <c:v>372.44880000000001</c:v>
                </c:pt>
                <c:pt idx="320">
                  <c:v>373.57350000000002</c:v>
                </c:pt>
                <c:pt idx="321">
                  <c:v>374.71120000000002</c:v>
                </c:pt>
                <c:pt idx="322">
                  <c:v>375.738</c:v>
                </c:pt>
                <c:pt idx="323">
                  <c:v>376.8279</c:v>
                </c:pt>
                <c:pt idx="324">
                  <c:v>378.04640000000001</c:v>
                </c:pt>
                <c:pt idx="325">
                  <c:v>379.15339999999998</c:v>
                </c:pt>
                <c:pt idx="326">
                  <c:v>380.2072</c:v>
                </c:pt>
                <c:pt idx="327">
                  <c:v>381.23099999999999</c:v>
                </c:pt>
                <c:pt idx="328">
                  <c:v>382.28</c:v>
                </c:pt>
                <c:pt idx="329">
                  <c:v>383.30950000000001</c:v>
                </c:pt>
                <c:pt idx="330">
                  <c:v>384.42669999999998</c:v>
                </c:pt>
                <c:pt idx="331">
                  <c:v>385.57330000000002</c:v>
                </c:pt>
                <c:pt idx="332">
                  <c:v>386.76620000000003</c:v>
                </c:pt>
                <c:pt idx="333">
                  <c:v>387.94639999999998</c:v>
                </c:pt>
                <c:pt idx="334">
                  <c:v>389.06189999999998</c:v>
                </c:pt>
                <c:pt idx="335">
                  <c:v>390.19659999999999</c:v>
                </c:pt>
                <c:pt idx="336">
                  <c:v>391.32589999999999</c:v>
                </c:pt>
                <c:pt idx="337">
                  <c:v>392.52659999999997</c:v>
                </c:pt>
                <c:pt idx="338">
                  <c:v>393.64789999999999</c:v>
                </c:pt>
                <c:pt idx="339">
                  <c:v>394.82569999999998</c:v>
                </c:pt>
                <c:pt idx="340">
                  <c:v>396.0367</c:v>
                </c:pt>
                <c:pt idx="341">
                  <c:v>397.03750000000002</c:v>
                </c:pt>
                <c:pt idx="342">
                  <c:v>398.13209999999998</c:v>
                </c:pt>
                <c:pt idx="343">
                  <c:v>399.36009999999999</c:v>
                </c:pt>
                <c:pt idx="344">
                  <c:v>400.5308</c:v>
                </c:pt>
                <c:pt idx="345">
                  <c:v>401.67320000000001</c:v>
                </c:pt>
                <c:pt idx="346">
                  <c:v>402.8648</c:v>
                </c:pt>
                <c:pt idx="347">
                  <c:v>404.0643</c:v>
                </c:pt>
                <c:pt idx="348">
                  <c:v>405.25110000000001</c:v>
                </c:pt>
                <c:pt idx="349">
                  <c:v>406.49180000000001</c:v>
                </c:pt>
                <c:pt idx="350">
                  <c:v>407.76780000000002</c:v>
                </c:pt>
                <c:pt idx="351">
                  <c:v>409.09350000000001</c:v>
                </c:pt>
                <c:pt idx="352">
                  <c:v>410.2491</c:v>
                </c:pt>
                <c:pt idx="353">
                  <c:v>411.37529999999998</c:v>
                </c:pt>
                <c:pt idx="354">
                  <c:v>412.53399999999999</c:v>
                </c:pt>
                <c:pt idx="355">
                  <c:v>413.601</c:v>
                </c:pt>
                <c:pt idx="356">
                  <c:v>414.76909999999998</c:v>
                </c:pt>
                <c:pt idx="357">
                  <c:v>415.92309999999998</c:v>
                </c:pt>
                <c:pt idx="358">
                  <c:v>417.11599999999999</c:v>
                </c:pt>
                <c:pt idx="359">
                  <c:v>418.41809999999998</c:v>
                </c:pt>
                <c:pt idx="360">
                  <c:v>419.64749999999998</c:v>
                </c:pt>
                <c:pt idx="361">
                  <c:v>420.73219999999998</c:v>
                </c:pt>
                <c:pt idx="362">
                  <c:v>421.7466</c:v>
                </c:pt>
                <c:pt idx="363">
                  <c:v>422.80540000000002</c:v>
                </c:pt>
                <c:pt idx="364">
                  <c:v>423.93540000000002</c:v>
                </c:pt>
                <c:pt idx="365">
                  <c:v>424.99439999999998</c:v>
                </c:pt>
                <c:pt idx="366">
                  <c:v>426.1884</c:v>
                </c:pt>
                <c:pt idx="367">
                  <c:v>427.31150000000002</c:v>
                </c:pt>
                <c:pt idx="368">
                  <c:v>428.5324</c:v>
                </c:pt>
                <c:pt idx="369">
                  <c:v>429.70499999999998</c:v>
                </c:pt>
                <c:pt idx="370">
                  <c:v>430.90690000000001</c:v>
                </c:pt>
                <c:pt idx="371">
                  <c:v>432.07229999999998</c:v>
                </c:pt>
                <c:pt idx="372">
                  <c:v>433.17700000000002</c:v>
                </c:pt>
                <c:pt idx="373">
                  <c:v>434.26049999999998</c:v>
                </c:pt>
                <c:pt idx="374">
                  <c:v>435.4717</c:v>
                </c:pt>
                <c:pt idx="375">
                  <c:v>436.6</c:v>
                </c:pt>
                <c:pt idx="376">
                  <c:v>437.63350000000003</c:v>
                </c:pt>
                <c:pt idx="377">
                  <c:v>438.79379999999998</c:v>
                </c:pt>
                <c:pt idx="378">
                  <c:v>439.80259999999998</c:v>
                </c:pt>
                <c:pt idx="379">
                  <c:v>441.12009999999998</c:v>
                </c:pt>
                <c:pt idx="380">
                  <c:v>442.23140000000001</c:v>
                </c:pt>
                <c:pt idx="381">
                  <c:v>443.38659999999999</c:v>
                </c:pt>
                <c:pt idx="382">
                  <c:v>444.41980000000001</c:v>
                </c:pt>
                <c:pt idx="383">
                  <c:v>445.59859999999998</c:v>
                </c:pt>
                <c:pt idx="384">
                  <c:v>446.6207</c:v>
                </c:pt>
                <c:pt idx="385">
                  <c:v>447.63600000000002</c:v>
                </c:pt>
                <c:pt idx="386">
                  <c:v>448.6832</c:v>
                </c:pt>
                <c:pt idx="387">
                  <c:v>449.69240000000002</c:v>
                </c:pt>
                <c:pt idx="388">
                  <c:v>450.80970000000002</c:v>
                </c:pt>
                <c:pt idx="389">
                  <c:v>451.93110000000001</c:v>
                </c:pt>
                <c:pt idx="390">
                  <c:v>452.93259999999998</c:v>
                </c:pt>
                <c:pt idx="391">
                  <c:v>454.04629999999997</c:v>
                </c:pt>
                <c:pt idx="392">
                  <c:v>455.21460000000002</c:v>
                </c:pt>
                <c:pt idx="393">
                  <c:v>456.33499999999998</c:v>
                </c:pt>
                <c:pt idx="394">
                  <c:v>457.35320000000002</c:v>
                </c:pt>
                <c:pt idx="395">
                  <c:v>458.41579999999999</c:v>
                </c:pt>
                <c:pt idx="396">
                  <c:v>459.54590000000002</c:v>
                </c:pt>
                <c:pt idx="397">
                  <c:v>460.61540000000002</c:v>
                </c:pt>
                <c:pt idx="398">
                  <c:v>461.67320000000001</c:v>
                </c:pt>
                <c:pt idx="399">
                  <c:v>462.83210000000003</c:v>
                </c:pt>
                <c:pt idx="400">
                  <c:v>463.9325</c:v>
                </c:pt>
                <c:pt idx="401">
                  <c:v>465.0367</c:v>
                </c:pt>
                <c:pt idx="402">
                  <c:v>466.18599999999998</c:v>
                </c:pt>
                <c:pt idx="403">
                  <c:v>467.18689999999998</c:v>
                </c:pt>
                <c:pt idx="404">
                  <c:v>468.2106</c:v>
                </c:pt>
                <c:pt idx="405">
                  <c:v>469.38400000000001</c:v>
                </c:pt>
                <c:pt idx="406">
                  <c:v>470.63150000000002</c:v>
                </c:pt>
                <c:pt idx="407">
                  <c:v>471.70699999999999</c:v>
                </c:pt>
                <c:pt idx="408">
                  <c:v>472.87869999999998</c:v>
                </c:pt>
                <c:pt idx="409">
                  <c:v>473.99790000000002</c:v>
                </c:pt>
                <c:pt idx="410">
                  <c:v>475.19839999999999</c:v>
                </c:pt>
                <c:pt idx="411">
                  <c:v>476.20030000000003</c:v>
                </c:pt>
                <c:pt idx="412">
                  <c:v>477.26690000000002</c:v>
                </c:pt>
                <c:pt idx="413">
                  <c:v>478.32619999999997</c:v>
                </c:pt>
                <c:pt idx="414">
                  <c:v>479.65289999999999</c:v>
                </c:pt>
                <c:pt idx="415">
                  <c:v>480.65350000000001</c:v>
                </c:pt>
                <c:pt idx="416">
                  <c:v>481.69990000000001</c:v>
                </c:pt>
                <c:pt idx="417">
                  <c:v>482.76900000000001</c:v>
                </c:pt>
                <c:pt idx="418">
                  <c:v>483.78129999999999</c:v>
                </c:pt>
                <c:pt idx="419">
                  <c:v>484.83890000000002</c:v>
                </c:pt>
                <c:pt idx="420">
                  <c:v>485.90219999999999</c:v>
                </c:pt>
                <c:pt idx="421">
                  <c:v>486.93860000000001</c:v>
                </c:pt>
                <c:pt idx="422">
                  <c:v>488.00009999999997</c:v>
                </c:pt>
                <c:pt idx="423">
                  <c:v>489.01459999999997</c:v>
                </c:pt>
                <c:pt idx="424">
                  <c:v>490.09629999999999</c:v>
                </c:pt>
                <c:pt idx="425">
                  <c:v>491.18299999999999</c:v>
                </c:pt>
                <c:pt idx="426">
                  <c:v>492.19729999999998</c:v>
                </c:pt>
                <c:pt idx="427">
                  <c:v>493.30849999999998</c:v>
                </c:pt>
                <c:pt idx="428">
                  <c:v>494.40289999999999</c:v>
                </c:pt>
                <c:pt idx="429">
                  <c:v>495.51299999999998</c:v>
                </c:pt>
                <c:pt idx="430">
                  <c:v>496.5197</c:v>
                </c:pt>
                <c:pt idx="431">
                  <c:v>497.57499999999999</c:v>
                </c:pt>
                <c:pt idx="432">
                  <c:v>498.59280000000001</c:v>
                </c:pt>
                <c:pt idx="433">
                  <c:v>499.63630000000001</c:v>
                </c:pt>
                <c:pt idx="434">
                  <c:v>500.64569999999998</c:v>
                </c:pt>
                <c:pt idx="435">
                  <c:v>501.72809999999998</c:v>
                </c:pt>
                <c:pt idx="436">
                  <c:v>502.78980000000001</c:v>
                </c:pt>
                <c:pt idx="437">
                  <c:v>503.90230000000003</c:v>
                </c:pt>
                <c:pt idx="438">
                  <c:v>504.95929999999998</c:v>
                </c:pt>
                <c:pt idx="439">
                  <c:v>506.05590000000001</c:v>
                </c:pt>
                <c:pt idx="440">
                  <c:v>507.08</c:v>
                </c:pt>
                <c:pt idx="441">
                  <c:v>508.13929999999999</c:v>
                </c:pt>
                <c:pt idx="442">
                  <c:v>509.22230000000002</c:v>
                </c:pt>
                <c:pt idx="443">
                  <c:v>510.31470000000002</c:v>
                </c:pt>
                <c:pt idx="444">
                  <c:v>511.39460000000003</c:v>
                </c:pt>
                <c:pt idx="445">
                  <c:v>512.44669999999996</c:v>
                </c:pt>
                <c:pt idx="446">
                  <c:v>513.49429999999995</c:v>
                </c:pt>
                <c:pt idx="447">
                  <c:v>514.60760000000005</c:v>
                </c:pt>
                <c:pt idx="448">
                  <c:v>515.65719999999999</c:v>
                </c:pt>
                <c:pt idx="449">
                  <c:v>516.7491</c:v>
                </c:pt>
                <c:pt idx="450">
                  <c:v>517.81020000000001</c:v>
                </c:pt>
                <c:pt idx="451">
                  <c:v>518.90409999999997</c:v>
                </c:pt>
                <c:pt idx="452">
                  <c:v>520.00260000000003</c:v>
                </c:pt>
                <c:pt idx="453">
                  <c:v>521.08619999999996</c:v>
                </c:pt>
                <c:pt idx="454">
                  <c:v>522.13810000000001</c:v>
                </c:pt>
                <c:pt idx="455">
                  <c:v>523.18970000000002</c:v>
                </c:pt>
                <c:pt idx="456">
                  <c:v>524.21950000000004</c:v>
                </c:pt>
                <c:pt idx="457">
                  <c:v>525.2672</c:v>
                </c:pt>
                <c:pt idx="458">
                  <c:v>526.30380000000002</c:v>
                </c:pt>
                <c:pt idx="459">
                  <c:v>527.34360000000004</c:v>
                </c:pt>
                <c:pt idx="460">
                  <c:v>528.41150000000005</c:v>
                </c:pt>
                <c:pt idx="461">
                  <c:v>529.48</c:v>
                </c:pt>
                <c:pt idx="462">
                  <c:v>530.50530000000003</c:v>
                </c:pt>
                <c:pt idx="463">
                  <c:v>531.5865</c:v>
                </c:pt>
                <c:pt idx="464">
                  <c:v>532.69090000000006</c:v>
                </c:pt>
                <c:pt idx="465">
                  <c:v>533.72249999999997</c:v>
                </c:pt>
                <c:pt idx="466">
                  <c:v>534.78520000000003</c:v>
                </c:pt>
                <c:pt idx="467">
                  <c:v>535.80899999999997</c:v>
                </c:pt>
                <c:pt idx="468">
                  <c:v>536.89459999999997</c:v>
                </c:pt>
                <c:pt idx="469">
                  <c:v>537.92049999999995</c:v>
                </c:pt>
                <c:pt idx="470">
                  <c:v>539.0127</c:v>
                </c:pt>
                <c:pt idx="471">
                  <c:v>540.03039999999999</c:v>
                </c:pt>
                <c:pt idx="472">
                  <c:v>541.13300000000004</c:v>
                </c:pt>
                <c:pt idx="473">
                  <c:v>542.16129999999998</c:v>
                </c:pt>
                <c:pt idx="474">
                  <c:v>543.21799999999996</c:v>
                </c:pt>
                <c:pt idx="475">
                  <c:v>544.22439999999995</c:v>
                </c:pt>
                <c:pt idx="476">
                  <c:v>545.32899999999995</c:v>
                </c:pt>
                <c:pt idx="477">
                  <c:v>546.34699999999998</c:v>
                </c:pt>
                <c:pt idx="478">
                  <c:v>547.45609999999999</c:v>
                </c:pt>
                <c:pt idx="479">
                  <c:v>548.46879999999999</c:v>
                </c:pt>
                <c:pt idx="480">
                  <c:v>549.49869999999999</c:v>
                </c:pt>
                <c:pt idx="481">
                  <c:v>550.54049999999995</c:v>
                </c:pt>
                <c:pt idx="482">
                  <c:v>551.64250000000004</c:v>
                </c:pt>
                <c:pt idx="483">
                  <c:v>552.64790000000005</c:v>
                </c:pt>
                <c:pt idx="484">
                  <c:v>553.66390000000001</c:v>
                </c:pt>
                <c:pt idx="485">
                  <c:v>554.66859999999997</c:v>
                </c:pt>
                <c:pt idx="486">
                  <c:v>555.68880000000001</c:v>
                </c:pt>
                <c:pt idx="487">
                  <c:v>556.73080000000004</c:v>
                </c:pt>
                <c:pt idx="488">
                  <c:v>557.84929999999997</c:v>
                </c:pt>
                <c:pt idx="489">
                  <c:v>558.8759</c:v>
                </c:pt>
                <c:pt idx="490">
                  <c:v>559.95230000000004</c:v>
                </c:pt>
                <c:pt idx="491">
                  <c:v>561.05309999999997</c:v>
                </c:pt>
                <c:pt idx="492">
                  <c:v>562.14729999999997</c:v>
                </c:pt>
                <c:pt idx="493">
                  <c:v>563.22360000000003</c:v>
                </c:pt>
                <c:pt idx="494">
                  <c:v>564.32209999999998</c:v>
                </c:pt>
                <c:pt idx="495">
                  <c:v>565.41520000000003</c:v>
                </c:pt>
                <c:pt idx="496">
                  <c:v>566.48080000000004</c:v>
                </c:pt>
                <c:pt idx="497">
                  <c:v>567.5421</c:v>
                </c:pt>
                <c:pt idx="498">
                  <c:v>568.59259999999995</c:v>
                </c:pt>
                <c:pt idx="499">
                  <c:v>569.63829999999996</c:v>
                </c:pt>
                <c:pt idx="500">
                  <c:v>570.6925</c:v>
                </c:pt>
                <c:pt idx="501">
                  <c:v>571.74770000000001</c:v>
                </c:pt>
                <c:pt idx="502">
                  <c:v>572.77769999999998</c:v>
                </c:pt>
                <c:pt idx="503">
                  <c:v>573.82299999999998</c:v>
                </c:pt>
                <c:pt idx="504">
                  <c:v>574.89829999999995</c:v>
                </c:pt>
                <c:pt idx="505">
                  <c:v>575.93409999999994</c:v>
                </c:pt>
                <c:pt idx="506">
                  <c:v>577.02340000000004</c:v>
                </c:pt>
                <c:pt idx="507">
                  <c:v>578.06600000000003</c:v>
                </c:pt>
                <c:pt idx="508">
                  <c:v>579.10469999999998</c:v>
                </c:pt>
                <c:pt idx="509">
                  <c:v>580.1567</c:v>
                </c:pt>
                <c:pt idx="510">
                  <c:v>581.21609999999998</c:v>
                </c:pt>
                <c:pt idx="511">
                  <c:v>582.28830000000005</c:v>
                </c:pt>
                <c:pt idx="512">
                  <c:v>583.30359999999996</c:v>
                </c:pt>
                <c:pt idx="513">
                  <c:v>584.38850000000002</c:v>
                </c:pt>
                <c:pt idx="514">
                  <c:v>585.47289999999998</c:v>
                </c:pt>
                <c:pt idx="515">
                  <c:v>586.58370000000002</c:v>
                </c:pt>
                <c:pt idx="516">
                  <c:v>587.64890000000003</c:v>
                </c:pt>
                <c:pt idx="517">
                  <c:v>588.73310000000004</c:v>
                </c:pt>
                <c:pt idx="518">
                  <c:v>589.78480000000002</c:v>
                </c:pt>
                <c:pt idx="519">
                  <c:v>590.83040000000005</c:v>
                </c:pt>
                <c:pt idx="520">
                  <c:v>591.89940000000001</c:v>
                </c:pt>
                <c:pt idx="521">
                  <c:v>592.99189999999999</c:v>
                </c:pt>
                <c:pt idx="522">
                  <c:v>593.99210000000005</c:v>
                </c:pt>
                <c:pt idx="523">
                  <c:v>595.05740000000003</c:v>
                </c:pt>
                <c:pt idx="524">
                  <c:v>596.20029999999997</c:v>
                </c:pt>
                <c:pt idx="525">
                  <c:v>597.29169999999999</c:v>
                </c:pt>
                <c:pt idx="526">
                  <c:v>598.35559999999998</c:v>
                </c:pt>
                <c:pt idx="527">
                  <c:v>599.41189999999995</c:v>
                </c:pt>
              </c:numCache>
            </c:numRef>
          </c:xVal>
          <c:yVal>
            <c:numRef>
              <c:f>highWaitNoBarricadeTest1!$B$2:$B$529</c:f>
              <c:numCache>
                <c:formatCode>General</c:formatCode>
                <c:ptCount val="528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3599</c:v>
                </c:pt>
                <c:pt idx="31">
                  <c:v>3599</c:v>
                </c:pt>
                <c:pt idx="32">
                  <c:v>3598</c:v>
                </c:pt>
                <c:pt idx="33">
                  <c:v>3597</c:v>
                </c:pt>
                <c:pt idx="34">
                  <c:v>3595</c:v>
                </c:pt>
                <c:pt idx="35">
                  <c:v>3593</c:v>
                </c:pt>
                <c:pt idx="36">
                  <c:v>3592</c:v>
                </c:pt>
                <c:pt idx="37">
                  <c:v>3589</c:v>
                </c:pt>
                <c:pt idx="38">
                  <c:v>3587</c:v>
                </c:pt>
                <c:pt idx="39">
                  <c:v>3585</c:v>
                </c:pt>
                <c:pt idx="40">
                  <c:v>3582</c:v>
                </c:pt>
                <c:pt idx="41">
                  <c:v>3578</c:v>
                </c:pt>
                <c:pt idx="42">
                  <c:v>3575</c:v>
                </c:pt>
                <c:pt idx="43">
                  <c:v>3571</c:v>
                </c:pt>
                <c:pt idx="44">
                  <c:v>3566</c:v>
                </c:pt>
                <c:pt idx="45">
                  <c:v>3562</c:v>
                </c:pt>
                <c:pt idx="46">
                  <c:v>3558</c:v>
                </c:pt>
                <c:pt idx="47">
                  <c:v>3552</c:v>
                </c:pt>
                <c:pt idx="48">
                  <c:v>3549</c:v>
                </c:pt>
                <c:pt idx="49">
                  <c:v>3545</c:v>
                </c:pt>
                <c:pt idx="50">
                  <c:v>3543</c:v>
                </c:pt>
                <c:pt idx="51">
                  <c:v>3539</c:v>
                </c:pt>
                <c:pt idx="52">
                  <c:v>3535</c:v>
                </c:pt>
                <c:pt idx="53">
                  <c:v>3533</c:v>
                </c:pt>
                <c:pt idx="54">
                  <c:v>3531</c:v>
                </c:pt>
                <c:pt idx="55">
                  <c:v>3526</c:v>
                </c:pt>
                <c:pt idx="56">
                  <c:v>3521</c:v>
                </c:pt>
                <c:pt idx="57">
                  <c:v>3518</c:v>
                </c:pt>
                <c:pt idx="58">
                  <c:v>3515</c:v>
                </c:pt>
                <c:pt idx="59">
                  <c:v>3513</c:v>
                </c:pt>
                <c:pt idx="60">
                  <c:v>3509</c:v>
                </c:pt>
                <c:pt idx="61">
                  <c:v>3505</c:v>
                </c:pt>
                <c:pt idx="62">
                  <c:v>3502</c:v>
                </c:pt>
                <c:pt idx="63">
                  <c:v>3496</c:v>
                </c:pt>
                <c:pt idx="64">
                  <c:v>3487</c:v>
                </c:pt>
                <c:pt idx="65">
                  <c:v>3478</c:v>
                </c:pt>
                <c:pt idx="66">
                  <c:v>3468</c:v>
                </c:pt>
                <c:pt idx="67">
                  <c:v>3455</c:v>
                </c:pt>
                <c:pt idx="68">
                  <c:v>3447</c:v>
                </c:pt>
                <c:pt idx="69">
                  <c:v>3442</c:v>
                </c:pt>
                <c:pt idx="70">
                  <c:v>3436</c:v>
                </c:pt>
                <c:pt idx="71">
                  <c:v>3433</c:v>
                </c:pt>
                <c:pt idx="72">
                  <c:v>3428</c:v>
                </c:pt>
                <c:pt idx="73">
                  <c:v>3425</c:v>
                </c:pt>
                <c:pt idx="74">
                  <c:v>3422</c:v>
                </c:pt>
                <c:pt idx="75">
                  <c:v>3419</c:v>
                </c:pt>
                <c:pt idx="76">
                  <c:v>3413</c:v>
                </c:pt>
                <c:pt idx="77">
                  <c:v>3410</c:v>
                </c:pt>
                <c:pt idx="78">
                  <c:v>3404</c:v>
                </c:pt>
                <c:pt idx="79">
                  <c:v>3402</c:v>
                </c:pt>
                <c:pt idx="80">
                  <c:v>3397</c:v>
                </c:pt>
                <c:pt idx="81">
                  <c:v>3392</c:v>
                </c:pt>
                <c:pt idx="82">
                  <c:v>3385</c:v>
                </c:pt>
                <c:pt idx="83">
                  <c:v>3376</c:v>
                </c:pt>
                <c:pt idx="84">
                  <c:v>3367</c:v>
                </c:pt>
                <c:pt idx="85">
                  <c:v>3357</c:v>
                </c:pt>
                <c:pt idx="86">
                  <c:v>3347</c:v>
                </c:pt>
                <c:pt idx="87">
                  <c:v>3342</c:v>
                </c:pt>
                <c:pt idx="88">
                  <c:v>3338</c:v>
                </c:pt>
                <c:pt idx="89">
                  <c:v>3333</c:v>
                </c:pt>
                <c:pt idx="90">
                  <c:v>3328</c:v>
                </c:pt>
                <c:pt idx="91">
                  <c:v>3325</c:v>
                </c:pt>
                <c:pt idx="92">
                  <c:v>3324</c:v>
                </c:pt>
                <c:pt idx="93">
                  <c:v>3323</c:v>
                </c:pt>
                <c:pt idx="94">
                  <c:v>3321</c:v>
                </c:pt>
                <c:pt idx="95">
                  <c:v>3317</c:v>
                </c:pt>
                <c:pt idx="96">
                  <c:v>3315</c:v>
                </c:pt>
                <c:pt idx="97">
                  <c:v>3314</c:v>
                </c:pt>
                <c:pt idx="98">
                  <c:v>3310</c:v>
                </c:pt>
                <c:pt idx="99">
                  <c:v>3309</c:v>
                </c:pt>
                <c:pt idx="100">
                  <c:v>3305</c:v>
                </c:pt>
                <c:pt idx="101">
                  <c:v>3304</c:v>
                </c:pt>
                <c:pt idx="102">
                  <c:v>3301</c:v>
                </c:pt>
                <c:pt idx="103">
                  <c:v>3295</c:v>
                </c:pt>
                <c:pt idx="104">
                  <c:v>3292</c:v>
                </c:pt>
                <c:pt idx="105">
                  <c:v>3289</c:v>
                </c:pt>
                <c:pt idx="106">
                  <c:v>3283</c:v>
                </c:pt>
                <c:pt idx="107">
                  <c:v>3280</c:v>
                </c:pt>
                <c:pt idx="108">
                  <c:v>3277</c:v>
                </c:pt>
                <c:pt idx="109">
                  <c:v>3275</c:v>
                </c:pt>
                <c:pt idx="110">
                  <c:v>3272</c:v>
                </c:pt>
                <c:pt idx="111">
                  <c:v>3270</c:v>
                </c:pt>
                <c:pt idx="112">
                  <c:v>3267</c:v>
                </c:pt>
                <c:pt idx="113">
                  <c:v>3264</c:v>
                </c:pt>
                <c:pt idx="114">
                  <c:v>3263</c:v>
                </c:pt>
                <c:pt idx="115">
                  <c:v>3260</c:v>
                </c:pt>
                <c:pt idx="116">
                  <c:v>3255</c:v>
                </c:pt>
                <c:pt idx="117">
                  <c:v>3252</c:v>
                </c:pt>
                <c:pt idx="118">
                  <c:v>3251</c:v>
                </c:pt>
                <c:pt idx="119">
                  <c:v>3248</c:v>
                </c:pt>
                <c:pt idx="120">
                  <c:v>3247</c:v>
                </c:pt>
                <c:pt idx="121">
                  <c:v>3244</c:v>
                </c:pt>
                <c:pt idx="122">
                  <c:v>3242</c:v>
                </c:pt>
                <c:pt idx="123">
                  <c:v>3241</c:v>
                </c:pt>
                <c:pt idx="124">
                  <c:v>3239</c:v>
                </c:pt>
                <c:pt idx="125">
                  <c:v>3238</c:v>
                </c:pt>
                <c:pt idx="126">
                  <c:v>3238</c:v>
                </c:pt>
                <c:pt idx="127">
                  <c:v>3236</c:v>
                </c:pt>
                <c:pt idx="128">
                  <c:v>3236</c:v>
                </c:pt>
                <c:pt idx="129">
                  <c:v>3236</c:v>
                </c:pt>
                <c:pt idx="130">
                  <c:v>3236</c:v>
                </c:pt>
                <c:pt idx="131">
                  <c:v>3236</c:v>
                </c:pt>
                <c:pt idx="132">
                  <c:v>3233</c:v>
                </c:pt>
                <c:pt idx="133">
                  <c:v>3232</c:v>
                </c:pt>
                <c:pt idx="134">
                  <c:v>3230</c:v>
                </c:pt>
                <c:pt idx="135">
                  <c:v>3227</c:v>
                </c:pt>
                <c:pt idx="136">
                  <c:v>3225</c:v>
                </c:pt>
                <c:pt idx="137">
                  <c:v>3225</c:v>
                </c:pt>
                <c:pt idx="138">
                  <c:v>3225</c:v>
                </c:pt>
                <c:pt idx="139">
                  <c:v>3225</c:v>
                </c:pt>
                <c:pt idx="140">
                  <c:v>3225</c:v>
                </c:pt>
                <c:pt idx="141">
                  <c:v>3225</c:v>
                </c:pt>
                <c:pt idx="142">
                  <c:v>3225</c:v>
                </c:pt>
                <c:pt idx="143">
                  <c:v>3223</c:v>
                </c:pt>
                <c:pt idx="144">
                  <c:v>3219</c:v>
                </c:pt>
                <c:pt idx="145">
                  <c:v>3216</c:v>
                </c:pt>
                <c:pt idx="146">
                  <c:v>3207</c:v>
                </c:pt>
                <c:pt idx="147">
                  <c:v>3205</c:v>
                </c:pt>
                <c:pt idx="148">
                  <c:v>3202</c:v>
                </c:pt>
                <c:pt idx="149">
                  <c:v>3200</c:v>
                </c:pt>
                <c:pt idx="150">
                  <c:v>3198</c:v>
                </c:pt>
                <c:pt idx="151">
                  <c:v>3196</c:v>
                </c:pt>
                <c:pt idx="152">
                  <c:v>3194</c:v>
                </c:pt>
                <c:pt idx="153">
                  <c:v>3189</c:v>
                </c:pt>
                <c:pt idx="154">
                  <c:v>3188</c:v>
                </c:pt>
                <c:pt idx="155">
                  <c:v>3184</c:v>
                </c:pt>
                <c:pt idx="156">
                  <c:v>3179</c:v>
                </c:pt>
                <c:pt idx="157">
                  <c:v>3176</c:v>
                </c:pt>
                <c:pt idx="158">
                  <c:v>3174</c:v>
                </c:pt>
                <c:pt idx="159">
                  <c:v>3173</c:v>
                </c:pt>
                <c:pt idx="160">
                  <c:v>3171</c:v>
                </c:pt>
                <c:pt idx="161">
                  <c:v>3169</c:v>
                </c:pt>
                <c:pt idx="162">
                  <c:v>3167</c:v>
                </c:pt>
                <c:pt idx="163">
                  <c:v>3165</c:v>
                </c:pt>
                <c:pt idx="164">
                  <c:v>3162</c:v>
                </c:pt>
                <c:pt idx="165">
                  <c:v>3161</c:v>
                </c:pt>
                <c:pt idx="166">
                  <c:v>3161</c:v>
                </c:pt>
                <c:pt idx="167">
                  <c:v>3159</c:v>
                </c:pt>
                <c:pt idx="168">
                  <c:v>3155</c:v>
                </c:pt>
                <c:pt idx="169">
                  <c:v>3152</c:v>
                </c:pt>
                <c:pt idx="170">
                  <c:v>3150</c:v>
                </c:pt>
                <c:pt idx="171">
                  <c:v>3146</c:v>
                </c:pt>
                <c:pt idx="172">
                  <c:v>3144</c:v>
                </c:pt>
                <c:pt idx="173">
                  <c:v>3139</c:v>
                </c:pt>
                <c:pt idx="174">
                  <c:v>3135</c:v>
                </c:pt>
                <c:pt idx="175">
                  <c:v>3134</c:v>
                </c:pt>
                <c:pt idx="176">
                  <c:v>3131</c:v>
                </c:pt>
                <c:pt idx="177">
                  <c:v>3127</c:v>
                </c:pt>
                <c:pt idx="178">
                  <c:v>3120</c:v>
                </c:pt>
                <c:pt idx="179">
                  <c:v>3116</c:v>
                </c:pt>
                <c:pt idx="180">
                  <c:v>3113</c:v>
                </c:pt>
                <c:pt idx="181">
                  <c:v>3113</c:v>
                </c:pt>
                <c:pt idx="182">
                  <c:v>3112</c:v>
                </c:pt>
                <c:pt idx="183">
                  <c:v>3111</c:v>
                </c:pt>
                <c:pt idx="184">
                  <c:v>3111</c:v>
                </c:pt>
                <c:pt idx="185">
                  <c:v>3109</c:v>
                </c:pt>
                <c:pt idx="186">
                  <c:v>3108</c:v>
                </c:pt>
                <c:pt idx="187">
                  <c:v>3105</c:v>
                </c:pt>
                <c:pt idx="188">
                  <c:v>3104</c:v>
                </c:pt>
                <c:pt idx="189">
                  <c:v>3101</c:v>
                </c:pt>
                <c:pt idx="190">
                  <c:v>3100</c:v>
                </c:pt>
                <c:pt idx="191">
                  <c:v>3100</c:v>
                </c:pt>
                <c:pt idx="192">
                  <c:v>3096</c:v>
                </c:pt>
                <c:pt idx="193">
                  <c:v>3094</c:v>
                </c:pt>
                <c:pt idx="194">
                  <c:v>3089</c:v>
                </c:pt>
                <c:pt idx="195">
                  <c:v>3088</c:v>
                </c:pt>
                <c:pt idx="196">
                  <c:v>3084</c:v>
                </c:pt>
                <c:pt idx="197">
                  <c:v>3081</c:v>
                </c:pt>
                <c:pt idx="198">
                  <c:v>3077</c:v>
                </c:pt>
                <c:pt idx="199">
                  <c:v>3075</c:v>
                </c:pt>
                <c:pt idx="200">
                  <c:v>3075</c:v>
                </c:pt>
                <c:pt idx="201">
                  <c:v>3069</c:v>
                </c:pt>
                <c:pt idx="202">
                  <c:v>3065</c:v>
                </c:pt>
                <c:pt idx="203">
                  <c:v>3065</c:v>
                </c:pt>
                <c:pt idx="204">
                  <c:v>3062</c:v>
                </c:pt>
                <c:pt idx="205">
                  <c:v>3060</c:v>
                </c:pt>
                <c:pt idx="206">
                  <c:v>3057</c:v>
                </c:pt>
                <c:pt idx="207">
                  <c:v>3056</c:v>
                </c:pt>
                <c:pt idx="208">
                  <c:v>3055</c:v>
                </c:pt>
                <c:pt idx="209">
                  <c:v>3051</c:v>
                </c:pt>
                <c:pt idx="210">
                  <c:v>3049</c:v>
                </c:pt>
                <c:pt idx="211">
                  <c:v>3046</c:v>
                </c:pt>
                <c:pt idx="212">
                  <c:v>3045</c:v>
                </c:pt>
                <c:pt idx="213">
                  <c:v>3045</c:v>
                </c:pt>
                <c:pt idx="214">
                  <c:v>3045</c:v>
                </c:pt>
                <c:pt idx="215">
                  <c:v>3042</c:v>
                </c:pt>
                <c:pt idx="216">
                  <c:v>3040</c:v>
                </c:pt>
                <c:pt idx="217">
                  <c:v>3037</c:v>
                </c:pt>
                <c:pt idx="218">
                  <c:v>3035</c:v>
                </c:pt>
                <c:pt idx="219">
                  <c:v>3032</c:v>
                </c:pt>
                <c:pt idx="220">
                  <c:v>3029</c:v>
                </c:pt>
                <c:pt idx="221">
                  <c:v>3026</c:v>
                </c:pt>
                <c:pt idx="222">
                  <c:v>3026</c:v>
                </c:pt>
                <c:pt idx="223">
                  <c:v>3021</c:v>
                </c:pt>
                <c:pt idx="224">
                  <c:v>3013</c:v>
                </c:pt>
                <c:pt idx="225">
                  <c:v>3009</c:v>
                </c:pt>
                <c:pt idx="226">
                  <c:v>3005</c:v>
                </c:pt>
                <c:pt idx="227">
                  <c:v>2997</c:v>
                </c:pt>
                <c:pt idx="228">
                  <c:v>2993</c:v>
                </c:pt>
                <c:pt idx="229">
                  <c:v>2990</c:v>
                </c:pt>
                <c:pt idx="230">
                  <c:v>2984</c:v>
                </c:pt>
                <c:pt idx="231">
                  <c:v>2979</c:v>
                </c:pt>
                <c:pt idx="232">
                  <c:v>2975</c:v>
                </c:pt>
                <c:pt idx="233">
                  <c:v>2971</c:v>
                </c:pt>
                <c:pt idx="234">
                  <c:v>2970</c:v>
                </c:pt>
                <c:pt idx="235">
                  <c:v>2967</c:v>
                </c:pt>
                <c:pt idx="236">
                  <c:v>2965</c:v>
                </c:pt>
                <c:pt idx="237">
                  <c:v>2963</c:v>
                </c:pt>
                <c:pt idx="238">
                  <c:v>2960</c:v>
                </c:pt>
                <c:pt idx="239">
                  <c:v>2955</c:v>
                </c:pt>
                <c:pt idx="240">
                  <c:v>2953</c:v>
                </c:pt>
                <c:pt idx="241">
                  <c:v>2948</c:v>
                </c:pt>
                <c:pt idx="242">
                  <c:v>2946</c:v>
                </c:pt>
                <c:pt idx="243">
                  <c:v>2939</c:v>
                </c:pt>
                <c:pt idx="244">
                  <c:v>2937</c:v>
                </c:pt>
                <c:pt idx="245">
                  <c:v>2937</c:v>
                </c:pt>
                <c:pt idx="246">
                  <c:v>2935</c:v>
                </c:pt>
                <c:pt idx="247">
                  <c:v>2931</c:v>
                </c:pt>
                <c:pt idx="248">
                  <c:v>2930</c:v>
                </c:pt>
                <c:pt idx="249">
                  <c:v>2927</c:v>
                </c:pt>
                <c:pt idx="250">
                  <c:v>2925</c:v>
                </c:pt>
                <c:pt idx="251">
                  <c:v>2920</c:v>
                </c:pt>
                <c:pt idx="252">
                  <c:v>2914</c:v>
                </c:pt>
                <c:pt idx="253">
                  <c:v>2909</c:v>
                </c:pt>
                <c:pt idx="254">
                  <c:v>2900</c:v>
                </c:pt>
                <c:pt idx="255">
                  <c:v>2896</c:v>
                </c:pt>
                <c:pt idx="256">
                  <c:v>2893</c:v>
                </c:pt>
                <c:pt idx="257">
                  <c:v>2890</c:v>
                </c:pt>
                <c:pt idx="258">
                  <c:v>2886</c:v>
                </c:pt>
                <c:pt idx="259">
                  <c:v>2882</c:v>
                </c:pt>
                <c:pt idx="260">
                  <c:v>2879</c:v>
                </c:pt>
                <c:pt idx="261">
                  <c:v>2874</c:v>
                </c:pt>
                <c:pt idx="262">
                  <c:v>2866</c:v>
                </c:pt>
                <c:pt idx="263">
                  <c:v>2860</c:v>
                </c:pt>
                <c:pt idx="264">
                  <c:v>2853</c:v>
                </c:pt>
                <c:pt idx="265">
                  <c:v>2845</c:v>
                </c:pt>
                <c:pt idx="266">
                  <c:v>2837</c:v>
                </c:pt>
                <c:pt idx="267">
                  <c:v>2833</c:v>
                </c:pt>
                <c:pt idx="268">
                  <c:v>2828</c:v>
                </c:pt>
                <c:pt idx="269">
                  <c:v>2818</c:v>
                </c:pt>
                <c:pt idx="270">
                  <c:v>2806</c:v>
                </c:pt>
                <c:pt idx="271">
                  <c:v>2803</c:v>
                </c:pt>
                <c:pt idx="272">
                  <c:v>2790</c:v>
                </c:pt>
                <c:pt idx="273">
                  <c:v>2788</c:v>
                </c:pt>
                <c:pt idx="274">
                  <c:v>2786</c:v>
                </c:pt>
                <c:pt idx="275">
                  <c:v>2783</c:v>
                </c:pt>
                <c:pt idx="276">
                  <c:v>2779</c:v>
                </c:pt>
                <c:pt idx="277">
                  <c:v>2778</c:v>
                </c:pt>
                <c:pt idx="278">
                  <c:v>2778</c:v>
                </c:pt>
                <c:pt idx="279">
                  <c:v>2776</c:v>
                </c:pt>
                <c:pt idx="280">
                  <c:v>2771</c:v>
                </c:pt>
                <c:pt idx="281">
                  <c:v>2768</c:v>
                </c:pt>
                <c:pt idx="282">
                  <c:v>2767</c:v>
                </c:pt>
                <c:pt idx="283">
                  <c:v>2765</c:v>
                </c:pt>
                <c:pt idx="284">
                  <c:v>2760</c:v>
                </c:pt>
                <c:pt idx="285">
                  <c:v>2755</c:v>
                </c:pt>
                <c:pt idx="286">
                  <c:v>2749</c:v>
                </c:pt>
                <c:pt idx="287">
                  <c:v>2744</c:v>
                </c:pt>
                <c:pt idx="288">
                  <c:v>2739</c:v>
                </c:pt>
                <c:pt idx="289">
                  <c:v>2738</c:v>
                </c:pt>
                <c:pt idx="290">
                  <c:v>2735</c:v>
                </c:pt>
                <c:pt idx="291">
                  <c:v>2730</c:v>
                </c:pt>
                <c:pt idx="292">
                  <c:v>2728</c:v>
                </c:pt>
                <c:pt idx="293">
                  <c:v>2726</c:v>
                </c:pt>
                <c:pt idx="294">
                  <c:v>2719</c:v>
                </c:pt>
                <c:pt idx="295">
                  <c:v>2710</c:v>
                </c:pt>
                <c:pt idx="296">
                  <c:v>2705</c:v>
                </c:pt>
                <c:pt idx="297">
                  <c:v>2697</c:v>
                </c:pt>
                <c:pt idx="298">
                  <c:v>2695</c:v>
                </c:pt>
                <c:pt idx="299">
                  <c:v>2690</c:v>
                </c:pt>
                <c:pt idx="300">
                  <c:v>2684</c:v>
                </c:pt>
                <c:pt idx="301">
                  <c:v>2679</c:v>
                </c:pt>
                <c:pt idx="302">
                  <c:v>2673</c:v>
                </c:pt>
                <c:pt idx="303">
                  <c:v>2664</c:v>
                </c:pt>
                <c:pt idx="304">
                  <c:v>2659</c:v>
                </c:pt>
                <c:pt idx="305">
                  <c:v>2652</c:v>
                </c:pt>
                <c:pt idx="306">
                  <c:v>2644</c:v>
                </c:pt>
                <c:pt idx="307">
                  <c:v>2640</c:v>
                </c:pt>
                <c:pt idx="308">
                  <c:v>2635</c:v>
                </c:pt>
                <c:pt idx="309">
                  <c:v>2629</c:v>
                </c:pt>
                <c:pt idx="310">
                  <c:v>2620</c:v>
                </c:pt>
                <c:pt idx="311">
                  <c:v>2613</c:v>
                </c:pt>
                <c:pt idx="312">
                  <c:v>2607</c:v>
                </c:pt>
                <c:pt idx="313">
                  <c:v>2599</c:v>
                </c:pt>
                <c:pt idx="314">
                  <c:v>2593</c:v>
                </c:pt>
                <c:pt idx="315">
                  <c:v>2591</c:v>
                </c:pt>
                <c:pt idx="316">
                  <c:v>2590</c:v>
                </c:pt>
                <c:pt idx="317">
                  <c:v>2586</c:v>
                </c:pt>
                <c:pt idx="318">
                  <c:v>2579</c:v>
                </c:pt>
                <c:pt idx="319">
                  <c:v>2574</c:v>
                </c:pt>
                <c:pt idx="320">
                  <c:v>2570</c:v>
                </c:pt>
                <c:pt idx="321">
                  <c:v>2565</c:v>
                </c:pt>
                <c:pt idx="322">
                  <c:v>2558</c:v>
                </c:pt>
                <c:pt idx="323">
                  <c:v>2554</c:v>
                </c:pt>
                <c:pt idx="324">
                  <c:v>2548</c:v>
                </c:pt>
                <c:pt idx="325">
                  <c:v>2544</c:v>
                </c:pt>
                <c:pt idx="326">
                  <c:v>2539</c:v>
                </c:pt>
                <c:pt idx="327">
                  <c:v>2536</c:v>
                </c:pt>
                <c:pt idx="328">
                  <c:v>2529</c:v>
                </c:pt>
                <c:pt idx="329">
                  <c:v>2525</c:v>
                </c:pt>
                <c:pt idx="330">
                  <c:v>2523</c:v>
                </c:pt>
                <c:pt idx="331">
                  <c:v>2520</c:v>
                </c:pt>
                <c:pt idx="332">
                  <c:v>2515</c:v>
                </c:pt>
                <c:pt idx="333">
                  <c:v>2509</c:v>
                </c:pt>
                <c:pt idx="334">
                  <c:v>2505</c:v>
                </c:pt>
                <c:pt idx="335">
                  <c:v>2502</c:v>
                </c:pt>
                <c:pt idx="336">
                  <c:v>2499</c:v>
                </c:pt>
                <c:pt idx="337">
                  <c:v>2495</c:v>
                </c:pt>
                <c:pt idx="338">
                  <c:v>2492</c:v>
                </c:pt>
                <c:pt idx="339">
                  <c:v>2486</c:v>
                </c:pt>
                <c:pt idx="340">
                  <c:v>2482</c:v>
                </c:pt>
                <c:pt idx="341">
                  <c:v>2475</c:v>
                </c:pt>
                <c:pt idx="342">
                  <c:v>2471</c:v>
                </c:pt>
                <c:pt idx="343">
                  <c:v>2469</c:v>
                </c:pt>
                <c:pt idx="344">
                  <c:v>2465</c:v>
                </c:pt>
                <c:pt idx="345">
                  <c:v>2461</c:v>
                </c:pt>
                <c:pt idx="346">
                  <c:v>2458</c:v>
                </c:pt>
                <c:pt idx="347">
                  <c:v>2456</c:v>
                </c:pt>
                <c:pt idx="348">
                  <c:v>2453</c:v>
                </c:pt>
                <c:pt idx="349">
                  <c:v>2448</c:v>
                </c:pt>
                <c:pt idx="350">
                  <c:v>2444</c:v>
                </c:pt>
                <c:pt idx="351">
                  <c:v>2443</c:v>
                </c:pt>
                <c:pt idx="352">
                  <c:v>2441</c:v>
                </c:pt>
                <c:pt idx="353">
                  <c:v>2438</c:v>
                </c:pt>
                <c:pt idx="354">
                  <c:v>2436</c:v>
                </c:pt>
                <c:pt idx="355">
                  <c:v>2432</c:v>
                </c:pt>
                <c:pt idx="356">
                  <c:v>2428</c:v>
                </c:pt>
                <c:pt idx="357">
                  <c:v>2424</c:v>
                </c:pt>
                <c:pt idx="358">
                  <c:v>2419</c:v>
                </c:pt>
                <c:pt idx="359">
                  <c:v>2412</c:v>
                </c:pt>
                <c:pt idx="360">
                  <c:v>2408</c:v>
                </c:pt>
                <c:pt idx="361">
                  <c:v>2403</c:v>
                </c:pt>
                <c:pt idx="362">
                  <c:v>2398</c:v>
                </c:pt>
                <c:pt idx="363">
                  <c:v>2393</c:v>
                </c:pt>
                <c:pt idx="364">
                  <c:v>2389</c:v>
                </c:pt>
                <c:pt idx="365">
                  <c:v>2385</c:v>
                </c:pt>
                <c:pt idx="366">
                  <c:v>2381</c:v>
                </c:pt>
                <c:pt idx="367">
                  <c:v>2379</c:v>
                </c:pt>
                <c:pt idx="368">
                  <c:v>2372</c:v>
                </c:pt>
                <c:pt idx="369">
                  <c:v>2367</c:v>
                </c:pt>
                <c:pt idx="370">
                  <c:v>2360</c:v>
                </c:pt>
                <c:pt idx="371">
                  <c:v>2355</c:v>
                </c:pt>
                <c:pt idx="372">
                  <c:v>2347</c:v>
                </c:pt>
                <c:pt idx="373">
                  <c:v>2344</c:v>
                </c:pt>
                <c:pt idx="374">
                  <c:v>2340</c:v>
                </c:pt>
                <c:pt idx="375">
                  <c:v>2332</c:v>
                </c:pt>
                <c:pt idx="376">
                  <c:v>2327</c:v>
                </c:pt>
                <c:pt idx="377">
                  <c:v>2321</c:v>
                </c:pt>
                <c:pt idx="378">
                  <c:v>2319</c:v>
                </c:pt>
                <c:pt idx="379">
                  <c:v>2312</c:v>
                </c:pt>
                <c:pt idx="380">
                  <c:v>2308</c:v>
                </c:pt>
                <c:pt idx="381">
                  <c:v>2302</c:v>
                </c:pt>
                <c:pt idx="382">
                  <c:v>2298</c:v>
                </c:pt>
                <c:pt idx="383">
                  <c:v>2292</c:v>
                </c:pt>
                <c:pt idx="384">
                  <c:v>2286</c:v>
                </c:pt>
                <c:pt idx="385">
                  <c:v>2283</c:v>
                </c:pt>
                <c:pt idx="386">
                  <c:v>2277</c:v>
                </c:pt>
                <c:pt idx="387">
                  <c:v>2274</c:v>
                </c:pt>
                <c:pt idx="388">
                  <c:v>2270</c:v>
                </c:pt>
                <c:pt idx="389">
                  <c:v>2267</c:v>
                </c:pt>
                <c:pt idx="390">
                  <c:v>2266</c:v>
                </c:pt>
                <c:pt idx="391">
                  <c:v>2263</c:v>
                </c:pt>
                <c:pt idx="392">
                  <c:v>2257</c:v>
                </c:pt>
                <c:pt idx="393">
                  <c:v>2256</c:v>
                </c:pt>
                <c:pt idx="394">
                  <c:v>2253</c:v>
                </c:pt>
                <c:pt idx="395">
                  <c:v>2248</c:v>
                </c:pt>
                <c:pt idx="396">
                  <c:v>2247</c:v>
                </c:pt>
                <c:pt idx="397">
                  <c:v>2241</c:v>
                </c:pt>
                <c:pt idx="398">
                  <c:v>2239</c:v>
                </c:pt>
                <c:pt idx="399">
                  <c:v>2232</c:v>
                </c:pt>
                <c:pt idx="400">
                  <c:v>2226</c:v>
                </c:pt>
                <c:pt idx="401">
                  <c:v>2222</c:v>
                </c:pt>
                <c:pt idx="402">
                  <c:v>2220</c:v>
                </c:pt>
                <c:pt idx="403">
                  <c:v>2218</c:v>
                </c:pt>
                <c:pt idx="404">
                  <c:v>2213</c:v>
                </c:pt>
                <c:pt idx="405">
                  <c:v>2210</c:v>
                </c:pt>
                <c:pt idx="406">
                  <c:v>2205</c:v>
                </c:pt>
                <c:pt idx="407">
                  <c:v>2200</c:v>
                </c:pt>
                <c:pt idx="408">
                  <c:v>2197</c:v>
                </c:pt>
                <c:pt idx="409">
                  <c:v>2196</c:v>
                </c:pt>
                <c:pt idx="410">
                  <c:v>2193</c:v>
                </c:pt>
                <c:pt idx="411">
                  <c:v>2192</c:v>
                </c:pt>
                <c:pt idx="412">
                  <c:v>2189</c:v>
                </c:pt>
                <c:pt idx="413">
                  <c:v>2185</c:v>
                </c:pt>
                <c:pt idx="414">
                  <c:v>2178</c:v>
                </c:pt>
                <c:pt idx="415">
                  <c:v>2173</c:v>
                </c:pt>
                <c:pt idx="416">
                  <c:v>2169</c:v>
                </c:pt>
                <c:pt idx="417">
                  <c:v>2164</c:v>
                </c:pt>
                <c:pt idx="418">
                  <c:v>2159</c:v>
                </c:pt>
                <c:pt idx="419">
                  <c:v>2158</c:v>
                </c:pt>
                <c:pt idx="420">
                  <c:v>2157</c:v>
                </c:pt>
                <c:pt idx="421">
                  <c:v>2151</c:v>
                </c:pt>
                <c:pt idx="422">
                  <c:v>2149</c:v>
                </c:pt>
                <c:pt idx="423">
                  <c:v>2144</c:v>
                </c:pt>
                <c:pt idx="424">
                  <c:v>2139</c:v>
                </c:pt>
                <c:pt idx="425">
                  <c:v>2135</c:v>
                </c:pt>
                <c:pt idx="426">
                  <c:v>2133</c:v>
                </c:pt>
                <c:pt idx="427">
                  <c:v>2132</c:v>
                </c:pt>
                <c:pt idx="428">
                  <c:v>2131</c:v>
                </c:pt>
                <c:pt idx="429">
                  <c:v>2129</c:v>
                </c:pt>
                <c:pt idx="430">
                  <c:v>2126</c:v>
                </c:pt>
                <c:pt idx="431">
                  <c:v>2126</c:v>
                </c:pt>
                <c:pt idx="432">
                  <c:v>2125</c:v>
                </c:pt>
                <c:pt idx="433">
                  <c:v>2124</c:v>
                </c:pt>
                <c:pt idx="434">
                  <c:v>2123</c:v>
                </c:pt>
                <c:pt idx="435">
                  <c:v>2123</c:v>
                </c:pt>
                <c:pt idx="436">
                  <c:v>2120</c:v>
                </c:pt>
                <c:pt idx="437">
                  <c:v>2113</c:v>
                </c:pt>
                <c:pt idx="438">
                  <c:v>2111</c:v>
                </c:pt>
                <c:pt idx="439">
                  <c:v>2110</c:v>
                </c:pt>
                <c:pt idx="440">
                  <c:v>2110</c:v>
                </c:pt>
                <c:pt idx="441">
                  <c:v>2108</c:v>
                </c:pt>
                <c:pt idx="442">
                  <c:v>2107</c:v>
                </c:pt>
                <c:pt idx="443">
                  <c:v>2106</c:v>
                </c:pt>
                <c:pt idx="444">
                  <c:v>2104</c:v>
                </c:pt>
                <c:pt idx="445">
                  <c:v>2104</c:v>
                </c:pt>
                <c:pt idx="446">
                  <c:v>2103</c:v>
                </c:pt>
                <c:pt idx="447">
                  <c:v>2103</c:v>
                </c:pt>
                <c:pt idx="448">
                  <c:v>2102</c:v>
                </c:pt>
                <c:pt idx="449">
                  <c:v>2099</c:v>
                </c:pt>
                <c:pt idx="450">
                  <c:v>2095</c:v>
                </c:pt>
                <c:pt idx="451">
                  <c:v>2091</c:v>
                </c:pt>
                <c:pt idx="452">
                  <c:v>2087</c:v>
                </c:pt>
                <c:pt idx="453">
                  <c:v>2087</c:v>
                </c:pt>
                <c:pt idx="454">
                  <c:v>2087</c:v>
                </c:pt>
                <c:pt idx="455">
                  <c:v>2086</c:v>
                </c:pt>
                <c:pt idx="456">
                  <c:v>2086</c:v>
                </c:pt>
                <c:pt idx="457">
                  <c:v>2085</c:v>
                </c:pt>
                <c:pt idx="458">
                  <c:v>2084</c:v>
                </c:pt>
                <c:pt idx="459">
                  <c:v>2083</c:v>
                </c:pt>
                <c:pt idx="460">
                  <c:v>2083</c:v>
                </c:pt>
                <c:pt idx="461">
                  <c:v>2082</c:v>
                </c:pt>
                <c:pt idx="462">
                  <c:v>2079</c:v>
                </c:pt>
                <c:pt idx="463">
                  <c:v>2077</c:v>
                </c:pt>
                <c:pt idx="464">
                  <c:v>2073</c:v>
                </c:pt>
                <c:pt idx="465">
                  <c:v>2069</c:v>
                </c:pt>
                <c:pt idx="466">
                  <c:v>2068</c:v>
                </c:pt>
                <c:pt idx="467">
                  <c:v>2066</c:v>
                </c:pt>
                <c:pt idx="468">
                  <c:v>2065</c:v>
                </c:pt>
                <c:pt idx="469">
                  <c:v>2064</c:v>
                </c:pt>
                <c:pt idx="470">
                  <c:v>2062</c:v>
                </c:pt>
                <c:pt idx="471">
                  <c:v>2060</c:v>
                </c:pt>
                <c:pt idx="472">
                  <c:v>2059</c:v>
                </c:pt>
                <c:pt idx="473">
                  <c:v>2058</c:v>
                </c:pt>
                <c:pt idx="474">
                  <c:v>2058</c:v>
                </c:pt>
                <c:pt idx="475">
                  <c:v>2057</c:v>
                </c:pt>
                <c:pt idx="476">
                  <c:v>2056</c:v>
                </c:pt>
                <c:pt idx="477">
                  <c:v>2055</c:v>
                </c:pt>
                <c:pt idx="478">
                  <c:v>2053</c:v>
                </c:pt>
                <c:pt idx="479">
                  <c:v>2053</c:v>
                </c:pt>
                <c:pt idx="480">
                  <c:v>2051</c:v>
                </c:pt>
                <c:pt idx="481">
                  <c:v>2050</c:v>
                </c:pt>
                <c:pt idx="482">
                  <c:v>2050</c:v>
                </c:pt>
                <c:pt idx="483">
                  <c:v>2048</c:v>
                </c:pt>
                <c:pt idx="484">
                  <c:v>2046</c:v>
                </c:pt>
                <c:pt idx="485">
                  <c:v>2044</c:v>
                </c:pt>
                <c:pt idx="486">
                  <c:v>2044</c:v>
                </c:pt>
                <c:pt idx="487">
                  <c:v>2043</c:v>
                </c:pt>
                <c:pt idx="488">
                  <c:v>2041</c:v>
                </c:pt>
                <c:pt idx="489">
                  <c:v>2041</c:v>
                </c:pt>
                <c:pt idx="490">
                  <c:v>2041</c:v>
                </c:pt>
                <c:pt idx="491">
                  <c:v>2040</c:v>
                </c:pt>
                <c:pt idx="492">
                  <c:v>2040</c:v>
                </c:pt>
                <c:pt idx="493">
                  <c:v>2038</c:v>
                </c:pt>
                <c:pt idx="494">
                  <c:v>2036</c:v>
                </c:pt>
                <c:pt idx="495">
                  <c:v>2032</c:v>
                </c:pt>
                <c:pt idx="496">
                  <c:v>2031</c:v>
                </c:pt>
                <c:pt idx="497">
                  <c:v>2027</c:v>
                </c:pt>
                <c:pt idx="498">
                  <c:v>2023</c:v>
                </c:pt>
                <c:pt idx="499">
                  <c:v>2020</c:v>
                </c:pt>
                <c:pt idx="500">
                  <c:v>2015</c:v>
                </c:pt>
                <c:pt idx="501">
                  <c:v>2013</c:v>
                </c:pt>
                <c:pt idx="502">
                  <c:v>2010</c:v>
                </c:pt>
                <c:pt idx="503">
                  <c:v>2007</c:v>
                </c:pt>
                <c:pt idx="504">
                  <c:v>2007</c:v>
                </c:pt>
                <c:pt idx="505">
                  <c:v>2006</c:v>
                </c:pt>
                <c:pt idx="506">
                  <c:v>2004</c:v>
                </c:pt>
                <c:pt idx="507">
                  <c:v>2003</c:v>
                </c:pt>
                <c:pt idx="508">
                  <c:v>2001</c:v>
                </c:pt>
                <c:pt idx="509">
                  <c:v>1999</c:v>
                </c:pt>
                <c:pt idx="510">
                  <c:v>1996</c:v>
                </c:pt>
                <c:pt idx="511">
                  <c:v>1994</c:v>
                </c:pt>
                <c:pt idx="512">
                  <c:v>1993</c:v>
                </c:pt>
                <c:pt idx="513">
                  <c:v>1993</c:v>
                </c:pt>
                <c:pt idx="514">
                  <c:v>1990</c:v>
                </c:pt>
                <c:pt idx="515">
                  <c:v>1989</c:v>
                </c:pt>
                <c:pt idx="516">
                  <c:v>1989</c:v>
                </c:pt>
                <c:pt idx="517">
                  <c:v>1989</c:v>
                </c:pt>
                <c:pt idx="518">
                  <c:v>1989</c:v>
                </c:pt>
                <c:pt idx="519">
                  <c:v>1988</c:v>
                </c:pt>
                <c:pt idx="520">
                  <c:v>1988</c:v>
                </c:pt>
                <c:pt idx="521">
                  <c:v>1987</c:v>
                </c:pt>
                <c:pt idx="522">
                  <c:v>1987</c:v>
                </c:pt>
                <c:pt idx="523">
                  <c:v>1987</c:v>
                </c:pt>
                <c:pt idx="524">
                  <c:v>1987</c:v>
                </c:pt>
                <c:pt idx="525">
                  <c:v>1987</c:v>
                </c:pt>
                <c:pt idx="526">
                  <c:v>1987</c:v>
                </c:pt>
                <c:pt idx="527">
                  <c:v>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B-429B-981D-5EB008E8B47D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highWaitNoBarricadeTest2!$A$2:$A$561</c:f>
              <c:numCache>
                <c:formatCode>General</c:formatCode>
                <c:ptCount val="560"/>
                <c:pt idx="0">
                  <c:v>1.02</c:v>
                </c:pt>
                <c:pt idx="1">
                  <c:v>2.1145399999999999</c:v>
                </c:pt>
                <c:pt idx="2">
                  <c:v>3.1476500000000001</c:v>
                </c:pt>
                <c:pt idx="3">
                  <c:v>4.2233980000000004</c:v>
                </c:pt>
                <c:pt idx="4">
                  <c:v>5.2361589999999998</c:v>
                </c:pt>
                <c:pt idx="5">
                  <c:v>6.3586309999999999</c:v>
                </c:pt>
                <c:pt idx="6">
                  <c:v>7.4634070000000001</c:v>
                </c:pt>
                <c:pt idx="7">
                  <c:v>8.5263469999999995</c:v>
                </c:pt>
                <c:pt idx="8">
                  <c:v>9.5709990000000005</c:v>
                </c:pt>
                <c:pt idx="9">
                  <c:v>10.59398</c:v>
                </c:pt>
                <c:pt idx="10">
                  <c:v>11.62355</c:v>
                </c:pt>
                <c:pt idx="11">
                  <c:v>12.63743</c:v>
                </c:pt>
                <c:pt idx="12">
                  <c:v>13.74338</c:v>
                </c:pt>
                <c:pt idx="13">
                  <c:v>14.76648</c:v>
                </c:pt>
                <c:pt idx="14">
                  <c:v>15.801880000000001</c:v>
                </c:pt>
                <c:pt idx="15">
                  <c:v>16.825279999999999</c:v>
                </c:pt>
                <c:pt idx="16">
                  <c:v>17.885539999999999</c:v>
                </c:pt>
                <c:pt idx="17">
                  <c:v>18.972169999999998</c:v>
                </c:pt>
                <c:pt idx="18">
                  <c:v>20.044270000000001</c:v>
                </c:pt>
                <c:pt idx="19">
                  <c:v>21.18984</c:v>
                </c:pt>
                <c:pt idx="20">
                  <c:v>22.448979999999999</c:v>
                </c:pt>
                <c:pt idx="21">
                  <c:v>23.770289999999999</c:v>
                </c:pt>
                <c:pt idx="22">
                  <c:v>24.83813</c:v>
                </c:pt>
                <c:pt idx="23">
                  <c:v>25.881399999999999</c:v>
                </c:pt>
                <c:pt idx="24">
                  <c:v>26.95701</c:v>
                </c:pt>
                <c:pt idx="25">
                  <c:v>28.018509999999999</c:v>
                </c:pt>
                <c:pt idx="26">
                  <c:v>29.054639999999999</c:v>
                </c:pt>
                <c:pt idx="27">
                  <c:v>30.14874</c:v>
                </c:pt>
                <c:pt idx="28">
                  <c:v>31.199529999999999</c:v>
                </c:pt>
                <c:pt idx="29">
                  <c:v>32.25564</c:v>
                </c:pt>
                <c:pt idx="30">
                  <c:v>33.431609999999999</c:v>
                </c:pt>
                <c:pt idx="31">
                  <c:v>34.533999999999999</c:v>
                </c:pt>
                <c:pt idx="32">
                  <c:v>35.574210000000001</c:v>
                </c:pt>
                <c:pt idx="33">
                  <c:v>36.606699999999996</c:v>
                </c:pt>
                <c:pt idx="34">
                  <c:v>37.655749999999998</c:v>
                </c:pt>
                <c:pt idx="35">
                  <c:v>38.72186</c:v>
                </c:pt>
                <c:pt idx="36">
                  <c:v>39.826650000000001</c:v>
                </c:pt>
                <c:pt idx="37">
                  <c:v>41.018369999999997</c:v>
                </c:pt>
                <c:pt idx="38">
                  <c:v>42.100999999999999</c:v>
                </c:pt>
                <c:pt idx="39">
                  <c:v>43.151760000000003</c:v>
                </c:pt>
                <c:pt idx="40">
                  <c:v>44.249740000000003</c:v>
                </c:pt>
                <c:pt idx="41">
                  <c:v>45.264389999999999</c:v>
                </c:pt>
                <c:pt idx="42">
                  <c:v>46.455680000000001</c:v>
                </c:pt>
                <c:pt idx="43">
                  <c:v>47.46707</c:v>
                </c:pt>
                <c:pt idx="44">
                  <c:v>48.508580000000002</c:v>
                </c:pt>
                <c:pt idx="45">
                  <c:v>49.630870000000002</c:v>
                </c:pt>
                <c:pt idx="46">
                  <c:v>50.650019999999998</c:v>
                </c:pt>
                <c:pt idx="47">
                  <c:v>51.693989999999999</c:v>
                </c:pt>
                <c:pt idx="48">
                  <c:v>52.75421</c:v>
                </c:pt>
                <c:pt idx="49">
                  <c:v>53.854590000000002</c:v>
                </c:pt>
                <c:pt idx="50">
                  <c:v>54.881599999999999</c:v>
                </c:pt>
                <c:pt idx="51">
                  <c:v>55.91798</c:v>
                </c:pt>
                <c:pt idx="52">
                  <c:v>56.950870000000002</c:v>
                </c:pt>
                <c:pt idx="53">
                  <c:v>58.026809999999998</c:v>
                </c:pt>
                <c:pt idx="54">
                  <c:v>59.091589999999997</c:v>
                </c:pt>
                <c:pt idx="55">
                  <c:v>60.230719999999998</c:v>
                </c:pt>
                <c:pt idx="56">
                  <c:v>61.268540000000002</c:v>
                </c:pt>
                <c:pt idx="57">
                  <c:v>62.278219999999997</c:v>
                </c:pt>
                <c:pt idx="58">
                  <c:v>63.316589999999998</c:v>
                </c:pt>
                <c:pt idx="59">
                  <c:v>64.359009999999998</c:v>
                </c:pt>
                <c:pt idx="60">
                  <c:v>65.424880000000002</c:v>
                </c:pt>
                <c:pt idx="61">
                  <c:v>66.426760000000002</c:v>
                </c:pt>
                <c:pt idx="62">
                  <c:v>67.42801</c:v>
                </c:pt>
                <c:pt idx="63">
                  <c:v>68.53407</c:v>
                </c:pt>
                <c:pt idx="64">
                  <c:v>69.555419999999998</c:v>
                </c:pt>
                <c:pt idx="65">
                  <c:v>70.559489999999997</c:v>
                </c:pt>
                <c:pt idx="66">
                  <c:v>71.658330000000007</c:v>
                </c:pt>
                <c:pt idx="67">
                  <c:v>72.693849999999998</c:v>
                </c:pt>
                <c:pt idx="68">
                  <c:v>73.77328</c:v>
                </c:pt>
                <c:pt idx="69">
                  <c:v>74.919839999999994</c:v>
                </c:pt>
                <c:pt idx="70">
                  <c:v>75.963369999999998</c:v>
                </c:pt>
                <c:pt idx="71">
                  <c:v>76.974320000000006</c:v>
                </c:pt>
                <c:pt idx="72">
                  <c:v>78.07253</c:v>
                </c:pt>
                <c:pt idx="73">
                  <c:v>79.082380000000001</c:v>
                </c:pt>
                <c:pt idx="74">
                  <c:v>80.188159999999996</c:v>
                </c:pt>
                <c:pt idx="75">
                  <c:v>81.324280000000002</c:v>
                </c:pt>
                <c:pt idx="76">
                  <c:v>82.362660000000005</c:v>
                </c:pt>
                <c:pt idx="77">
                  <c:v>83.37782</c:v>
                </c:pt>
                <c:pt idx="78">
                  <c:v>84.495189999999994</c:v>
                </c:pt>
                <c:pt idx="79">
                  <c:v>85.507260000000002</c:v>
                </c:pt>
                <c:pt idx="80">
                  <c:v>86.529480000000007</c:v>
                </c:pt>
                <c:pt idx="81">
                  <c:v>87.634889999999999</c:v>
                </c:pt>
                <c:pt idx="82">
                  <c:v>88.786779999999993</c:v>
                </c:pt>
                <c:pt idx="83">
                  <c:v>89.817949999999996</c:v>
                </c:pt>
                <c:pt idx="84">
                  <c:v>90.862899999999996</c:v>
                </c:pt>
                <c:pt idx="85">
                  <c:v>91.90361</c:v>
                </c:pt>
                <c:pt idx="86">
                  <c:v>92.952669999999998</c:v>
                </c:pt>
                <c:pt idx="87">
                  <c:v>93.964780000000005</c:v>
                </c:pt>
                <c:pt idx="88">
                  <c:v>95.098079999999996</c:v>
                </c:pt>
                <c:pt idx="89">
                  <c:v>96.170500000000004</c:v>
                </c:pt>
                <c:pt idx="90">
                  <c:v>97.24333</c:v>
                </c:pt>
                <c:pt idx="91">
                  <c:v>98.250879999999995</c:v>
                </c:pt>
                <c:pt idx="92">
                  <c:v>99.370249999999999</c:v>
                </c:pt>
                <c:pt idx="93">
                  <c:v>100.4676</c:v>
                </c:pt>
                <c:pt idx="94">
                  <c:v>101.48309999999999</c:v>
                </c:pt>
                <c:pt idx="95">
                  <c:v>102.5133</c:v>
                </c:pt>
                <c:pt idx="96">
                  <c:v>103.64579999999999</c:v>
                </c:pt>
                <c:pt idx="97">
                  <c:v>104.6643</c:v>
                </c:pt>
                <c:pt idx="98">
                  <c:v>105.7193</c:v>
                </c:pt>
                <c:pt idx="99">
                  <c:v>106.8382</c:v>
                </c:pt>
                <c:pt idx="100">
                  <c:v>107.8669</c:v>
                </c:pt>
                <c:pt idx="101">
                  <c:v>108.9509</c:v>
                </c:pt>
                <c:pt idx="102">
                  <c:v>110.0536</c:v>
                </c:pt>
                <c:pt idx="103">
                  <c:v>111.06910000000001</c:v>
                </c:pt>
                <c:pt idx="104">
                  <c:v>112.10550000000001</c:v>
                </c:pt>
                <c:pt idx="105">
                  <c:v>113.1343</c:v>
                </c:pt>
                <c:pt idx="106">
                  <c:v>114.2133</c:v>
                </c:pt>
                <c:pt idx="107">
                  <c:v>115.2274</c:v>
                </c:pt>
                <c:pt idx="108">
                  <c:v>116.2342</c:v>
                </c:pt>
                <c:pt idx="109">
                  <c:v>117.25279999999999</c:v>
                </c:pt>
                <c:pt idx="110">
                  <c:v>118.25369999999999</c:v>
                </c:pt>
                <c:pt idx="111">
                  <c:v>119.28570000000001</c:v>
                </c:pt>
                <c:pt idx="112">
                  <c:v>120.4089</c:v>
                </c:pt>
                <c:pt idx="113">
                  <c:v>121.5415</c:v>
                </c:pt>
                <c:pt idx="114">
                  <c:v>122.5528</c:v>
                </c:pt>
                <c:pt idx="115">
                  <c:v>123.5607</c:v>
                </c:pt>
                <c:pt idx="116">
                  <c:v>124.5902</c:v>
                </c:pt>
                <c:pt idx="117">
                  <c:v>125.62130000000001</c:v>
                </c:pt>
                <c:pt idx="118">
                  <c:v>126.65779999999999</c:v>
                </c:pt>
                <c:pt idx="119">
                  <c:v>127.7796</c:v>
                </c:pt>
                <c:pt idx="120">
                  <c:v>128.82740000000001</c:v>
                </c:pt>
                <c:pt idx="121">
                  <c:v>129.88329999999999</c:v>
                </c:pt>
                <c:pt idx="122">
                  <c:v>131.0856</c:v>
                </c:pt>
                <c:pt idx="123">
                  <c:v>132.23089999999999</c:v>
                </c:pt>
                <c:pt idx="124">
                  <c:v>133.34950000000001</c:v>
                </c:pt>
                <c:pt idx="125">
                  <c:v>134.4588</c:v>
                </c:pt>
                <c:pt idx="126">
                  <c:v>135.57320000000001</c:v>
                </c:pt>
                <c:pt idx="127">
                  <c:v>136.72839999999999</c:v>
                </c:pt>
                <c:pt idx="128">
                  <c:v>137.8099</c:v>
                </c:pt>
                <c:pt idx="129">
                  <c:v>139.00729999999999</c:v>
                </c:pt>
                <c:pt idx="130">
                  <c:v>140.1987</c:v>
                </c:pt>
                <c:pt idx="131">
                  <c:v>141.42830000000001</c:v>
                </c:pt>
                <c:pt idx="132">
                  <c:v>142.56989999999999</c:v>
                </c:pt>
                <c:pt idx="133">
                  <c:v>143.5967</c:v>
                </c:pt>
                <c:pt idx="134">
                  <c:v>144.6172</c:v>
                </c:pt>
                <c:pt idx="135">
                  <c:v>145.8623</c:v>
                </c:pt>
                <c:pt idx="136">
                  <c:v>147.03620000000001</c:v>
                </c:pt>
                <c:pt idx="137">
                  <c:v>148.12350000000001</c:v>
                </c:pt>
                <c:pt idx="138">
                  <c:v>149.2432</c:v>
                </c:pt>
                <c:pt idx="139">
                  <c:v>150.33000000000001</c:v>
                </c:pt>
                <c:pt idx="140">
                  <c:v>151.4179</c:v>
                </c:pt>
                <c:pt idx="141">
                  <c:v>152.58690000000001</c:v>
                </c:pt>
                <c:pt idx="142">
                  <c:v>153.64230000000001</c:v>
                </c:pt>
                <c:pt idx="143">
                  <c:v>154.6788</c:v>
                </c:pt>
                <c:pt idx="144">
                  <c:v>155.72149999999999</c:v>
                </c:pt>
                <c:pt idx="145">
                  <c:v>156.821</c:v>
                </c:pt>
                <c:pt idx="146">
                  <c:v>158.07820000000001</c:v>
                </c:pt>
                <c:pt idx="147">
                  <c:v>159.33269999999999</c:v>
                </c:pt>
                <c:pt idx="148">
                  <c:v>160.59180000000001</c:v>
                </c:pt>
                <c:pt idx="149">
                  <c:v>161.60419999999999</c:v>
                </c:pt>
                <c:pt idx="150">
                  <c:v>162.68620000000001</c:v>
                </c:pt>
                <c:pt idx="151">
                  <c:v>163.8409</c:v>
                </c:pt>
                <c:pt idx="152">
                  <c:v>165.03280000000001</c:v>
                </c:pt>
                <c:pt idx="153">
                  <c:v>166.06479999999999</c:v>
                </c:pt>
                <c:pt idx="154">
                  <c:v>167.12119999999999</c:v>
                </c:pt>
                <c:pt idx="155">
                  <c:v>168.1703</c:v>
                </c:pt>
                <c:pt idx="156">
                  <c:v>169.18100000000001</c:v>
                </c:pt>
                <c:pt idx="157">
                  <c:v>170.30779999999999</c:v>
                </c:pt>
                <c:pt idx="158">
                  <c:v>171.40880000000001</c:v>
                </c:pt>
                <c:pt idx="159">
                  <c:v>172.46459999999999</c:v>
                </c:pt>
                <c:pt idx="160">
                  <c:v>173.5454</c:v>
                </c:pt>
                <c:pt idx="161">
                  <c:v>174.6523</c:v>
                </c:pt>
                <c:pt idx="162">
                  <c:v>175.7663</c:v>
                </c:pt>
                <c:pt idx="163">
                  <c:v>176.87989999999999</c:v>
                </c:pt>
                <c:pt idx="164">
                  <c:v>177.99610000000001</c:v>
                </c:pt>
                <c:pt idx="165">
                  <c:v>179.09200000000001</c:v>
                </c:pt>
                <c:pt idx="166">
                  <c:v>180.1354</c:v>
                </c:pt>
                <c:pt idx="167">
                  <c:v>181.2705</c:v>
                </c:pt>
                <c:pt idx="168">
                  <c:v>182.3432</c:v>
                </c:pt>
                <c:pt idx="169">
                  <c:v>183.34610000000001</c:v>
                </c:pt>
                <c:pt idx="170">
                  <c:v>184.39150000000001</c:v>
                </c:pt>
                <c:pt idx="171">
                  <c:v>185.494</c:v>
                </c:pt>
                <c:pt idx="172">
                  <c:v>186.51159999999999</c:v>
                </c:pt>
                <c:pt idx="173">
                  <c:v>187.53290000000001</c:v>
                </c:pt>
                <c:pt idx="174">
                  <c:v>188.5472</c:v>
                </c:pt>
                <c:pt idx="175">
                  <c:v>189.5823</c:v>
                </c:pt>
                <c:pt idx="176">
                  <c:v>190.6591</c:v>
                </c:pt>
                <c:pt idx="177">
                  <c:v>191.6652</c:v>
                </c:pt>
                <c:pt idx="178">
                  <c:v>192.7372</c:v>
                </c:pt>
                <c:pt idx="179">
                  <c:v>193.77610000000001</c:v>
                </c:pt>
                <c:pt idx="180">
                  <c:v>194.98740000000001</c:v>
                </c:pt>
                <c:pt idx="181">
                  <c:v>196.1165</c:v>
                </c:pt>
                <c:pt idx="182">
                  <c:v>197.1328</c:v>
                </c:pt>
                <c:pt idx="183">
                  <c:v>198.2159</c:v>
                </c:pt>
                <c:pt idx="184">
                  <c:v>199.2764</c:v>
                </c:pt>
                <c:pt idx="185">
                  <c:v>200.29810000000001</c:v>
                </c:pt>
                <c:pt idx="186">
                  <c:v>201.4393</c:v>
                </c:pt>
                <c:pt idx="187">
                  <c:v>202.4657</c:v>
                </c:pt>
                <c:pt idx="188">
                  <c:v>203.4983</c:v>
                </c:pt>
                <c:pt idx="189">
                  <c:v>204.63149999999999</c:v>
                </c:pt>
                <c:pt idx="190">
                  <c:v>205.72380000000001</c:v>
                </c:pt>
                <c:pt idx="191">
                  <c:v>206.73650000000001</c:v>
                </c:pt>
                <c:pt idx="192">
                  <c:v>207.83359999999999</c:v>
                </c:pt>
                <c:pt idx="193">
                  <c:v>209.04650000000001</c:v>
                </c:pt>
                <c:pt idx="194">
                  <c:v>210.2132</c:v>
                </c:pt>
                <c:pt idx="195">
                  <c:v>211.36109999999999</c:v>
                </c:pt>
                <c:pt idx="196">
                  <c:v>212.4495</c:v>
                </c:pt>
                <c:pt idx="197">
                  <c:v>213.5446</c:v>
                </c:pt>
                <c:pt idx="198">
                  <c:v>214.63929999999999</c:v>
                </c:pt>
                <c:pt idx="199">
                  <c:v>215.71209999999999</c:v>
                </c:pt>
                <c:pt idx="200">
                  <c:v>216.74469999999999</c:v>
                </c:pt>
                <c:pt idx="201">
                  <c:v>217.80250000000001</c:v>
                </c:pt>
                <c:pt idx="202">
                  <c:v>218.91409999999999</c:v>
                </c:pt>
                <c:pt idx="203">
                  <c:v>219.9924</c:v>
                </c:pt>
                <c:pt idx="204">
                  <c:v>221.0746</c:v>
                </c:pt>
                <c:pt idx="205">
                  <c:v>222.2201</c:v>
                </c:pt>
                <c:pt idx="206">
                  <c:v>223.27959999999999</c:v>
                </c:pt>
                <c:pt idx="207">
                  <c:v>224.28569999999999</c:v>
                </c:pt>
                <c:pt idx="208">
                  <c:v>225.31129999999999</c:v>
                </c:pt>
                <c:pt idx="209">
                  <c:v>226.43279999999999</c:v>
                </c:pt>
                <c:pt idx="210">
                  <c:v>227.45769999999999</c:v>
                </c:pt>
                <c:pt idx="211">
                  <c:v>228.53489999999999</c:v>
                </c:pt>
                <c:pt idx="212">
                  <c:v>229.55090000000001</c:v>
                </c:pt>
                <c:pt idx="213">
                  <c:v>230.58080000000001</c:v>
                </c:pt>
                <c:pt idx="214">
                  <c:v>231.6062</c:v>
                </c:pt>
                <c:pt idx="215">
                  <c:v>232.61799999999999</c:v>
                </c:pt>
                <c:pt idx="216">
                  <c:v>233.61859999999999</c:v>
                </c:pt>
                <c:pt idx="217">
                  <c:v>234.6764</c:v>
                </c:pt>
                <c:pt idx="218">
                  <c:v>235.68219999999999</c:v>
                </c:pt>
                <c:pt idx="219">
                  <c:v>236.73070000000001</c:v>
                </c:pt>
                <c:pt idx="220">
                  <c:v>237.785</c:v>
                </c:pt>
                <c:pt idx="221">
                  <c:v>238.81710000000001</c:v>
                </c:pt>
                <c:pt idx="222">
                  <c:v>239.9547</c:v>
                </c:pt>
                <c:pt idx="223">
                  <c:v>240.9768</c:v>
                </c:pt>
                <c:pt idx="224">
                  <c:v>241.9991</c:v>
                </c:pt>
                <c:pt idx="225">
                  <c:v>243.08349999999999</c:v>
                </c:pt>
                <c:pt idx="226">
                  <c:v>244.21420000000001</c:v>
                </c:pt>
                <c:pt idx="227">
                  <c:v>245.2919</c:v>
                </c:pt>
                <c:pt idx="228">
                  <c:v>246.31880000000001</c:v>
                </c:pt>
                <c:pt idx="229">
                  <c:v>247.34549999999999</c:v>
                </c:pt>
                <c:pt idx="230">
                  <c:v>248.46090000000001</c:v>
                </c:pt>
                <c:pt idx="231">
                  <c:v>249.57060000000001</c:v>
                </c:pt>
                <c:pt idx="232">
                  <c:v>250.58080000000001</c:v>
                </c:pt>
                <c:pt idx="233">
                  <c:v>251.6593</c:v>
                </c:pt>
                <c:pt idx="234">
                  <c:v>252.7277</c:v>
                </c:pt>
                <c:pt idx="235">
                  <c:v>253.81030000000001</c:v>
                </c:pt>
                <c:pt idx="236">
                  <c:v>254.82589999999999</c:v>
                </c:pt>
                <c:pt idx="237">
                  <c:v>255.82990000000001</c:v>
                </c:pt>
                <c:pt idx="238">
                  <c:v>256.87860000000001</c:v>
                </c:pt>
                <c:pt idx="239">
                  <c:v>258.0127</c:v>
                </c:pt>
                <c:pt idx="240">
                  <c:v>259.14260000000002</c:v>
                </c:pt>
                <c:pt idx="241">
                  <c:v>260.18180000000001</c:v>
                </c:pt>
                <c:pt idx="242">
                  <c:v>261.18560000000002</c:v>
                </c:pt>
                <c:pt idx="243">
                  <c:v>262.30369999999999</c:v>
                </c:pt>
                <c:pt idx="244">
                  <c:v>263.34440000000001</c:v>
                </c:pt>
                <c:pt idx="245">
                  <c:v>264.44990000000001</c:v>
                </c:pt>
                <c:pt idx="246">
                  <c:v>265.5496</c:v>
                </c:pt>
                <c:pt idx="247">
                  <c:v>266.59989999999999</c:v>
                </c:pt>
                <c:pt idx="248">
                  <c:v>267.66539999999998</c:v>
                </c:pt>
                <c:pt idx="249">
                  <c:v>268.76350000000002</c:v>
                </c:pt>
                <c:pt idx="250">
                  <c:v>269.80919999999998</c:v>
                </c:pt>
                <c:pt idx="251">
                  <c:v>270.95280000000002</c:v>
                </c:pt>
                <c:pt idx="252">
                  <c:v>272.0179</c:v>
                </c:pt>
                <c:pt idx="253">
                  <c:v>273.04309999999998</c:v>
                </c:pt>
                <c:pt idx="254">
                  <c:v>274.0856</c:v>
                </c:pt>
                <c:pt idx="255">
                  <c:v>275.1157</c:v>
                </c:pt>
                <c:pt idx="256">
                  <c:v>276.18549999999999</c:v>
                </c:pt>
                <c:pt idx="257">
                  <c:v>277.2473</c:v>
                </c:pt>
                <c:pt idx="258">
                  <c:v>278.31360000000001</c:v>
                </c:pt>
                <c:pt idx="259">
                  <c:v>279.33620000000002</c:v>
                </c:pt>
                <c:pt idx="260">
                  <c:v>280.3365</c:v>
                </c:pt>
                <c:pt idx="261">
                  <c:v>281.36919999999998</c:v>
                </c:pt>
                <c:pt idx="262">
                  <c:v>282.45639999999997</c:v>
                </c:pt>
                <c:pt idx="263">
                  <c:v>283.4984</c:v>
                </c:pt>
                <c:pt idx="264">
                  <c:v>284.51659999999998</c:v>
                </c:pt>
                <c:pt idx="265">
                  <c:v>285.53140000000002</c:v>
                </c:pt>
                <c:pt idx="266">
                  <c:v>286.60059999999999</c:v>
                </c:pt>
                <c:pt idx="267">
                  <c:v>287.65800000000002</c:v>
                </c:pt>
                <c:pt idx="268">
                  <c:v>288.68419999999998</c:v>
                </c:pt>
                <c:pt idx="269">
                  <c:v>289.74239999999998</c:v>
                </c:pt>
                <c:pt idx="270">
                  <c:v>290.85989999999998</c:v>
                </c:pt>
                <c:pt idx="271">
                  <c:v>291.90769999999998</c:v>
                </c:pt>
                <c:pt idx="272">
                  <c:v>292.988</c:v>
                </c:pt>
                <c:pt idx="273">
                  <c:v>294.0718</c:v>
                </c:pt>
                <c:pt idx="274">
                  <c:v>295.07580000000002</c:v>
                </c:pt>
                <c:pt idx="275">
                  <c:v>296.11680000000001</c:v>
                </c:pt>
                <c:pt idx="276">
                  <c:v>297.12689999999998</c:v>
                </c:pt>
                <c:pt idx="277">
                  <c:v>298.23719999999997</c:v>
                </c:pt>
                <c:pt idx="278">
                  <c:v>299.28399999999999</c:v>
                </c:pt>
                <c:pt idx="279">
                  <c:v>300.55869999999999</c:v>
                </c:pt>
                <c:pt idx="280">
                  <c:v>301.83929999999998</c:v>
                </c:pt>
                <c:pt idx="281">
                  <c:v>303.17259999999999</c:v>
                </c:pt>
                <c:pt idx="282">
                  <c:v>304.41180000000003</c:v>
                </c:pt>
                <c:pt idx="283">
                  <c:v>305.55329999999998</c:v>
                </c:pt>
                <c:pt idx="284">
                  <c:v>306.7199</c:v>
                </c:pt>
                <c:pt idx="285">
                  <c:v>307.8141</c:v>
                </c:pt>
                <c:pt idx="286">
                  <c:v>308.89839999999998</c:v>
                </c:pt>
                <c:pt idx="287">
                  <c:v>309.90100000000001</c:v>
                </c:pt>
                <c:pt idx="288">
                  <c:v>311.13760000000002</c:v>
                </c:pt>
                <c:pt idx="289">
                  <c:v>312.17869999999999</c:v>
                </c:pt>
                <c:pt idx="290">
                  <c:v>313.30849999999998</c:v>
                </c:pt>
                <c:pt idx="291">
                  <c:v>314.42570000000001</c:v>
                </c:pt>
                <c:pt idx="292">
                  <c:v>315.55470000000003</c:v>
                </c:pt>
                <c:pt idx="293">
                  <c:v>316.71519999999998</c:v>
                </c:pt>
                <c:pt idx="294">
                  <c:v>317.81200000000001</c:v>
                </c:pt>
                <c:pt idx="295">
                  <c:v>318.83440000000002</c:v>
                </c:pt>
                <c:pt idx="296">
                  <c:v>319.93880000000001</c:v>
                </c:pt>
                <c:pt idx="297">
                  <c:v>321.04570000000001</c:v>
                </c:pt>
                <c:pt idx="298">
                  <c:v>322.1035</c:v>
                </c:pt>
                <c:pt idx="299">
                  <c:v>323.30810000000002</c:v>
                </c:pt>
                <c:pt idx="300">
                  <c:v>324.60469999999998</c:v>
                </c:pt>
                <c:pt idx="301">
                  <c:v>325.75990000000002</c:v>
                </c:pt>
                <c:pt idx="302">
                  <c:v>326.89640000000003</c:v>
                </c:pt>
                <c:pt idx="303">
                  <c:v>327.92619999999999</c:v>
                </c:pt>
                <c:pt idx="304">
                  <c:v>329.10719999999998</c:v>
                </c:pt>
                <c:pt idx="305">
                  <c:v>330.2808</c:v>
                </c:pt>
                <c:pt idx="306">
                  <c:v>331.44779999999997</c:v>
                </c:pt>
                <c:pt idx="307">
                  <c:v>332.57190000000003</c:v>
                </c:pt>
                <c:pt idx="308">
                  <c:v>333.77659999999997</c:v>
                </c:pt>
                <c:pt idx="309">
                  <c:v>334.86250000000001</c:v>
                </c:pt>
                <c:pt idx="310">
                  <c:v>335.95280000000002</c:v>
                </c:pt>
                <c:pt idx="311">
                  <c:v>337.04919999999998</c:v>
                </c:pt>
                <c:pt idx="312">
                  <c:v>338.11660000000001</c:v>
                </c:pt>
                <c:pt idx="313">
                  <c:v>339.31889999999999</c:v>
                </c:pt>
                <c:pt idx="314">
                  <c:v>340.4896</c:v>
                </c:pt>
                <c:pt idx="315">
                  <c:v>341.60719999999998</c:v>
                </c:pt>
                <c:pt idx="316">
                  <c:v>342.63080000000002</c:v>
                </c:pt>
                <c:pt idx="317">
                  <c:v>343.80439999999999</c:v>
                </c:pt>
                <c:pt idx="318">
                  <c:v>344.82900000000001</c:v>
                </c:pt>
                <c:pt idx="319">
                  <c:v>346.02069999999998</c:v>
                </c:pt>
                <c:pt idx="320">
                  <c:v>347.14229999999998</c:v>
                </c:pt>
                <c:pt idx="321">
                  <c:v>348.21780000000001</c:v>
                </c:pt>
                <c:pt idx="322">
                  <c:v>349.23520000000002</c:v>
                </c:pt>
                <c:pt idx="323">
                  <c:v>350.30669999999998</c:v>
                </c:pt>
                <c:pt idx="324">
                  <c:v>351.334</c:v>
                </c:pt>
                <c:pt idx="325">
                  <c:v>352.39069999999998</c:v>
                </c:pt>
                <c:pt idx="326">
                  <c:v>353.40179999999998</c:v>
                </c:pt>
                <c:pt idx="327">
                  <c:v>354.47280000000001</c:v>
                </c:pt>
                <c:pt idx="328">
                  <c:v>355.51499999999999</c:v>
                </c:pt>
                <c:pt idx="329">
                  <c:v>356.55090000000001</c:v>
                </c:pt>
                <c:pt idx="330">
                  <c:v>357.61439999999999</c:v>
                </c:pt>
                <c:pt idx="331">
                  <c:v>358.66430000000003</c:v>
                </c:pt>
                <c:pt idx="332">
                  <c:v>359.7457</c:v>
                </c:pt>
                <c:pt idx="333">
                  <c:v>360.76609999999999</c:v>
                </c:pt>
                <c:pt idx="334">
                  <c:v>361.7706</c:v>
                </c:pt>
                <c:pt idx="335">
                  <c:v>362.8347</c:v>
                </c:pt>
                <c:pt idx="336">
                  <c:v>363.85840000000002</c:v>
                </c:pt>
                <c:pt idx="337">
                  <c:v>364.9563</c:v>
                </c:pt>
                <c:pt idx="338">
                  <c:v>365.96300000000002</c:v>
                </c:pt>
                <c:pt idx="339">
                  <c:v>367.06209999999999</c:v>
                </c:pt>
                <c:pt idx="340">
                  <c:v>368.11070000000001</c:v>
                </c:pt>
                <c:pt idx="341">
                  <c:v>369.13290000000001</c:v>
                </c:pt>
                <c:pt idx="342">
                  <c:v>370.18349999999998</c:v>
                </c:pt>
                <c:pt idx="343">
                  <c:v>371.2715</c:v>
                </c:pt>
                <c:pt idx="344">
                  <c:v>372.33030000000002</c:v>
                </c:pt>
                <c:pt idx="345">
                  <c:v>373.37209999999999</c:v>
                </c:pt>
                <c:pt idx="346">
                  <c:v>374.46409999999997</c:v>
                </c:pt>
                <c:pt idx="347">
                  <c:v>375.52359999999999</c:v>
                </c:pt>
                <c:pt idx="348">
                  <c:v>376.61970000000002</c:v>
                </c:pt>
                <c:pt idx="349">
                  <c:v>377.66340000000002</c:v>
                </c:pt>
                <c:pt idx="350">
                  <c:v>378.66469999999998</c:v>
                </c:pt>
                <c:pt idx="351">
                  <c:v>379.71690000000001</c:v>
                </c:pt>
                <c:pt idx="352">
                  <c:v>380.80090000000001</c:v>
                </c:pt>
                <c:pt idx="353">
                  <c:v>381.9067</c:v>
                </c:pt>
                <c:pt idx="354">
                  <c:v>382.96949999999998</c:v>
                </c:pt>
                <c:pt idx="355">
                  <c:v>384.04860000000002</c:v>
                </c:pt>
                <c:pt idx="356">
                  <c:v>385.11149999999998</c:v>
                </c:pt>
                <c:pt idx="357">
                  <c:v>386.12610000000001</c:v>
                </c:pt>
                <c:pt idx="358">
                  <c:v>387.22</c:v>
                </c:pt>
                <c:pt idx="359">
                  <c:v>388.22340000000003</c:v>
                </c:pt>
                <c:pt idx="360">
                  <c:v>389.22469999999998</c:v>
                </c:pt>
                <c:pt idx="361">
                  <c:v>390.25510000000003</c:v>
                </c:pt>
                <c:pt idx="362">
                  <c:v>391.34879999999998</c:v>
                </c:pt>
                <c:pt idx="363">
                  <c:v>392.36829999999998</c:v>
                </c:pt>
                <c:pt idx="364">
                  <c:v>393.44510000000002</c:v>
                </c:pt>
                <c:pt idx="365">
                  <c:v>394.48360000000002</c:v>
                </c:pt>
                <c:pt idx="366">
                  <c:v>395.53949999999998</c:v>
                </c:pt>
                <c:pt idx="367">
                  <c:v>396.61250000000001</c:v>
                </c:pt>
                <c:pt idx="368">
                  <c:v>397.70310000000001</c:v>
                </c:pt>
                <c:pt idx="369">
                  <c:v>398.71879999999999</c:v>
                </c:pt>
                <c:pt idx="370">
                  <c:v>399.75700000000001</c:v>
                </c:pt>
                <c:pt idx="371">
                  <c:v>400.8424</c:v>
                </c:pt>
                <c:pt idx="372">
                  <c:v>401.89210000000003</c:v>
                </c:pt>
                <c:pt idx="373">
                  <c:v>402.90010000000001</c:v>
                </c:pt>
                <c:pt idx="374">
                  <c:v>404.00839999999999</c:v>
                </c:pt>
                <c:pt idx="375">
                  <c:v>405.04649999999998</c:v>
                </c:pt>
                <c:pt idx="376">
                  <c:v>406.06060000000002</c:v>
                </c:pt>
                <c:pt idx="377">
                  <c:v>407.12329999999997</c:v>
                </c:pt>
                <c:pt idx="378">
                  <c:v>408.20479999999998</c:v>
                </c:pt>
                <c:pt idx="379">
                  <c:v>409.21039999999999</c:v>
                </c:pt>
                <c:pt idx="380">
                  <c:v>410.27390000000003</c:v>
                </c:pt>
                <c:pt idx="381">
                  <c:v>411.30189999999999</c:v>
                </c:pt>
                <c:pt idx="382">
                  <c:v>412.3476</c:v>
                </c:pt>
                <c:pt idx="383">
                  <c:v>413.41719999999998</c:v>
                </c:pt>
                <c:pt idx="384">
                  <c:v>414.48489999999998</c:v>
                </c:pt>
                <c:pt idx="385">
                  <c:v>415.5317</c:v>
                </c:pt>
                <c:pt idx="386">
                  <c:v>416.59809999999999</c:v>
                </c:pt>
                <c:pt idx="387">
                  <c:v>417.69439999999997</c:v>
                </c:pt>
                <c:pt idx="388">
                  <c:v>418.79430000000002</c:v>
                </c:pt>
                <c:pt idx="389">
                  <c:v>419.83339999999998</c:v>
                </c:pt>
                <c:pt idx="390">
                  <c:v>420.9221</c:v>
                </c:pt>
                <c:pt idx="391">
                  <c:v>421.9948</c:v>
                </c:pt>
                <c:pt idx="392">
                  <c:v>423.05279999999999</c:v>
                </c:pt>
                <c:pt idx="393">
                  <c:v>424.14210000000003</c:v>
                </c:pt>
                <c:pt idx="394">
                  <c:v>425.2269</c:v>
                </c:pt>
                <c:pt idx="395">
                  <c:v>426.2774</c:v>
                </c:pt>
                <c:pt idx="396">
                  <c:v>427.3621</c:v>
                </c:pt>
                <c:pt idx="397">
                  <c:v>428.44009999999997</c:v>
                </c:pt>
                <c:pt idx="398">
                  <c:v>429.49860000000001</c:v>
                </c:pt>
                <c:pt idx="399">
                  <c:v>430.53399999999999</c:v>
                </c:pt>
                <c:pt idx="400">
                  <c:v>431.55029999999999</c:v>
                </c:pt>
                <c:pt idx="401">
                  <c:v>432.56760000000003</c:v>
                </c:pt>
                <c:pt idx="402">
                  <c:v>433.6223</c:v>
                </c:pt>
                <c:pt idx="403">
                  <c:v>434.6558</c:v>
                </c:pt>
                <c:pt idx="404">
                  <c:v>435.76209999999998</c:v>
                </c:pt>
                <c:pt idx="405">
                  <c:v>436.87290000000002</c:v>
                </c:pt>
                <c:pt idx="406">
                  <c:v>437.91370000000001</c:v>
                </c:pt>
                <c:pt idx="407">
                  <c:v>439.02969999999999</c:v>
                </c:pt>
                <c:pt idx="408">
                  <c:v>440.12909999999999</c:v>
                </c:pt>
                <c:pt idx="409">
                  <c:v>441.22829999999999</c:v>
                </c:pt>
                <c:pt idx="410">
                  <c:v>442.33589999999998</c:v>
                </c:pt>
                <c:pt idx="411">
                  <c:v>443.43439999999998</c:v>
                </c:pt>
                <c:pt idx="412">
                  <c:v>444.47829999999999</c:v>
                </c:pt>
                <c:pt idx="413">
                  <c:v>445.57889999999998</c:v>
                </c:pt>
                <c:pt idx="414">
                  <c:v>446.61059999999998</c:v>
                </c:pt>
                <c:pt idx="415">
                  <c:v>447.89330000000001</c:v>
                </c:pt>
                <c:pt idx="416">
                  <c:v>448.93729999999999</c:v>
                </c:pt>
                <c:pt idx="417">
                  <c:v>450.04109999999997</c:v>
                </c:pt>
                <c:pt idx="418">
                  <c:v>451.16539999999998</c:v>
                </c:pt>
                <c:pt idx="419">
                  <c:v>452.18329999999997</c:v>
                </c:pt>
                <c:pt idx="420">
                  <c:v>453.27280000000002</c:v>
                </c:pt>
                <c:pt idx="421">
                  <c:v>454.37599999999998</c:v>
                </c:pt>
                <c:pt idx="422">
                  <c:v>455.48110000000003</c:v>
                </c:pt>
                <c:pt idx="423">
                  <c:v>456.57909999999998</c:v>
                </c:pt>
                <c:pt idx="424">
                  <c:v>457.59350000000001</c:v>
                </c:pt>
                <c:pt idx="425">
                  <c:v>458.62060000000002</c:v>
                </c:pt>
                <c:pt idx="426">
                  <c:v>459.68169999999998</c:v>
                </c:pt>
                <c:pt idx="427">
                  <c:v>460.7199</c:v>
                </c:pt>
                <c:pt idx="428">
                  <c:v>461.74669999999998</c:v>
                </c:pt>
                <c:pt idx="429">
                  <c:v>462.81970000000001</c:v>
                </c:pt>
                <c:pt idx="430">
                  <c:v>463.86369999999999</c:v>
                </c:pt>
                <c:pt idx="431">
                  <c:v>464.8981</c:v>
                </c:pt>
                <c:pt idx="432">
                  <c:v>465.99549999999999</c:v>
                </c:pt>
                <c:pt idx="433">
                  <c:v>467.10629999999998</c:v>
                </c:pt>
                <c:pt idx="434">
                  <c:v>468.14229999999998</c:v>
                </c:pt>
                <c:pt idx="435">
                  <c:v>469.21359999999999</c:v>
                </c:pt>
                <c:pt idx="436">
                  <c:v>470.25909999999999</c:v>
                </c:pt>
                <c:pt idx="437">
                  <c:v>471.33510000000001</c:v>
                </c:pt>
                <c:pt idx="438">
                  <c:v>472.41309999999999</c:v>
                </c:pt>
                <c:pt idx="439">
                  <c:v>473.47039999999998</c:v>
                </c:pt>
                <c:pt idx="440">
                  <c:v>474.54039999999998</c:v>
                </c:pt>
                <c:pt idx="441">
                  <c:v>475.60129999999998</c:v>
                </c:pt>
                <c:pt idx="442">
                  <c:v>476.6277</c:v>
                </c:pt>
                <c:pt idx="443">
                  <c:v>477.64019999999999</c:v>
                </c:pt>
                <c:pt idx="444">
                  <c:v>478.69220000000001</c:v>
                </c:pt>
                <c:pt idx="445">
                  <c:v>479.73829999999998</c:v>
                </c:pt>
                <c:pt idx="446">
                  <c:v>480.76569999999998</c:v>
                </c:pt>
                <c:pt idx="447">
                  <c:v>481.78649999999999</c:v>
                </c:pt>
                <c:pt idx="448">
                  <c:v>482.79689999999999</c:v>
                </c:pt>
                <c:pt idx="449">
                  <c:v>483.86360000000002</c:v>
                </c:pt>
                <c:pt idx="450">
                  <c:v>484.93830000000003</c:v>
                </c:pt>
                <c:pt idx="451">
                  <c:v>485.95209999999997</c:v>
                </c:pt>
                <c:pt idx="452">
                  <c:v>486.95530000000002</c:v>
                </c:pt>
                <c:pt idx="453">
                  <c:v>487.9862</c:v>
                </c:pt>
                <c:pt idx="454">
                  <c:v>489.07279999999997</c:v>
                </c:pt>
                <c:pt idx="455">
                  <c:v>490.14960000000002</c:v>
                </c:pt>
                <c:pt idx="456">
                  <c:v>491.20510000000002</c:v>
                </c:pt>
                <c:pt idx="457">
                  <c:v>492.24099999999999</c:v>
                </c:pt>
                <c:pt idx="458">
                  <c:v>493.3492</c:v>
                </c:pt>
                <c:pt idx="459">
                  <c:v>494.41649999999998</c:v>
                </c:pt>
                <c:pt idx="460">
                  <c:v>495.43729999999999</c:v>
                </c:pt>
                <c:pt idx="461">
                  <c:v>496.68180000000001</c:v>
                </c:pt>
                <c:pt idx="462">
                  <c:v>497.73759999999999</c:v>
                </c:pt>
                <c:pt idx="463">
                  <c:v>498.79270000000002</c:v>
                </c:pt>
                <c:pt idx="464">
                  <c:v>499.82069999999999</c:v>
                </c:pt>
                <c:pt idx="465">
                  <c:v>500.9162</c:v>
                </c:pt>
                <c:pt idx="466">
                  <c:v>501.9599</c:v>
                </c:pt>
                <c:pt idx="467">
                  <c:v>503.03590000000003</c:v>
                </c:pt>
                <c:pt idx="468">
                  <c:v>504.11410000000001</c:v>
                </c:pt>
                <c:pt idx="469">
                  <c:v>505.19209999999998</c:v>
                </c:pt>
                <c:pt idx="470">
                  <c:v>506.2054</c:v>
                </c:pt>
                <c:pt idx="471">
                  <c:v>507.262</c:v>
                </c:pt>
                <c:pt idx="472">
                  <c:v>508.29969999999997</c:v>
                </c:pt>
                <c:pt idx="473">
                  <c:v>509.3304</c:v>
                </c:pt>
                <c:pt idx="474">
                  <c:v>510.40879999999999</c:v>
                </c:pt>
                <c:pt idx="475">
                  <c:v>511.43920000000003</c:v>
                </c:pt>
                <c:pt idx="476">
                  <c:v>512.50400000000002</c:v>
                </c:pt>
                <c:pt idx="477">
                  <c:v>513.60239999999999</c:v>
                </c:pt>
                <c:pt idx="478">
                  <c:v>514.67409999999995</c:v>
                </c:pt>
                <c:pt idx="479">
                  <c:v>515.76649999999995</c:v>
                </c:pt>
                <c:pt idx="480">
                  <c:v>516.81659999999999</c:v>
                </c:pt>
                <c:pt idx="481">
                  <c:v>517.82209999999998</c:v>
                </c:pt>
                <c:pt idx="482">
                  <c:v>518.84019999999998</c:v>
                </c:pt>
                <c:pt idx="483">
                  <c:v>519.85990000000004</c:v>
                </c:pt>
                <c:pt idx="484">
                  <c:v>520.95389999999998</c:v>
                </c:pt>
                <c:pt idx="485">
                  <c:v>521.96860000000004</c:v>
                </c:pt>
                <c:pt idx="486">
                  <c:v>522.97400000000005</c:v>
                </c:pt>
                <c:pt idx="487">
                  <c:v>524.06089999999995</c:v>
                </c:pt>
                <c:pt idx="488">
                  <c:v>525.10580000000004</c:v>
                </c:pt>
                <c:pt idx="489">
                  <c:v>526.1472</c:v>
                </c:pt>
                <c:pt idx="490">
                  <c:v>527.18100000000004</c:v>
                </c:pt>
                <c:pt idx="491">
                  <c:v>528.22450000000003</c:v>
                </c:pt>
                <c:pt idx="492">
                  <c:v>529.24580000000003</c:v>
                </c:pt>
                <c:pt idx="493">
                  <c:v>530.31619999999998</c:v>
                </c:pt>
                <c:pt idx="494">
                  <c:v>531.35649999999998</c:v>
                </c:pt>
                <c:pt idx="495">
                  <c:v>532.36109999999996</c:v>
                </c:pt>
                <c:pt idx="496">
                  <c:v>533.3981</c:v>
                </c:pt>
                <c:pt idx="497">
                  <c:v>534.44749999999999</c:v>
                </c:pt>
                <c:pt idx="498">
                  <c:v>535.50810000000001</c:v>
                </c:pt>
                <c:pt idx="499">
                  <c:v>536.56939999999997</c:v>
                </c:pt>
                <c:pt idx="500">
                  <c:v>537.58280000000002</c:v>
                </c:pt>
                <c:pt idx="501">
                  <c:v>538.63559999999995</c:v>
                </c:pt>
                <c:pt idx="502">
                  <c:v>539.7165</c:v>
                </c:pt>
                <c:pt idx="503">
                  <c:v>540.7278</c:v>
                </c:pt>
                <c:pt idx="504">
                  <c:v>541.74900000000002</c:v>
                </c:pt>
                <c:pt idx="505">
                  <c:v>542.82979999999998</c:v>
                </c:pt>
                <c:pt idx="506">
                  <c:v>543.8306</c:v>
                </c:pt>
                <c:pt idx="507">
                  <c:v>544.83069999999998</c:v>
                </c:pt>
                <c:pt idx="508">
                  <c:v>545.92719999999997</c:v>
                </c:pt>
                <c:pt idx="509">
                  <c:v>546.95360000000005</c:v>
                </c:pt>
                <c:pt idx="510">
                  <c:v>548.04020000000003</c:v>
                </c:pt>
                <c:pt idx="511">
                  <c:v>549.06230000000005</c:v>
                </c:pt>
                <c:pt idx="512">
                  <c:v>550.16189999999995</c:v>
                </c:pt>
                <c:pt idx="513">
                  <c:v>551.2011</c:v>
                </c:pt>
                <c:pt idx="514">
                  <c:v>552.26729999999998</c:v>
                </c:pt>
                <c:pt idx="515">
                  <c:v>553.31979999999999</c:v>
                </c:pt>
                <c:pt idx="516">
                  <c:v>554.34280000000001</c:v>
                </c:pt>
                <c:pt idx="517">
                  <c:v>555.4153</c:v>
                </c:pt>
                <c:pt idx="518">
                  <c:v>556.50630000000001</c:v>
                </c:pt>
                <c:pt idx="519">
                  <c:v>557.55909999999994</c:v>
                </c:pt>
                <c:pt idx="520">
                  <c:v>558.60379999999998</c:v>
                </c:pt>
                <c:pt idx="521">
                  <c:v>559.68240000000003</c:v>
                </c:pt>
                <c:pt idx="522">
                  <c:v>560.68899999999996</c:v>
                </c:pt>
                <c:pt idx="523">
                  <c:v>561.78890000000001</c:v>
                </c:pt>
                <c:pt idx="524">
                  <c:v>562.82709999999997</c:v>
                </c:pt>
                <c:pt idx="525">
                  <c:v>563.92639999999994</c:v>
                </c:pt>
                <c:pt idx="526">
                  <c:v>564.98360000000002</c:v>
                </c:pt>
                <c:pt idx="527">
                  <c:v>566.05160000000001</c:v>
                </c:pt>
                <c:pt idx="528">
                  <c:v>567.11609999999996</c:v>
                </c:pt>
                <c:pt idx="529">
                  <c:v>568.12530000000004</c:v>
                </c:pt>
                <c:pt idx="530">
                  <c:v>569.13390000000004</c:v>
                </c:pt>
                <c:pt idx="531">
                  <c:v>570.14340000000004</c:v>
                </c:pt>
                <c:pt idx="532">
                  <c:v>571.16030000000001</c:v>
                </c:pt>
                <c:pt idx="533">
                  <c:v>572.17100000000005</c:v>
                </c:pt>
                <c:pt idx="534">
                  <c:v>573.23490000000004</c:v>
                </c:pt>
                <c:pt idx="535">
                  <c:v>574.26</c:v>
                </c:pt>
                <c:pt idx="536">
                  <c:v>575.29269999999997</c:v>
                </c:pt>
                <c:pt idx="537">
                  <c:v>576.35320000000002</c:v>
                </c:pt>
                <c:pt idx="538">
                  <c:v>577.41830000000004</c:v>
                </c:pt>
                <c:pt idx="539">
                  <c:v>578.46259999999995</c:v>
                </c:pt>
                <c:pt idx="540">
                  <c:v>579.51250000000005</c:v>
                </c:pt>
                <c:pt idx="541">
                  <c:v>580.59720000000004</c:v>
                </c:pt>
                <c:pt idx="542">
                  <c:v>581.67330000000004</c:v>
                </c:pt>
                <c:pt idx="543">
                  <c:v>582.69119999999998</c:v>
                </c:pt>
                <c:pt idx="544">
                  <c:v>583.75160000000005</c:v>
                </c:pt>
                <c:pt idx="545">
                  <c:v>584.75519999999995</c:v>
                </c:pt>
                <c:pt idx="546">
                  <c:v>585.78440000000001</c:v>
                </c:pt>
                <c:pt idx="547">
                  <c:v>586.83820000000003</c:v>
                </c:pt>
                <c:pt idx="548">
                  <c:v>587.8646</c:v>
                </c:pt>
                <c:pt idx="549">
                  <c:v>588.91269999999997</c:v>
                </c:pt>
                <c:pt idx="550">
                  <c:v>589.93870000000004</c:v>
                </c:pt>
                <c:pt idx="551">
                  <c:v>591.01229999999998</c:v>
                </c:pt>
                <c:pt idx="552">
                  <c:v>592.04489999999998</c:v>
                </c:pt>
                <c:pt idx="553">
                  <c:v>593.11940000000004</c:v>
                </c:pt>
                <c:pt idx="554">
                  <c:v>594.13080000000002</c:v>
                </c:pt>
                <c:pt idx="555">
                  <c:v>595.15560000000005</c:v>
                </c:pt>
                <c:pt idx="556">
                  <c:v>596.20699999999999</c:v>
                </c:pt>
                <c:pt idx="557">
                  <c:v>597.21609999999998</c:v>
                </c:pt>
                <c:pt idx="558">
                  <c:v>598.27440000000001</c:v>
                </c:pt>
                <c:pt idx="559">
                  <c:v>599.29700000000003</c:v>
                </c:pt>
              </c:numCache>
            </c:numRef>
          </c:xVal>
          <c:yVal>
            <c:numRef>
              <c:f>highWaitNoBarricadeTest2!$B$2:$B$561</c:f>
              <c:numCache>
                <c:formatCode>General</c:formatCode>
                <c:ptCount val="560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3596</c:v>
                </c:pt>
                <c:pt idx="33">
                  <c:v>3595</c:v>
                </c:pt>
                <c:pt idx="34">
                  <c:v>3593</c:v>
                </c:pt>
                <c:pt idx="35">
                  <c:v>3591</c:v>
                </c:pt>
                <c:pt idx="36">
                  <c:v>3588</c:v>
                </c:pt>
                <c:pt idx="37">
                  <c:v>3583</c:v>
                </c:pt>
                <c:pt idx="38">
                  <c:v>3577</c:v>
                </c:pt>
                <c:pt idx="39">
                  <c:v>3571</c:v>
                </c:pt>
                <c:pt idx="40">
                  <c:v>3565</c:v>
                </c:pt>
                <c:pt idx="41">
                  <c:v>3555</c:v>
                </c:pt>
                <c:pt idx="42">
                  <c:v>3543</c:v>
                </c:pt>
                <c:pt idx="43">
                  <c:v>3532</c:v>
                </c:pt>
                <c:pt idx="44">
                  <c:v>3520</c:v>
                </c:pt>
                <c:pt idx="45">
                  <c:v>3508</c:v>
                </c:pt>
                <c:pt idx="46">
                  <c:v>3496</c:v>
                </c:pt>
                <c:pt idx="47">
                  <c:v>3486</c:v>
                </c:pt>
                <c:pt idx="48">
                  <c:v>3468</c:v>
                </c:pt>
                <c:pt idx="49">
                  <c:v>3455</c:v>
                </c:pt>
                <c:pt idx="50">
                  <c:v>3435</c:v>
                </c:pt>
                <c:pt idx="51">
                  <c:v>3417</c:v>
                </c:pt>
                <c:pt idx="52">
                  <c:v>3402</c:v>
                </c:pt>
                <c:pt idx="53">
                  <c:v>3383</c:v>
                </c:pt>
                <c:pt idx="54">
                  <c:v>3361</c:v>
                </c:pt>
                <c:pt idx="55">
                  <c:v>3345</c:v>
                </c:pt>
                <c:pt idx="56">
                  <c:v>3326</c:v>
                </c:pt>
                <c:pt idx="57">
                  <c:v>3311</c:v>
                </c:pt>
                <c:pt idx="58">
                  <c:v>3297</c:v>
                </c:pt>
                <c:pt idx="59">
                  <c:v>3279</c:v>
                </c:pt>
                <c:pt idx="60">
                  <c:v>3264</c:v>
                </c:pt>
                <c:pt idx="61">
                  <c:v>3249</c:v>
                </c:pt>
                <c:pt idx="62">
                  <c:v>3231</c:v>
                </c:pt>
                <c:pt idx="63">
                  <c:v>3215</c:v>
                </c:pt>
                <c:pt idx="64">
                  <c:v>3201</c:v>
                </c:pt>
                <c:pt idx="65">
                  <c:v>3190</c:v>
                </c:pt>
                <c:pt idx="66">
                  <c:v>3179</c:v>
                </c:pt>
                <c:pt idx="67">
                  <c:v>3167</c:v>
                </c:pt>
                <c:pt idx="68">
                  <c:v>3155</c:v>
                </c:pt>
                <c:pt idx="69">
                  <c:v>3141</c:v>
                </c:pt>
                <c:pt idx="70">
                  <c:v>3126</c:v>
                </c:pt>
                <c:pt idx="71">
                  <c:v>3110</c:v>
                </c:pt>
                <c:pt idx="72">
                  <c:v>3095</c:v>
                </c:pt>
                <c:pt idx="73">
                  <c:v>3083</c:v>
                </c:pt>
                <c:pt idx="74">
                  <c:v>3069</c:v>
                </c:pt>
                <c:pt idx="75">
                  <c:v>3055</c:v>
                </c:pt>
                <c:pt idx="76">
                  <c:v>3046</c:v>
                </c:pt>
                <c:pt idx="77">
                  <c:v>3037</c:v>
                </c:pt>
                <c:pt idx="78">
                  <c:v>3027</c:v>
                </c:pt>
                <c:pt idx="79">
                  <c:v>3018</c:v>
                </c:pt>
                <c:pt idx="80">
                  <c:v>3008</c:v>
                </c:pt>
                <c:pt idx="81">
                  <c:v>2998</c:v>
                </c:pt>
                <c:pt idx="82">
                  <c:v>2990</c:v>
                </c:pt>
                <c:pt idx="83">
                  <c:v>2984</c:v>
                </c:pt>
                <c:pt idx="84">
                  <c:v>2976</c:v>
                </c:pt>
                <c:pt idx="85">
                  <c:v>2965</c:v>
                </c:pt>
                <c:pt idx="86">
                  <c:v>2957</c:v>
                </c:pt>
                <c:pt idx="87">
                  <c:v>2951</c:v>
                </c:pt>
                <c:pt idx="88">
                  <c:v>2943</c:v>
                </c:pt>
                <c:pt idx="89">
                  <c:v>2935</c:v>
                </c:pt>
                <c:pt idx="90">
                  <c:v>2927</c:v>
                </c:pt>
                <c:pt idx="91">
                  <c:v>2921</c:v>
                </c:pt>
                <c:pt idx="92">
                  <c:v>2916</c:v>
                </c:pt>
                <c:pt idx="93">
                  <c:v>2906</c:v>
                </c:pt>
                <c:pt idx="94">
                  <c:v>2899</c:v>
                </c:pt>
                <c:pt idx="95">
                  <c:v>2893</c:v>
                </c:pt>
                <c:pt idx="96">
                  <c:v>2885</c:v>
                </c:pt>
                <c:pt idx="97">
                  <c:v>2879</c:v>
                </c:pt>
                <c:pt idx="98">
                  <c:v>2870</c:v>
                </c:pt>
                <c:pt idx="99">
                  <c:v>2862</c:v>
                </c:pt>
                <c:pt idx="100">
                  <c:v>2857</c:v>
                </c:pt>
                <c:pt idx="101">
                  <c:v>2852</c:v>
                </c:pt>
                <c:pt idx="102">
                  <c:v>2845</c:v>
                </c:pt>
                <c:pt idx="103">
                  <c:v>2838</c:v>
                </c:pt>
                <c:pt idx="104">
                  <c:v>2834</c:v>
                </c:pt>
                <c:pt idx="105">
                  <c:v>2830</c:v>
                </c:pt>
                <c:pt idx="106">
                  <c:v>2825</c:v>
                </c:pt>
                <c:pt idx="107">
                  <c:v>2820</c:v>
                </c:pt>
                <c:pt idx="108">
                  <c:v>2816</c:v>
                </c:pt>
                <c:pt idx="109">
                  <c:v>2812</c:v>
                </c:pt>
                <c:pt idx="110">
                  <c:v>2808</c:v>
                </c:pt>
                <c:pt idx="111">
                  <c:v>2806</c:v>
                </c:pt>
                <c:pt idx="112">
                  <c:v>2804</c:v>
                </c:pt>
                <c:pt idx="113">
                  <c:v>2799</c:v>
                </c:pt>
                <c:pt idx="114">
                  <c:v>2797</c:v>
                </c:pt>
                <c:pt idx="115">
                  <c:v>2795</c:v>
                </c:pt>
                <c:pt idx="116">
                  <c:v>2789</c:v>
                </c:pt>
                <c:pt idx="117">
                  <c:v>2787</c:v>
                </c:pt>
                <c:pt idx="118">
                  <c:v>2783</c:v>
                </c:pt>
                <c:pt idx="119">
                  <c:v>2778</c:v>
                </c:pt>
                <c:pt idx="120">
                  <c:v>2777</c:v>
                </c:pt>
                <c:pt idx="121">
                  <c:v>2772</c:v>
                </c:pt>
                <c:pt idx="122">
                  <c:v>2769</c:v>
                </c:pt>
                <c:pt idx="123">
                  <c:v>2765</c:v>
                </c:pt>
                <c:pt idx="124">
                  <c:v>2760</c:v>
                </c:pt>
                <c:pt idx="125">
                  <c:v>2758</c:v>
                </c:pt>
                <c:pt idx="126">
                  <c:v>2755</c:v>
                </c:pt>
                <c:pt idx="127">
                  <c:v>2751</c:v>
                </c:pt>
                <c:pt idx="128">
                  <c:v>2746</c:v>
                </c:pt>
                <c:pt idx="129">
                  <c:v>2741</c:v>
                </c:pt>
                <c:pt idx="130">
                  <c:v>2740</c:v>
                </c:pt>
                <c:pt idx="131">
                  <c:v>2738</c:v>
                </c:pt>
                <c:pt idx="132">
                  <c:v>2737</c:v>
                </c:pt>
                <c:pt idx="133">
                  <c:v>2735</c:v>
                </c:pt>
                <c:pt idx="134">
                  <c:v>2735</c:v>
                </c:pt>
                <c:pt idx="135">
                  <c:v>2734</c:v>
                </c:pt>
                <c:pt idx="136">
                  <c:v>2731</c:v>
                </c:pt>
                <c:pt idx="137">
                  <c:v>2727</c:v>
                </c:pt>
                <c:pt idx="138">
                  <c:v>2722</c:v>
                </c:pt>
                <c:pt idx="139">
                  <c:v>2714</c:v>
                </c:pt>
                <c:pt idx="140">
                  <c:v>2707</c:v>
                </c:pt>
                <c:pt idx="141">
                  <c:v>2699</c:v>
                </c:pt>
                <c:pt idx="142">
                  <c:v>2692</c:v>
                </c:pt>
                <c:pt idx="143">
                  <c:v>2681</c:v>
                </c:pt>
                <c:pt idx="144">
                  <c:v>2676</c:v>
                </c:pt>
                <c:pt idx="145">
                  <c:v>2668</c:v>
                </c:pt>
                <c:pt idx="146">
                  <c:v>2660</c:v>
                </c:pt>
                <c:pt idx="147">
                  <c:v>2658</c:v>
                </c:pt>
                <c:pt idx="148">
                  <c:v>2656</c:v>
                </c:pt>
                <c:pt idx="149">
                  <c:v>2653</c:v>
                </c:pt>
                <c:pt idx="150">
                  <c:v>2651</c:v>
                </c:pt>
                <c:pt idx="151">
                  <c:v>2648</c:v>
                </c:pt>
                <c:pt idx="152">
                  <c:v>2640</c:v>
                </c:pt>
                <c:pt idx="153">
                  <c:v>2632</c:v>
                </c:pt>
                <c:pt idx="154">
                  <c:v>2627</c:v>
                </c:pt>
                <c:pt idx="155">
                  <c:v>2625</c:v>
                </c:pt>
                <c:pt idx="156">
                  <c:v>2622</c:v>
                </c:pt>
                <c:pt idx="157">
                  <c:v>2613</c:v>
                </c:pt>
                <c:pt idx="158">
                  <c:v>2608</c:v>
                </c:pt>
                <c:pt idx="159">
                  <c:v>2601</c:v>
                </c:pt>
                <c:pt idx="160">
                  <c:v>2592</c:v>
                </c:pt>
                <c:pt idx="161">
                  <c:v>2589</c:v>
                </c:pt>
                <c:pt idx="162">
                  <c:v>2582</c:v>
                </c:pt>
                <c:pt idx="163">
                  <c:v>2575</c:v>
                </c:pt>
                <c:pt idx="164">
                  <c:v>2566</c:v>
                </c:pt>
                <c:pt idx="165">
                  <c:v>2558</c:v>
                </c:pt>
                <c:pt idx="166">
                  <c:v>2553</c:v>
                </c:pt>
                <c:pt idx="167">
                  <c:v>2544</c:v>
                </c:pt>
                <c:pt idx="168">
                  <c:v>2538</c:v>
                </c:pt>
                <c:pt idx="169">
                  <c:v>2534</c:v>
                </c:pt>
                <c:pt idx="170">
                  <c:v>2529</c:v>
                </c:pt>
                <c:pt idx="171">
                  <c:v>2524</c:v>
                </c:pt>
                <c:pt idx="172">
                  <c:v>2517</c:v>
                </c:pt>
                <c:pt idx="173">
                  <c:v>2512</c:v>
                </c:pt>
                <c:pt idx="174">
                  <c:v>2508</c:v>
                </c:pt>
                <c:pt idx="175">
                  <c:v>2506</c:v>
                </c:pt>
                <c:pt idx="176">
                  <c:v>2503</c:v>
                </c:pt>
                <c:pt idx="177">
                  <c:v>2499</c:v>
                </c:pt>
                <c:pt idx="178">
                  <c:v>2498</c:v>
                </c:pt>
                <c:pt idx="179">
                  <c:v>2495</c:v>
                </c:pt>
                <c:pt idx="180">
                  <c:v>2493</c:v>
                </c:pt>
                <c:pt idx="181">
                  <c:v>2491</c:v>
                </c:pt>
                <c:pt idx="182">
                  <c:v>2489</c:v>
                </c:pt>
                <c:pt idx="183">
                  <c:v>2486</c:v>
                </c:pt>
                <c:pt idx="184">
                  <c:v>2480</c:v>
                </c:pt>
                <c:pt idx="185">
                  <c:v>2475</c:v>
                </c:pt>
                <c:pt idx="186">
                  <c:v>2470</c:v>
                </c:pt>
                <c:pt idx="187">
                  <c:v>2467</c:v>
                </c:pt>
                <c:pt idx="188">
                  <c:v>2460</c:v>
                </c:pt>
                <c:pt idx="189">
                  <c:v>2453</c:v>
                </c:pt>
                <c:pt idx="190">
                  <c:v>2446</c:v>
                </c:pt>
                <c:pt idx="191">
                  <c:v>2437</c:v>
                </c:pt>
                <c:pt idx="192">
                  <c:v>2431</c:v>
                </c:pt>
                <c:pt idx="193">
                  <c:v>2425</c:v>
                </c:pt>
                <c:pt idx="194">
                  <c:v>2421</c:v>
                </c:pt>
                <c:pt idx="195">
                  <c:v>2415</c:v>
                </c:pt>
                <c:pt idx="196">
                  <c:v>2407</c:v>
                </c:pt>
                <c:pt idx="197">
                  <c:v>2401</c:v>
                </c:pt>
                <c:pt idx="198">
                  <c:v>2395</c:v>
                </c:pt>
                <c:pt idx="199">
                  <c:v>2389</c:v>
                </c:pt>
                <c:pt idx="200">
                  <c:v>2385</c:v>
                </c:pt>
                <c:pt idx="201">
                  <c:v>2381</c:v>
                </c:pt>
                <c:pt idx="202">
                  <c:v>2374</c:v>
                </c:pt>
                <c:pt idx="203">
                  <c:v>2367</c:v>
                </c:pt>
                <c:pt idx="204">
                  <c:v>2360</c:v>
                </c:pt>
                <c:pt idx="205">
                  <c:v>2348</c:v>
                </c:pt>
                <c:pt idx="206">
                  <c:v>2332</c:v>
                </c:pt>
                <c:pt idx="207">
                  <c:v>2322</c:v>
                </c:pt>
                <c:pt idx="208">
                  <c:v>2312</c:v>
                </c:pt>
                <c:pt idx="209">
                  <c:v>2304</c:v>
                </c:pt>
                <c:pt idx="210">
                  <c:v>2295</c:v>
                </c:pt>
                <c:pt idx="211">
                  <c:v>2287</c:v>
                </c:pt>
                <c:pt idx="212">
                  <c:v>2279</c:v>
                </c:pt>
                <c:pt idx="213">
                  <c:v>2272</c:v>
                </c:pt>
                <c:pt idx="214">
                  <c:v>2267</c:v>
                </c:pt>
                <c:pt idx="215">
                  <c:v>2265</c:v>
                </c:pt>
                <c:pt idx="216">
                  <c:v>2260</c:v>
                </c:pt>
                <c:pt idx="217">
                  <c:v>2253</c:v>
                </c:pt>
                <c:pt idx="218">
                  <c:v>2248</c:v>
                </c:pt>
                <c:pt idx="219">
                  <c:v>2245</c:v>
                </c:pt>
                <c:pt idx="220">
                  <c:v>2241</c:v>
                </c:pt>
                <c:pt idx="221">
                  <c:v>2237</c:v>
                </c:pt>
                <c:pt idx="222">
                  <c:v>2233</c:v>
                </c:pt>
                <c:pt idx="223">
                  <c:v>2231</c:v>
                </c:pt>
                <c:pt idx="224">
                  <c:v>2226</c:v>
                </c:pt>
                <c:pt idx="225">
                  <c:v>2220</c:v>
                </c:pt>
                <c:pt idx="226">
                  <c:v>2215</c:v>
                </c:pt>
                <c:pt idx="227">
                  <c:v>2210</c:v>
                </c:pt>
                <c:pt idx="228">
                  <c:v>2203</c:v>
                </c:pt>
                <c:pt idx="229">
                  <c:v>2197</c:v>
                </c:pt>
                <c:pt idx="230">
                  <c:v>2190</c:v>
                </c:pt>
                <c:pt idx="231">
                  <c:v>2184</c:v>
                </c:pt>
                <c:pt idx="232">
                  <c:v>2178</c:v>
                </c:pt>
                <c:pt idx="233">
                  <c:v>2173</c:v>
                </c:pt>
                <c:pt idx="234">
                  <c:v>2169</c:v>
                </c:pt>
                <c:pt idx="235">
                  <c:v>2162</c:v>
                </c:pt>
                <c:pt idx="236">
                  <c:v>2158</c:v>
                </c:pt>
                <c:pt idx="237">
                  <c:v>2156</c:v>
                </c:pt>
                <c:pt idx="238">
                  <c:v>2152</c:v>
                </c:pt>
                <c:pt idx="239">
                  <c:v>2147</c:v>
                </c:pt>
                <c:pt idx="240">
                  <c:v>2141</c:v>
                </c:pt>
                <c:pt idx="241">
                  <c:v>2137</c:v>
                </c:pt>
                <c:pt idx="242">
                  <c:v>2131</c:v>
                </c:pt>
                <c:pt idx="243">
                  <c:v>2129</c:v>
                </c:pt>
                <c:pt idx="244">
                  <c:v>2122</c:v>
                </c:pt>
                <c:pt idx="245">
                  <c:v>2119</c:v>
                </c:pt>
                <c:pt idx="246">
                  <c:v>2116</c:v>
                </c:pt>
                <c:pt idx="247">
                  <c:v>2115</c:v>
                </c:pt>
                <c:pt idx="248">
                  <c:v>2114</c:v>
                </c:pt>
                <c:pt idx="249">
                  <c:v>2112</c:v>
                </c:pt>
                <c:pt idx="250">
                  <c:v>2109</c:v>
                </c:pt>
                <c:pt idx="251">
                  <c:v>2108</c:v>
                </c:pt>
                <c:pt idx="252">
                  <c:v>2108</c:v>
                </c:pt>
                <c:pt idx="253">
                  <c:v>2108</c:v>
                </c:pt>
                <c:pt idx="254">
                  <c:v>2107</c:v>
                </c:pt>
                <c:pt idx="255">
                  <c:v>2107</c:v>
                </c:pt>
                <c:pt idx="256">
                  <c:v>2106</c:v>
                </c:pt>
                <c:pt idx="257">
                  <c:v>2105</c:v>
                </c:pt>
                <c:pt idx="258">
                  <c:v>2105</c:v>
                </c:pt>
                <c:pt idx="259">
                  <c:v>2102</c:v>
                </c:pt>
                <c:pt idx="260">
                  <c:v>2100</c:v>
                </c:pt>
                <c:pt idx="261">
                  <c:v>2098</c:v>
                </c:pt>
                <c:pt idx="262">
                  <c:v>2095</c:v>
                </c:pt>
                <c:pt idx="263">
                  <c:v>2093</c:v>
                </c:pt>
                <c:pt idx="264">
                  <c:v>2092</c:v>
                </c:pt>
                <c:pt idx="265">
                  <c:v>2091</c:v>
                </c:pt>
                <c:pt idx="266">
                  <c:v>2089</c:v>
                </c:pt>
                <c:pt idx="267">
                  <c:v>2086</c:v>
                </c:pt>
                <c:pt idx="268">
                  <c:v>2084</c:v>
                </c:pt>
                <c:pt idx="269">
                  <c:v>2084</c:v>
                </c:pt>
                <c:pt idx="270">
                  <c:v>2084</c:v>
                </c:pt>
                <c:pt idx="271">
                  <c:v>2084</c:v>
                </c:pt>
                <c:pt idx="272">
                  <c:v>2082</c:v>
                </c:pt>
                <c:pt idx="273">
                  <c:v>2076</c:v>
                </c:pt>
                <c:pt idx="274">
                  <c:v>2075</c:v>
                </c:pt>
                <c:pt idx="275">
                  <c:v>2074</c:v>
                </c:pt>
                <c:pt idx="276">
                  <c:v>2072</c:v>
                </c:pt>
                <c:pt idx="277">
                  <c:v>2071</c:v>
                </c:pt>
                <c:pt idx="278">
                  <c:v>2071</c:v>
                </c:pt>
                <c:pt idx="279">
                  <c:v>2071</c:v>
                </c:pt>
                <c:pt idx="280">
                  <c:v>2071</c:v>
                </c:pt>
                <c:pt idx="281">
                  <c:v>2071</c:v>
                </c:pt>
                <c:pt idx="282">
                  <c:v>2071</c:v>
                </c:pt>
                <c:pt idx="283">
                  <c:v>2071</c:v>
                </c:pt>
                <c:pt idx="284">
                  <c:v>2070</c:v>
                </c:pt>
                <c:pt idx="285">
                  <c:v>2069</c:v>
                </c:pt>
                <c:pt idx="286">
                  <c:v>2069</c:v>
                </c:pt>
                <c:pt idx="287">
                  <c:v>2069</c:v>
                </c:pt>
                <c:pt idx="288">
                  <c:v>2064</c:v>
                </c:pt>
                <c:pt idx="289">
                  <c:v>2062</c:v>
                </c:pt>
                <c:pt idx="290">
                  <c:v>2061</c:v>
                </c:pt>
                <c:pt idx="291">
                  <c:v>2059</c:v>
                </c:pt>
                <c:pt idx="292">
                  <c:v>2056</c:v>
                </c:pt>
                <c:pt idx="293">
                  <c:v>2053</c:v>
                </c:pt>
                <c:pt idx="294">
                  <c:v>2050</c:v>
                </c:pt>
                <c:pt idx="295">
                  <c:v>2049</c:v>
                </c:pt>
                <c:pt idx="296">
                  <c:v>2046</c:v>
                </c:pt>
                <c:pt idx="297">
                  <c:v>2043</c:v>
                </c:pt>
                <c:pt idx="298">
                  <c:v>2040</c:v>
                </c:pt>
                <c:pt idx="299">
                  <c:v>2039</c:v>
                </c:pt>
                <c:pt idx="300">
                  <c:v>2039</c:v>
                </c:pt>
                <c:pt idx="301">
                  <c:v>2037</c:v>
                </c:pt>
                <c:pt idx="302">
                  <c:v>2037</c:v>
                </c:pt>
                <c:pt idx="303">
                  <c:v>2035</c:v>
                </c:pt>
                <c:pt idx="304">
                  <c:v>2034</c:v>
                </c:pt>
                <c:pt idx="305">
                  <c:v>2033</c:v>
                </c:pt>
                <c:pt idx="306">
                  <c:v>2033</c:v>
                </c:pt>
                <c:pt idx="307">
                  <c:v>2033</c:v>
                </c:pt>
                <c:pt idx="308">
                  <c:v>2031</c:v>
                </c:pt>
                <c:pt idx="309">
                  <c:v>2030</c:v>
                </c:pt>
                <c:pt idx="310">
                  <c:v>2025</c:v>
                </c:pt>
                <c:pt idx="311">
                  <c:v>2019</c:v>
                </c:pt>
                <c:pt idx="312">
                  <c:v>2017</c:v>
                </c:pt>
                <c:pt idx="313">
                  <c:v>2014</c:v>
                </c:pt>
                <c:pt idx="314">
                  <c:v>2010</c:v>
                </c:pt>
                <c:pt idx="315">
                  <c:v>2006</c:v>
                </c:pt>
                <c:pt idx="316">
                  <c:v>2004</c:v>
                </c:pt>
                <c:pt idx="317">
                  <c:v>2002</c:v>
                </c:pt>
                <c:pt idx="318">
                  <c:v>1999</c:v>
                </c:pt>
                <c:pt idx="319">
                  <c:v>1995</c:v>
                </c:pt>
                <c:pt idx="320">
                  <c:v>1994</c:v>
                </c:pt>
                <c:pt idx="321">
                  <c:v>1992</c:v>
                </c:pt>
                <c:pt idx="322">
                  <c:v>1989</c:v>
                </c:pt>
                <c:pt idx="323">
                  <c:v>1987</c:v>
                </c:pt>
                <c:pt idx="324">
                  <c:v>1986</c:v>
                </c:pt>
                <c:pt idx="325">
                  <c:v>1985</c:v>
                </c:pt>
                <c:pt idx="326">
                  <c:v>1979</c:v>
                </c:pt>
                <c:pt idx="327">
                  <c:v>1977</c:v>
                </c:pt>
                <c:pt idx="328">
                  <c:v>1975</c:v>
                </c:pt>
                <c:pt idx="329">
                  <c:v>1973</c:v>
                </c:pt>
                <c:pt idx="330">
                  <c:v>1967</c:v>
                </c:pt>
                <c:pt idx="331">
                  <c:v>1965</c:v>
                </c:pt>
                <c:pt idx="332">
                  <c:v>1963</c:v>
                </c:pt>
                <c:pt idx="333">
                  <c:v>1963</c:v>
                </c:pt>
                <c:pt idx="334">
                  <c:v>1960</c:v>
                </c:pt>
                <c:pt idx="335">
                  <c:v>1956</c:v>
                </c:pt>
                <c:pt idx="336">
                  <c:v>1954</c:v>
                </c:pt>
                <c:pt idx="337">
                  <c:v>1952</c:v>
                </c:pt>
                <c:pt idx="338">
                  <c:v>1950</c:v>
                </c:pt>
                <c:pt idx="339">
                  <c:v>1948</c:v>
                </c:pt>
                <c:pt idx="340">
                  <c:v>1943</c:v>
                </c:pt>
                <c:pt idx="341">
                  <c:v>1940</c:v>
                </c:pt>
                <c:pt idx="342">
                  <c:v>1936</c:v>
                </c:pt>
                <c:pt idx="343">
                  <c:v>1932</c:v>
                </c:pt>
                <c:pt idx="344">
                  <c:v>1930</c:v>
                </c:pt>
                <c:pt idx="345">
                  <c:v>1930</c:v>
                </c:pt>
                <c:pt idx="346">
                  <c:v>1926</c:v>
                </c:pt>
                <c:pt idx="347">
                  <c:v>1923</c:v>
                </c:pt>
                <c:pt idx="348">
                  <c:v>1922</c:v>
                </c:pt>
                <c:pt idx="349">
                  <c:v>1920</c:v>
                </c:pt>
                <c:pt idx="350">
                  <c:v>1917</c:v>
                </c:pt>
                <c:pt idx="351">
                  <c:v>1916</c:v>
                </c:pt>
                <c:pt idx="352">
                  <c:v>1914</c:v>
                </c:pt>
                <c:pt idx="353">
                  <c:v>1912</c:v>
                </c:pt>
                <c:pt idx="354">
                  <c:v>1909</c:v>
                </c:pt>
                <c:pt idx="355">
                  <c:v>1909</c:v>
                </c:pt>
                <c:pt idx="356">
                  <c:v>1908</c:v>
                </c:pt>
                <c:pt idx="357">
                  <c:v>1903</c:v>
                </c:pt>
                <c:pt idx="358">
                  <c:v>1896</c:v>
                </c:pt>
                <c:pt idx="359">
                  <c:v>1888</c:v>
                </c:pt>
                <c:pt idx="360">
                  <c:v>1883</c:v>
                </c:pt>
                <c:pt idx="361">
                  <c:v>1883</c:v>
                </c:pt>
                <c:pt idx="362">
                  <c:v>1880</c:v>
                </c:pt>
                <c:pt idx="363">
                  <c:v>1875</c:v>
                </c:pt>
                <c:pt idx="364">
                  <c:v>1871</c:v>
                </c:pt>
                <c:pt idx="365">
                  <c:v>1868</c:v>
                </c:pt>
                <c:pt idx="366">
                  <c:v>1867</c:v>
                </c:pt>
                <c:pt idx="367">
                  <c:v>1867</c:v>
                </c:pt>
                <c:pt idx="368">
                  <c:v>1864</c:v>
                </c:pt>
                <c:pt idx="369">
                  <c:v>1863</c:v>
                </c:pt>
                <c:pt idx="370">
                  <c:v>1863</c:v>
                </c:pt>
                <c:pt idx="371">
                  <c:v>1863</c:v>
                </c:pt>
                <c:pt idx="372">
                  <c:v>1859</c:v>
                </c:pt>
                <c:pt idx="373">
                  <c:v>1856</c:v>
                </c:pt>
                <c:pt idx="374">
                  <c:v>1855</c:v>
                </c:pt>
                <c:pt idx="375">
                  <c:v>1853</c:v>
                </c:pt>
                <c:pt idx="376">
                  <c:v>1852</c:v>
                </c:pt>
                <c:pt idx="377">
                  <c:v>1851</c:v>
                </c:pt>
                <c:pt idx="378">
                  <c:v>1850</c:v>
                </c:pt>
                <c:pt idx="379">
                  <c:v>1848</c:v>
                </c:pt>
                <c:pt idx="380">
                  <c:v>1847</c:v>
                </c:pt>
                <c:pt idx="381">
                  <c:v>1846</c:v>
                </c:pt>
                <c:pt idx="382">
                  <c:v>1846</c:v>
                </c:pt>
                <c:pt idx="383">
                  <c:v>1846</c:v>
                </c:pt>
                <c:pt idx="384">
                  <c:v>1845</c:v>
                </c:pt>
                <c:pt idx="385">
                  <c:v>1844</c:v>
                </c:pt>
                <c:pt idx="386">
                  <c:v>1843</c:v>
                </c:pt>
                <c:pt idx="387">
                  <c:v>1841</c:v>
                </c:pt>
                <c:pt idx="388">
                  <c:v>1840</c:v>
                </c:pt>
                <c:pt idx="389">
                  <c:v>1839</c:v>
                </c:pt>
                <c:pt idx="390">
                  <c:v>1835</c:v>
                </c:pt>
                <c:pt idx="391">
                  <c:v>1833</c:v>
                </c:pt>
                <c:pt idx="392">
                  <c:v>1832</c:v>
                </c:pt>
                <c:pt idx="393">
                  <c:v>1828</c:v>
                </c:pt>
                <c:pt idx="394">
                  <c:v>1826</c:v>
                </c:pt>
                <c:pt idx="395">
                  <c:v>1824</c:v>
                </c:pt>
                <c:pt idx="396">
                  <c:v>1819</c:v>
                </c:pt>
                <c:pt idx="397">
                  <c:v>1815</c:v>
                </c:pt>
                <c:pt idx="398">
                  <c:v>1808</c:v>
                </c:pt>
                <c:pt idx="399">
                  <c:v>1803</c:v>
                </c:pt>
                <c:pt idx="400">
                  <c:v>1800</c:v>
                </c:pt>
                <c:pt idx="401">
                  <c:v>1796</c:v>
                </c:pt>
                <c:pt idx="402">
                  <c:v>1795</c:v>
                </c:pt>
                <c:pt idx="403">
                  <c:v>1794</c:v>
                </c:pt>
                <c:pt idx="404">
                  <c:v>1790</c:v>
                </c:pt>
                <c:pt idx="405">
                  <c:v>1786</c:v>
                </c:pt>
                <c:pt idx="406">
                  <c:v>1783</c:v>
                </c:pt>
                <c:pt idx="407">
                  <c:v>1781</c:v>
                </c:pt>
                <c:pt idx="408">
                  <c:v>1780</c:v>
                </c:pt>
                <c:pt idx="409">
                  <c:v>1778</c:v>
                </c:pt>
                <c:pt idx="410">
                  <c:v>1776</c:v>
                </c:pt>
                <c:pt idx="411">
                  <c:v>1774</c:v>
                </c:pt>
                <c:pt idx="412">
                  <c:v>1771</c:v>
                </c:pt>
                <c:pt idx="413">
                  <c:v>1771</c:v>
                </c:pt>
                <c:pt idx="414">
                  <c:v>1771</c:v>
                </c:pt>
                <c:pt idx="415">
                  <c:v>1771</c:v>
                </c:pt>
                <c:pt idx="416">
                  <c:v>1769</c:v>
                </c:pt>
                <c:pt idx="417">
                  <c:v>1767</c:v>
                </c:pt>
                <c:pt idx="418">
                  <c:v>1767</c:v>
                </c:pt>
                <c:pt idx="419">
                  <c:v>1765</c:v>
                </c:pt>
                <c:pt idx="420">
                  <c:v>1763</c:v>
                </c:pt>
                <c:pt idx="421">
                  <c:v>1762</c:v>
                </c:pt>
                <c:pt idx="422">
                  <c:v>1759</c:v>
                </c:pt>
                <c:pt idx="423">
                  <c:v>1756</c:v>
                </c:pt>
                <c:pt idx="424">
                  <c:v>1756</c:v>
                </c:pt>
                <c:pt idx="425">
                  <c:v>1754</c:v>
                </c:pt>
                <c:pt idx="426">
                  <c:v>1751</c:v>
                </c:pt>
                <c:pt idx="427">
                  <c:v>1750</c:v>
                </c:pt>
                <c:pt idx="428">
                  <c:v>1749</c:v>
                </c:pt>
                <c:pt idx="429">
                  <c:v>1747</c:v>
                </c:pt>
                <c:pt idx="430">
                  <c:v>1745</c:v>
                </c:pt>
                <c:pt idx="431">
                  <c:v>1742</c:v>
                </c:pt>
                <c:pt idx="432">
                  <c:v>1739</c:v>
                </c:pt>
                <c:pt idx="433">
                  <c:v>1735</c:v>
                </c:pt>
                <c:pt idx="434">
                  <c:v>1733</c:v>
                </c:pt>
                <c:pt idx="435">
                  <c:v>1730</c:v>
                </c:pt>
                <c:pt idx="436">
                  <c:v>1727</c:v>
                </c:pt>
                <c:pt idx="437">
                  <c:v>1722</c:v>
                </c:pt>
                <c:pt idx="438">
                  <c:v>1719</c:v>
                </c:pt>
                <c:pt idx="439">
                  <c:v>1716</c:v>
                </c:pt>
                <c:pt idx="440">
                  <c:v>1714</c:v>
                </c:pt>
                <c:pt idx="441">
                  <c:v>1713</c:v>
                </c:pt>
                <c:pt idx="442">
                  <c:v>1709</c:v>
                </c:pt>
                <c:pt idx="443">
                  <c:v>1704</c:v>
                </c:pt>
                <c:pt idx="444">
                  <c:v>1698</c:v>
                </c:pt>
                <c:pt idx="445">
                  <c:v>1697</c:v>
                </c:pt>
                <c:pt idx="446">
                  <c:v>1695</c:v>
                </c:pt>
                <c:pt idx="447">
                  <c:v>1692</c:v>
                </c:pt>
                <c:pt idx="448">
                  <c:v>1691</c:v>
                </c:pt>
                <c:pt idx="449">
                  <c:v>1689</c:v>
                </c:pt>
                <c:pt idx="450">
                  <c:v>1688</c:v>
                </c:pt>
                <c:pt idx="451">
                  <c:v>1687</c:v>
                </c:pt>
                <c:pt idx="452">
                  <c:v>1686</c:v>
                </c:pt>
                <c:pt idx="453">
                  <c:v>1684</c:v>
                </c:pt>
                <c:pt idx="454">
                  <c:v>1684</c:v>
                </c:pt>
                <c:pt idx="455">
                  <c:v>1683</c:v>
                </c:pt>
                <c:pt idx="456">
                  <c:v>1682</c:v>
                </c:pt>
                <c:pt idx="457">
                  <c:v>1679</c:v>
                </c:pt>
                <c:pt idx="458">
                  <c:v>1678</c:v>
                </c:pt>
                <c:pt idx="459">
                  <c:v>1677</c:v>
                </c:pt>
                <c:pt idx="460">
                  <c:v>1676</c:v>
                </c:pt>
                <c:pt idx="461">
                  <c:v>1676</c:v>
                </c:pt>
                <c:pt idx="462">
                  <c:v>1675</c:v>
                </c:pt>
                <c:pt idx="463">
                  <c:v>1674</c:v>
                </c:pt>
                <c:pt idx="464">
                  <c:v>1671</c:v>
                </c:pt>
                <c:pt idx="465">
                  <c:v>1668</c:v>
                </c:pt>
                <c:pt idx="466">
                  <c:v>1666</c:v>
                </c:pt>
                <c:pt idx="467">
                  <c:v>1663</c:v>
                </c:pt>
                <c:pt idx="468">
                  <c:v>1659</c:v>
                </c:pt>
                <c:pt idx="469">
                  <c:v>1656</c:v>
                </c:pt>
                <c:pt idx="470">
                  <c:v>1651</c:v>
                </c:pt>
                <c:pt idx="471">
                  <c:v>1650</c:v>
                </c:pt>
                <c:pt idx="472">
                  <c:v>1648</c:v>
                </c:pt>
                <c:pt idx="473">
                  <c:v>1646</c:v>
                </c:pt>
                <c:pt idx="474">
                  <c:v>1642</c:v>
                </c:pt>
                <c:pt idx="475">
                  <c:v>1639</c:v>
                </c:pt>
                <c:pt idx="476">
                  <c:v>1635</c:v>
                </c:pt>
                <c:pt idx="477">
                  <c:v>1632</c:v>
                </c:pt>
                <c:pt idx="478">
                  <c:v>1629</c:v>
                </c:pt>
                <c:pt idx="479">
                  <c:v>1627</c:v>
                </c:pt>
                <c:pt idx="480">
                  <c:v>1625</c:v>
                </c:pt>
                <c:pt idx="481">
                  <c:v>1621</c:v>
                </c:pt>
                <c:pt idx="482">
                  <c:v>1617</c:v>
                </c:pt>
                <c:pt idx="483">
                  <c:v>1614</c:v>
                </c:pt>
                <c:pt idx="484">
                  <c:v>1611</c:v>
                </c:pt>
                <c:pt idx="485">
                  <c:v>1607</c:v>
                </c:pt>
                <c:pt idx="486">
                  <c:v>1607</c:v>
                </c:pt>
                <c:pt idx="487">
                  <c:v>1603</c:v>
                </c:pt>
                <c:pt idx="488">
                  <c:v>1600</c:v>
                </c:pt>
                <c:pt idx="489">
                  <c:v>1598</c:v>
                </c:pt>
                <c:pt idx="490">
                  <c:v>1596</c:v>
                </c:pt>
                <c:pt idx="491">
                  <c:v>1595</c:v>
                </c:pt>
                <c:pt idx="492">
                  <c:v>1595</c:v>
                </c:pt>
                <c:pt idx="493">
                  <c:v>1594</c:v>
                </c:pt>
                <c:pt idx="494">
                  <c:v>1590</c:v>
                </c:pt>
                <c:pt idx="495">
                  <c:v>1586</c:v>
                </c:pt>
                <c:pt idx="496">
                  <c:v>1581</c:v>
                </c:pt>
                <c:pt idx="497">
                  <c:v>1577</c:v>
                </c:pt>
                <c:pt idx="498">
                  <c:v>1572</c:v>
                </c:pt>
                <c:pt idx="499">
                  <c:v>1565</c:v>
                </c:pt>
                <c:pt idx="500">
                  <c:v>1562</c:v>
                </c:pt>
                <c:pt idx="501">
                  <c:v>1557</c:v>
                </c:pt>
                <c:pt idx="502">
                  <c:v>1552</c:v>
                </c:pt>
                <c:pt idx="503">
                  <c:v>1548</c:v>
                </c:pt>
                <c:pt idx="504">
                  <c:v>1542</c:v>
                </c:pt>
                <c:pt idx="505">
                  <c:v>1536</c:v>
                </c:pt>
                <c:pt idx="506">
                  <c:v>1532</c:v>
                </c:pt>
                <c:pt idx="507">
                  <c:v>1530</c:v>
                </c:pt>
                <c:pt idx="508">
                  <c:v>1523</c:v>
                </c:pt>
                <c:pt idx="509">
                  <c:v>1517</c:v>
                </c:pt>
                <c:pt idx="510">
                  <c:v>1511</c:v>
                </c:pt>
                <c:pt idx="511">
                  <c:v>1509</c:v>
                </c:pt>
                <c:pt idx="512">
                  <c:v>1508</c:v>
                </c:pt>
                <c:pt idx="513">
                  <c:v>1506</c:v>
                </c:pt>
                <c:pt idx="514">
                  <c:v>1505</c:v>
                </c:pt>
                <c:pt idx="515">
                  <c:v>1504</c:v>
                </c:pt>
                <c:pt idx="516">
                  <c:v>1503</c:v>
                </c:pt>
                <c:pt idx="517">
                  <c:v>1503</c:v>
                </c:pt>
                <c:pt idx="518">
                  <c:v>1502</c:v>
                </c:pt>
                <c:pt idx="519">
                  <c:v>1502</c:v>
                </c:pt>
                <c:pt idx="520">
                  <c:v>1501</c:v>
                </c:pt>
                <c:pt idx="521">
                  <c:v>1501</c:v>
                </c:pt>
                <c:pt idx="522">
                  <c:v>1499</c:v>
                </c:pt>
                <c:pt idx="523">
                  <c:v>1497</c:v>
                </c:pt>
                <c:pt idx="524">
                  <c:v>1494</c:v>
                </c:pt>
                <c:pt idx="525">
                  <c:v>1491</c:v>
                </c:pt>
                <c:pt idx="526">
                  <c:v>1490</c:v>
                </c:pt>
                <c:pt idx="527">
                  <c:v>1489</c:v>
                </c:pt>
                <c:pt idx="528">
                  <c:v>1488</c:v>
                </c:pt>
                <c:pt idx="529">
                  <c:v>1488</c:v>
                </c:pt>
                <c:pt idx="530">
                  <c:v>1488</c:v>
                </c:pt>
                <c:pt idx="531">
                  <c:v>1488</c:v>
                </c:pt>
                <c:pt idx="532">
                  <c:v>1488</c:v>
                </c:pt>
                <c:pt idx="533">
                  <c:v>1488</c:v>
                </c:pt>
                <c:pt idx="534">
                  <c:v>1488</c:v>
                </c:pt>
                <c:pt idx="535">
                  <c:v>1487</c:v>
                </c:pt>
                <c:pt idx="536">
                  <c:v>1486</c:v>
                </c:pt>
                <c:pt idx="537">
                  <c:v>1483</c:v>
                </c:pt>
                <c:pt idx="538">
                  <c:v>1479</c:v>
                </c:pt>
                <c:pt idx="539">
                  <c:v>1477</c:v>
                </c:pt>
                <c:pt idx="540">
                  <c:v>1476</c:v>
                </c:pt>
                <c:pt idx="541">
                  <c:v>1476</c:v>
                </c:pt>
                <c:pt idx="542">
                  <c:v>1474</c:v>
                </c:pt>
                <c:pt idx="543">
                  <c:v>1472</c:v>
                </c:pt>
                <c:pt idx="544">
                  <c:v>1471</c:v>
                </c:pt>
                <c:pt idx="545">
                  <c:v>1470</c:v>
                </c:pt>
                <c:pt idx="546">
                  <c:v>1470</c:v>
                </c:pt>
                <c:pt idx="547">
                  <c:v>1470</c:v>
                </c:pt>
                <c:pt idx="548">
                  <c:v>1469</c:v>
                </c:pt>
                <c:pt idx="549">
                  <c:v>1468</c:v>
                </c:pt>
                <c:pt idx="550">
                  <c:v>1468</c:v>
                </c:pt>
                <c:pt idx="551">
                  <c:v>1467</c:v>
                </c:pt>
                <c:pt idx="552">
                  <c:v>1467</c:v>
                </c:pt>
                <c:pt idx="553">
                  <c:v>1467</c:v>
                </c:pt>
                <c:pt idx="554">
                  <c:v>1467</c:v>
                </c:pt>
                <c:pt idx="555">
                  <c:v>1467</c:v>
                </c:pt>
                <c:pt idx="556">
                  <c:v>1466</c:v>
                </c:pt>
                <c:pt idx="557">
                  <c:v>1466</c:v>
                </c:pt>
                <c:pt idx="558">
                  <c:v>1465</c:v>
                </c:pt>
                <c:pt idx="559">
                  <c:v>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CB-429B-981D-5EB008E8B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001760"/>
        <c:axId val="346273616"/>
      </c:scatterChart>
      <c:valAx>
        <c:axId val="136900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73616"/>
        <c:crosses val="autoZero"/>
        <c:crossBetween val="midCat"/>
      </c:valAx>
      <c:valAx>
        <c:axId val="34627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001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 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highWaitSmallGuardedTest1!$A$2:$A$575</c:f>
              <c:numCache>
                <c:formatCode>General</c:formatCode>
                <c:ptCount val="574"/>
                <c:pt idx="0">
                  <c:v>1.02</c:v>
                </c:pt>
                <c:pt idx="1">
                  <c:v>2.0859549999999998</c:v>
                </c:pt>
                <c:pt idx="2">
                  <c:v>3.1081539999999999</c:v>
                </c:pt>
                <c:pt idx="3">
                  <c:v>4.1618069999999996</c:v>
                </c:pt>
                <c:pt idx="4">
                  <c:v>5.253139</c:v>
                </c:pt>
                <c:pt idx="5">
                  <c:v>6.3194720000000002</c:v>
                </c:pt>
                <c:pt idx="6">
                  <c:v>7.3300470000000004</c:v>
                </c:pt>
                <c:pt idx="7">
                  <c:v>8.3874980000000008</c:v>
                </c:pt>
                <c:pt idx="8">
                  <c:v>9.4690539999999999</c:v>
                </c:pt>
                <c:pt idx="9">
                  <c:v>10.51202</c:v>
                </c:pt>
                <c:pt idx="10">
                  <c:v>11.561120000000001</c:v>
                </c:pt>
                <c:pt idx="11">
                  <c:v>12.70814</c:v>
                </c:pt>
                <c:pt idx="12">
                  <c:v>13.721539999999999</c:v>
                </c:pt>
                <c:pt idx="13">
                  <c:v>14.732749999999999</c:v>
                </c:pt>
                <c:pt idx="14">
                  <c:v>15.8172</c:v>
                </c:pt>
                <c:pt idx="15">
                  <c:v>16.908989999999999</c:v>
                </c:pt>
                <c:pt idx="16">
                  <c:v>17.91366</c:v>
                </c:pt>
                <c:pt idx="17">
                  <c:v>18.976150000000001</c:v>
                </c:pt>
                <c:pt idx="18">
                  <c:v>20.029789999999998</c:v>
                </c:pt>
                <c:pt idx="19">
                  <c:v>21.079429999999999</c:v>
                </c:pt>
                <c:pt idx="20">
                  <c:v>22.12453</c:v>
                </c:pt>
                <c:pt idx="21">
                  <c:v>23.15859</c:v>
                </c:pt>
                <c:pt idx="22">
                  <c:v>24.229320000000001</c:v>
                </c:pt>
                <c:pt idx="23">
                  <c:v>25.298079999999999</c:v>
                </c:pt>
                <c:pt idx="24">
                  <c:v>26.34712</c:v>
                </c:pt>
                <c:pt idx="25">
                  <c:v>27.449290000000001</c:v>
                </c:pt>
                <c:pt idx="26">
                  <c:v>28.456790000000002</c:v>
                </c:pt>
                <c:pt idx="27">
                  <c:v>29.545719999999999</c:v>
                </c:pt>
                <c:pt idx="28">
                  <c:v>30.59111</c:v>
                </c:pt>
                <c:pt idx="29">
                  <c:v>31.671959999999999</c:v>
                </c:pt>
                <c:pt idx="30">
                  <c:v>32.746029999999998</c:v>
                </c:pt>
                <c:pt idx="31">
                  <c:v>33.890549999999998</c:v>
                </c:pt>
                <c:pt idx="32">
                  <c:v>35.013869999999997</c:v>
                </c:pt>
                <c:pt idx="33">
                  <c:v>36.032409999999999</c:v>
                </c:pt>
                <c:pt idx="34">
                  <c:v>37.068980000000003</c:v>
                </c:pt>
                <c:pt idx="35">
                  <c:v>38.234389999999998</c:v>
                </c:pt>
                <c:pt idx="36">
                  <c:v>39.323450000000001</c:v>
                </c:pt>
                <c:pt idx="37">
                  <c:v>40.386949999999999</c:v>
                </c:pt>
                <c:pt idx="38">
                  <c:v>41.469949999999997</c:v>
                </c:pt>
                <c:pt idx="39">
                  <c:v>42.54204</c:v>
                </c:pt>
                <c:pt idx="40">
                  <c:v>43.67839</c:v>
                </c:pt>
                <c:pt idx="41">
                  <c:v>44.845970000000001</c:v>
                </c:pt>
                <c:pt idx="42">
                  <c:v>45.869329999999998</c:v>
                </c:pt>
                <c:pt idx="43">
                  <c:v>47.05348</c:v>
                </c:pt>
                <c:pt idx="44">
                  <c:v>48.06803</c:v>
                </c:pt>
                <c:pt idx="45">
                  <c:v>49.176009999999998</c:v>
                </c:pt>
                <c:pt idx="46">
                  <c:v>50.186169999999997</c:v>
                </c:pt>
                <c:pt idx="47">
                  <c:v>51.20252</c:v>
                </c:pt>
                <c:pt idx="48">
                  <c:v>52.232320000000001</c:v>
                </c:pt>
                <c:pt idx="49">
                  <c:v>53.330550000000002</c:v>
                </c:pt>
                <c:pt idx="50">
                  <c:v>54.475769999999997</c:v>
                </c:pt>
                <c:pt idx="51">
                  <c:v>55.583190000000002</c:v>
                </c:pt>
                <c:pt idx="52">
                  <c:v>56.667279999999998</c:v>
                </c:pt>
                <c:pt idx="53">
                  <c:v>57.709530000000001</c:v>
                </c:pt>
                <c:pt idx="54">
                  <c:v>58.798310000000001</c:v>
                </c:pt>
                <c:pt idx="55">
                  <c:v>59.838050000000003</c:v>
                </c:pt>
                <c:pt idx="56">
                  <c:v>60.879890000000003</c:v>
                </c:pt>
                <c:pt idx="57">
                  <c:v>61.916939999999997</c:v>
                </c:pt>
                <c:pt idx="58">
                  <c:v>62.959530000000001</c:v>
                </c:pt>
                <c:pt idx="59">
                  <c:v>64.074939999999998</c:v>
                </c:pt>
                <c:pt idx="60">
                  <c:v>65.115200000000002</c:v>
                </c:pt>
                <c:pt idx="61">
                  <c:v>66.250690000000006</c:v>
                </c:pt>
                <c:pt idx="62">
                  <c:v>67.457790000000003</c:v>
                </c:pt>
                <c:pt idx="63">
                  <c:v>68.526110000000003</c:v>
                </c:pt>
                <c:pt idx="64">
                  <c:v>69.639870000000002</c:v>
                </c:pt>
                <c:pt idx="65">
                  <c:v>70.754069999999999</c:v>
                </c:pt>
                <c:pt idx="66">
                  <c:v>71.893010000000004</c:v>
                </c:pt>
                <c:pt idx="67">
                  <c:v>72.908289999999994</c:v>
                </c:pt>
                <c:pt idx="68">
                  <c:v>74.012469999999993</c:v>
                </c:pt>
                <c:pt idx="69">
                  <c:v>75.101500000000001</c:v>
                </c:pt>
                <c:pt idx="70">
                  <c:v>76.128119999999996</c:v>
                </c:pt>
                <c:pt idx="71">
                  <c:v>77.156880000000001</c:v>
                </c:pt>
                <c:pt idx="72">
                  <c:v>78.191670000000002</c:v>
                </c:pt>
                <c:pt idx="73">
                  <c:v>79.311109999999999</c:v>
                </c:pt>
                <c:pt idx="74">
                  <c:v>80.380809999999997</c:v>
                </c:pt>
                <c:pt idx="75">
                  <c:v>81.411320000000003</c:v>
                </c:pt>
                <c:pt idx="76">
                  <c:v>82.453630000000004</c:v>
                </c:pt>
                <c:pt idx="77">
                  <c:v>83.49315</c:v>
                </c:pt>
                <c:pt idx="78">
                  <c:v>84.606459999999998</c:v>
                </c:pt>
                <c:pt idx="79">
                  <c:v>85.653350000000003</c:v>
                </c:pt>
                <c:pt idx="80">
                  <c:v>86.733249999999998</c:v>
                </c:pt>
                <c:pt idx="81">
                  <c:v>87.795349999999999</c:v>
                </c:pt>
                <c:pt idx="82">
                  <c:v>88.90258</c:v>
                </c:pt>
                <c:pt idx="83">
                  <c:v>90.017870000000002</c:v>
                </c:pt>
                <c:pt idx="84">
                  <c:v>91.098569999999995</c:v>
                </c:pt>
                <c:pt idx="85">
                  <c:v>92.203900000000004</c:v>
                </c:pt>
                <c:pt idx="86">
                  <c:v>93.249790000000004</c:v>
                </c:pt>
                <c:pt idx="87">
                  <c:v>94.362219999999994</c:v>
                </c:pt>
                <c:pt idx="88">
                  <c:v>95.416380000000004</c:v>
                </c:pt>
                <c:pt idx="89">
                  <c:v>96.479399999999998</c:v>
                </c:pt>
                <c:pt idx="90">
                  <c:v>97.501050000000006</c:v>
                </c:pt>
                <c:pt idx="91">
                  <c:v>98.558480000000003</c:v>
                </c:pt>
                <c:pt idx="92">
                  <c:v>99.610399999999998</c:v>
                </c:pt>
                <c:pt idx="93">
                  <c:v>100.61579999999999</c:v>
                </c:pt>
                <c:pt idx="94">
                  <c:v>101.6998</c:v>
                </c:pt>
                <c:pt idx="95">
                  <c:v>102.7296</c:v>
                </c:pt>
                <c:pt idx="96">
                  <c:v>103.76309999999999</c:v>
                </c:pt>
                <c:pt idx="97">
                  <c:v>104.8617</c:v>
                </c:pt>
                <c:pt idx="98">
                  <c:v>105.8832</c:v>
                </c:pt>
                <c:pt idx="99">
                  <c:v>106.9748</c:v>
                </c:pt>
                <c:pt idx="100">
                  <c:v>108.06619999999999</c:v>
                </c:pt>
                <c:pt idx="101">
                  <c:v>109.20820000000001</c:v>
                </c:pt>
                <c:pt idx="102">
                  <c:v>110.2936</c:v>
                </c:pt>
                <c:pt idx="103">
                  <c:v>111.36669999999999</c:v>
                </c:pt>
                <c:pt idx="104">
                  <c:v>112.4892</c:v>
                </c:pt>
                <c:pt idx="105">
                  <c:v>113.5896</c:v>
                </c:pt>
                <c:pt idx="106">
                  <c:v>114.6144</c:v>
                </c:pt>
                <c:pt idx="107">
                  <c:v>115.7186</c:v>
                </c:pt>
                <c:pt idx="108">
                  <c:v>116.7329</c:v>
                </c:pt>
                <c:pt idx="109">
                  <c:v>117.83110000000001</c:v>
                </c:pt>
                <c:pt idx="110">
                  <c:v>118.91330000000001</c:v>
                </c:pt>
                <c:pt idx="111">
                  <c:v>119.91670000000001</c:v>
                </c:pt>
                <c:pt idx="112">
                  <c:v>121.0553</c:v>
                </c:pt>
                <c:pt idx="113">
                  <c:v>122.1099</c:v>
                </c:pt>
                <c:pt idx="114">
                  <c:v>123.21810000000001</c:v>
                </c:pt>
                <c:pt idx="115">
                  <c:v>124.27370000000001</c:v>
                </c:pt>
                <c:pt idx="116">
                  <c:v>125.27500000000001</c:v>
                </c:pt>
                <c:pt idx="117">
                  <c:v>126.3257</c:v>
                </c:pt>
                <c:pt idx="118">
                  <c:v>127.34399999999999</c:v>
                </c:pt>
                <c:pt idx="119">
                  <c:v>128.43039999999999</c:v>
                </c:pt>
                <c:pt idx="120">
                  <c:v>129.48580000000001</c:v>
                </c:pt>
                <c:pt idx="121">
                  <c:v>130.5206</c:v>
                </c:pt>
                <c:pt idx="122">
                  <c:v>131.57839999999999</c:v>
                </c:pt>
                <c:pt idx="123">
                  <c:v>132.68379999999999</c:v>
                </c:pt>
                <c:pt idx="124">
                  <c:v>133.77539999999999</c:v>
                </c:pt>
                <c:pt idx="125">
                  <c:v>134.87809999999999</c:v>
                </c:pt>
                <c:pt idx="126">
                  <c:v>135.9676</c:v>
                </c:pt>
                <c:pt idx="127">
                  <c:v>137.05449999999999</c:v>
                </c:pt>
                <c:pt idx="128">
                  <c:v>138.22829999999999</c:v>
                </c:pt>
                <c:pt idx="129">
                  <c:v>139.2835</c:v>
                </c:pt>
                <c:pt idx="130">
                  <c:v>140.34549999999999</c:v>
                </c:pt>
                <c:pt idx="131">
                  <c:v>141.37129999999999</c:v>
                </c:pt>
                <c:pt idx="132">
                  <c:v>142.4692</c:v>
                </c:pt>
                <c:pt idx="133">
                  <c:v>143.57249999999999</c:v>
                </c:pt>
                <c:pt idx="134">
                  <c:v>144.66929999999999</c:v>
                </c:pt>
                <c:pt idx="135">
                  <c:v>145.6808</c:v>
                </c:pt>
                <c:pt idx="136">
                  <c:v>146.6814</c:v>
                </c:pt>
                <c:pt idx="137">
                  <c:v>147.75540000000001</c:v>
                </c:pt>
                <c:pt idx="138">
                  <c:v>148.8152</c:v>
                </c:pt>
                <c:pt idx="139">
                  <c:v>149.9308</c:v>
                </c:pt>
                <c:pt idx="140">
                  <c:v>150.9682</c:v>
                </c:pt>
                <c:pt idx="141">
                  <c:v>152.02629999999999</c:v>
                </c:pt>
                <c:pt idx="142">
                  <c:v>153.06809999999999</c:v>
                </c:pt>
                <c:pt idx="143">
                  <c:v>154.12430000000001</c:v>
                </c:pt>
                <c:pt idx="144">
                  <c:v>155.2338</c:v>
                </c:pt>
                <c:pt idx="145">
                  <c:v>156.3099</c:v>
                </c:pt>
                <c:pt idx="146">
                  <c:v>157.4537</c:v>
                </c:pt>
                <c:pt idx="147">
                  <c:v>158.48220000000001</c:v>
                </c:pt>
                <c:pt idx="148">
                  <c:v>159.5889</c:v>
                </c:pt>
                <c:pt idx="149">
                  <c:v>160.626</c:v>
                </c:pt>
                <c:pt idx="150">
                  <c:v>161.64750000000001</c:v>
                </c:pt>
                <c:pt idx="151">
                  <c:v>162.6542</c:v>
                </c:pt>
                <c:pt idx="152">
                  <c:v>163.7363</c:v>
                </c:pt>
                <c:pt idx="153">
                  <c:v>164.7431</c:v>
                </c:pt>
                <c:pt idx="154">
                  <c:v>165.81790000000001</c:v>
                </c:pt>
                <c:pt idx="155">
                  <c:v>166.8235</c:v>
                </c:pt>
                <c:pt idx="156">
                  <c:v>167.86009999999999</c:v>
                </c:pt>
                <c:pt idx="157">
                  <c:v>168.8877</c:v>
                </c:pt>
                <c:pt idx="158">
                  <c:v>169.93389999999999</c:v>
                </c:pt>
                <c:pt idx="159">
                  <c:v>170.98939999999999</c:v>
                </c:pt>
                <c:pt idx="160">
                  <c:v>172.09139999999999</c:v>
                </c:pt>
                <c:pt idx="161">
                  <c:v>173.13390000000001</c:v>
                </c:pt>
                <c:pt idx="162">
                  <c:v>174.22409999999999</c:v>
                </c:pt>
                <c:pt idx="163">
                  <c:v>175.26</c:v>
                </c:pt>
                <c:pt idx="164">
                  <c:v>176.26230000000001</c:v>
                </c:pt>
                <c:pt idx="165">
                  <c:v>177.31710000000001</c:v>
                </c:pt>
                <c:pt idx="166">
                  <c:v>178.37970000000001</c:v>
                </c:pt>
                <c:pt idx="167">
                  <c:v>179.4743</c:v>
                </c:pt>
                <c:pt idx="168">
                  <c:v>180.4897</c:v>
                </c:pt>
                <c:pt idx="169">
                  <c:v>181.49279999999999</c:v>
                </c:pt>
                <c:pt idx="170">
                  <c:v>182.6146</c:v>
                </c:pt>
                <c:pt idx="171">
                  <c:v>183.7216</c:v>
                </c:pt>
                <c:pt idx="172">
                  <c:v>184.76400000000001</c:v>
                </c:pt>
                <c:pt idx="173">
                  <c:v>185.87370000000001</c:v>
                </c:pt>
                <c:pt idx="174">
                  <c:v>186.9314</c:v>
                </c:pt>
                <c:pt idx="175">
                  <c:v>187.9573</c:v>
                </c:pt>
                <c:pt idx="176">
                  <c:v>189.0532</c:v>
                </c:pt>
                <c:pt idx="177">
                  <c:v>190.12110000000001</c:v>
                </c:pt>
                <c:pt idx="178">
                  <c:v>191.15190000000001</c:v>
                </c:pt>
                <c:pt idx="179">
                  <c:v>192.19069999999999</c:v>
                </c:pt>
                <c:pt idx="180">
                  <c:v>193.2456</c:v>
                </c:pt>
                <c:pt idx="181">
                  <c:v>194.26949999999999</c:v>
                </c:pt>
                <c:pt idx="182">
                  <c:v>195.35939999999999</c:v>
                </c:pt>
                <c:pt idx="183">
                  <c:v>196.5147</c:v>
                </c:pt>
                <c:pt idx="184">
                  <c:v>197.63399999999999</c:v>
                </c:pt>
                <c:pt idx="185">
                  <c:v>198.80510000000001</c:v>
                </c:pt>
                <c:pt idx="186">
                  <c:v>199.92310000000001</c:v>
                </c:pt>
                <c:pt idx="187">
                  <c:v>201.03469999999999</c:v>
                </c:pt>
                <c:pt idx="188">
                  <c:v>202.13980000000001</c:v>
                </c:pt>
                <c:pt idx="189">
                  <c:v>203.15530000000001</c:v>
                </c:pt>
                <c:pt idx="190">
                  <c:v>204.18539999999999</c:v>
                </c:pt>
                <c:pt idx="191">
                  <c:v>205.2285</c:v>
                </c:pt>
                <c:pt idx="192">
                  <c:v>206.30199999999999</c:v>
                </c:pt>
                <c:pt idx="193">
                  <c:v>207.34819999999999</c:v>
                </c:pt>
                <c:pt idx="194">
                  <c:v>208.37909999999999</c:v>
                </c:pt>
                <c:pt idx="195">
                  <c:v>209.39750000000001</c:v>
                </c:pt>
                <c:pt idx="196">
                  <c:v>210.41370000000001</c:v>
                </c:pt>
                <c:pt idx="197">
                  <c:v>211.45160000000001</c:v>
                </c:pt>
                <c:pt idx="198">
                  <c:v>212.45840000000001</c:v>
                </c:pt>
                <c:pt idx="199">
                  <c:v>213.51769999999999</c:v>
                </c:pt>
                <c:pt idx="200">
                  <c:v>214.56659999999999</c:v>
                </c:pt>
                <c:pt idx="201">
                  <c:v>215.5829</c:v>
                </c:pt>
                <c:pt idx="202">
                  <c:v>216.66679999999999</c:v>
                </c:pt>
                <c:pt idx="203">
                  <c:v>217.70500000000001</c:v>
                </c:pt>
                <c:pt idx="204">
                  <c:v>218.70949999999999</c:v>
                </c:pt>
                <c:pt idx="205">
                  <c:v>219.79</c:v>
                </c:pt>
                <c:pt idx="206">
                  <c:v>220.8732</c:v>
                </c:pt>
                <c:pt idx="207">
                  <c:v>221.94630000000001</c:v>
                </c:pt>
                <c:pt idx="208">
                  <c:v>222.99209999999999</c:v>
                </c:pt>
                <c:pt idx="209">
                  <c:v>224.03030000000001</c:v>
                </c:pt>
                <c:pt idx="210">
                  <c:v>225.13910000000001</c:v>
                </c:pt>
                <c:pt idx="211">
                  <c:v>226.16730000000001</c:v>
                </c:pt>
                <c:pt idx="212">
                  <c:v>227.1865</c:v>
                </c:pt>
                <c:pt idx="213">
                  <c:v>228.23599999999999</c:v>
                </c:pt>
                <c:pt idx="214">
                  <c:v>229.27260000000001</c:v>
                </c:pt>
                <c:pt idx="215">
                  <c:v>230.3391</c:v>
                </c:pt>
                <c:pt idx="216">
                  <c:v>231.41370000000001</c:v>
                </c:pt>
                <c:pt idx="217">
                  <c:v>232.46770000000001</c:v>
                </c:pt>
                <c:pt idx="218">
                  <c:v>233.50219999999999</c:v>
                </c:pt>
                <c:pt idx="219">
                  <c:v>234.50470000000001</c:v>
                </c:pt>
                <c:pt idx="220">
                  <c:v>235.5592</c:v>
                </c:pt>
                <c:pt idx="221">
                  <c:v>236.58609999999999</c:v>
                </c:pt>
                <c:pt idx="222">
                  <c:v>237.63910000000001</c:v>
                </c:pt>
                <c:pt idx="223">
                  <c:v>238.72130000000001</c:v>
                </c:pt>
                <c:pt idx="224">
                  <c:v>239.74209999999999</c:v>
                </c:pt>
                <c:pt idx="225">
                  <c:v>240.78909999999999</c:v>
                </c:pt>
                <c:pt idx="226">
                  <c:v>241.87860000000001</c:v>
                </c:pt>
                <c:pt idx="227">
                  <c:v>242.9256</c:v>
                </c:pt>
                <c:pt idx="228">
                  <c:v>243.9298</c:v>
                </c:pt>
                <c:pt idx="229">
                  <c:v>245.0043</c:v>
                </c:pt>
                <c:pt idx="230">
                  <c:v>246.0497</c:v>
                </c:pt>
                <c:pt idx="231">
                  <c:v>247.11420000000001</c:v>
                </c:pt>
                <c:pt idx="232">
                  <c:v>248.15180000000001</c:v>
                </c:pt>
                <c:pt idx="233">
                  <c:v>249.18719999999999</c:v>
                </c:pt>
                <c:pt idx="234">
                  <c:v>250.2664</c:v>
                </c:pt>
                <c:pt idx="235">
                  <c:v>251.29820000000001</c:v>
                </c:pt>
                <c:pt idx="236">
                  <c:v>252.30410000000001</c:v>
                </c:pt>
                <c:pt idx="237">
                  <c:v>253.32149999999999</c:v>
                </c:pt>
                <c:pt idx="238">
                  <c:v>254.34639999999999</c:v>
                </c:pt>
                <c:pt idx="239">
                  <c:v>255.37629999999999</c:v>
                </c:pt>
                <c:pt idx="240">
                  <c:v>256.43529999999998</c:v>
                </c:pt>
                <c:pt idx="241">
                  <c:v>257.47030000000001</c:v>
                </c:pt>
                <c:pt idx="242">
                  <c:v>258.53410000000002</c:v>
                </c:pt>
                <c:pt idx="243">
                  <c:v>259.53519999999997</c:v>
                </c:pt>
                <c:pt idx="244">
                  <c:v>260.56950000000001</c:v>
                </c:pt>
                <c:pt idx="245">
                  <c:v>261.6037</c:v>
                </c:pt>
                <c:pt idx="246">
                  <c:v>262.61219999999997</c:v>
                </c:pt>
                <c:pt idx="247">
                  <c:v>263.62090000000001</c:v>
                </c:pt>
                <c:pt idx="248">
                  <c:v>264.62270000000001</c:v>
                </c:pt>
                <c:pt idx="249">
                  <c:v>265.673</c:v>
                </c:pt>
                <c:pt idx="250">
                  <c:v>266.70010000000002</c:v>
                </c:pt>
                <c:pt idx="251">
                  <c:v>267.7559</c:v>
                </c:pt>
                <c:pt idx="252">
                  <c:v>268.76209999999998</c:v>
                </c:pt>
                <c:pt idx="253">
                  <c:v>269.81020000000001</c:v>
                </c:pt>
                <c:pt idx="254">
                  <c:v>270.85599999999999</c:v>
                </c:pt>
                <c:pt idx="255">
                  <c:v>271.90809999999999</c:v>
                </c:pt>
                <c:pt idx="256">
                  <c:v>272.96809999999999</c:v>
                </c:pt>
                <c:pt idx="257">
                  <c:v>273.9873</c:v>
                </c:pt>
                <c:pt idx="258">
                  <c:v>275.00779999999997</c:v>
                </c:pt>
                <c:pt idx="259">
                  <c:v>276.0179</c:v>
                </c:pt>
                <c:pt idx="260">
                  <c:v>277.04410000000001</c:v>
                </c:pt>
                <c:pt idx="261">
                  <c:v>278.0831</c:v>
                </c:pt>
                <c:pt idx="262">
                  <c:v>279.1241</c:v>
                </c:pt>
                <c:pt idx="263">
                  <c:v>280.14330000000001</c:v>
                </c:pt>
                <c:pt idx="264">
                  <c:v>281.15989999999999</c:v>
                </c:pt>
                <c:pt idx="265">
                  <c:v>282.17619999999999</c:v>
                </c:pt>
                <c:pt idx="266">
                  <c:v>283.2373</c:v>
                </c:pt>
                <c:pt idx="267">
                  <c:v>284.25740000000002</c:v>
                </c:pt>
                <c:pt idx="268">
                  <c:v>285.28089999999997</c:v>
                </c:pt>
                <c:pt idx="269">
                  <c:v>286.29129999999998</c:v>
                </c:pt>
                <c:pt idx="270">
                  <c:v>287.33339999999998</c:v>
                </c:pt>
                <c:pt idx="271">
                  <c:v>288.40390000000002</c:v>
                </c:pt>
                <c:pt idx="272">
                  <c:v>289.42489999999998</c:v>
                </c:pt>
                <c:pt idx="273">
                  <c:v>290.46100000000001</c:v>
                </c:pt>
                <c:pt idx="274">
                  <c:v>291.50290000000001</c:v>
                </c:pt>
                <c:pt idx="275">
                  <c:v>292.5582</c:v>
                </c:pt>
                <c:pt idx="276">
                  <c:v>293.59660000000002</c:v>
                </c:pt>
                <c:pt idx="277">
                  <c:v>294.64269999999999</c:v>
                </c:pt>
                <c:pt idx="278">
                  <c:v>295.65890000000002</c:v>
                </c:pt>
                <c:pt idx="279">
                  <c:v>296.70620000000002</c:v>
                </c:pt>
                <c:pt idx="280">
                  <c:v>297.7097</c:v>
                </c:pt>
                <c:pt idx="281">
                  <c:v>298.77539999999999</c:v>
                </c:pt>
                <c:pt idx="282">
                  <c:v>299.80149999999998</c:v>
                </c:pt>
                <c:pt idx="283">
                  <c:v>300.82740000000001</c:v>
                </c:pt>
                <c:pt idx="284">
                  <c:v>301.85399999999998</c:v>
                </c:pt>
                <c:pt idx="285">
                  <c:v>302.88279999999997</c:v>
                </c:pt>
                <c:pt idx="286">
                  <c:v>303.90559999999999</c:v>
                </c:pt>
                <c:pt idx="287">
                  <c:v>304.9298</c:v>
                </c:pt>
                <c:pt idx="288">
                  <c:v>305.93459999999999</c:v>
                </c:pt>
                <c:pt idx="289">
                  <c:v>306.95139999999998</c:v>
                </c:pt>
                <c:pt idx="290">
                  <c:v>307.97590000000002</c:v>
                </c:pt>
                <c:pt idx="291">
                  <c:v>309.02879999999999</c:v>
                </c:pt>
                <c:pt idx="292">
                  <c:v>310.10509999999999</c:v>
                </c:pt>
                <c:pt idx="293">
                  <c:v>311.1456</c:v>
                </c:pt>
                <c:pt idx="294">
                  <c:v>312.1936</c:v>
                </c:pt>
                <c:pt idx="295">
                  <c:v>313.20839999999998</c:v>
                </c:pt>
                <c:pt idx="296">
                  <c:v>314.26769999999999</c:v>
                </c:pt>
                <c:pt idx="297">
                  <c:v>315.34210000000002</c:v>
                </c:pt>
                <c:pt idx="298">
                  <c:v>316.3732</c:v>
                </c:pt>
                <c:pt idx="299">
                  <c:v>317.3811</c:v>
                </c:pt>
                <c:pt idx="300">
                  <c:v>318.38139999999999</c:v>
                </c:pt>
                <c:pt idx="301">
                  <c:v>319.44659999999999</c:v>
                </c:pt>
                <c:pt idx="302">
                  <c:v>320.46080000000001</c:v>
                </c:pt>
                <c:pt idx="303">
                  <c:v>321.51260000000002</c:v>
                </c:pt>
                <c:pt idx="304">
                  <c:v>322.53870000000001</c:v>
                </c:pt>
                <c:pt idx="305">
                  <c:v>323.5675</c:v>
                </c:pt>
                <c:pt idx="306">
                  <c:v>324.57299999999998</c:v>
                </c:pt>
                <c:pt idx="307">
                  <c:v>325.61810000000003</c:v>
                </c:pt>
                <c:pt idx="308">
                  <c:v>326.67989999999998</c:v>
                </c:pt>
                <c:pt idx="309">
                  <c:v>327.73009999999999</c:v>
                </c:pt>
                <c:pt idx="310">
                  <c:v>328.7475</c:v>
                </c:pt>
                <c:pt idx="311">
                  <c:v>329.76049999999998</c:v>
                </c:pt>
                <c:pt idx="312">
                  <c:v>330.78640000000001</c:v>
                </c:pt>
                <c:pt idx="313">
                  <c:v>331.83760000000001</c:v>
                </c:pt>
                <c:pt idx="314">
                  <c:v>332.84399999999999</c:v>
                </c:pt>
                <c:pt idx="315">
                  <c:v>333.8895</c:v>
                </c:pt>
                <c:pt idx="316">
                  <c:v>334.94330000000002</c:v>
                </c:pt>
                <c:pt idx="317">
                  <c:v>336.10910000000001</c:v>
                </c:pt>
                <c:pt idx="318">
                  <c:v>337.14589999999998</c:v>
                </c:pt>
                <c:pt idx="319">
                  <c:v>338.16230000000002</c:v>
                </c:pt>
                <c:pt idx="320">
                  <c:v>339.22430000000003</c:v>
                </c:pt>
                <c:pt idx="321">
                  <c:v>340.31380000000001</c:v>
                </c:pt>
                <c:pt idx="322">
                  <c:v>341.32929999999999</c:v>
                </c:pt>
                <c:pt idx="323">
                  <c:v>342.37430000000001</c:v>
                </c:pt>
                <c:pt idx="324">
                  <c:v>343.38010000000003</c:v>
                </c:pt>
                <c:pt idx="325">
                  <c:v>344.40289999999999</c:v>
                </c:pt>
                <c:pt idx="326">
                  <c:v>345.43509999999998</c:v>
                </c:pt>
                <c:pt idx="327">
                  <c:v>346.50049999999999</c:v>
                </c:pt>
                <c:pt idx="328">
                  <c:v>347.5308</c:v>
                </c:pt>
                <c:pt idx="329">
                  <c:v>348.5342</c:v>
                </c:pt>
                <c:pt idx="330">
                  <c:v>349.5539</c:v>
                </c:pt>
                <c:pt idx="331">
                  <c:v>350.63979999999998</c:v>
                </c:pt>
                <c:pt idx="332">
                  <c:v>351.66660000000002</c:v>
                </c:pt>
                <c:pt idx="333">
                  <c:v>352.68040000000002</c:v>
                </c:pt>
                <c:pt idx="334">
                  <c:v>353.73169999999999</c:v>
                </c:pt>
                <c:pt idx="335">
                  <c:v>354.7491</c:v>
                </c:pt>
                <c:pt idx="336">
                  <c:v>355.78379999999999</c:v>
                </c:pt>
                <c:pt idx="337">
                  <c:v>356.81610000000001</c:v>
                </c:pt>
                <c:pt idx="338">
                  <c:v>357.86470000000003</c:v>
                </c:pt>
                <c:pt idx="339">
                  <c:v>358.90230000000003</c:v>
                </c:pt>
                <c:pt idx="340">
                  <c:v>359.97179999999997</c:v>
                </c:pt>
                <c:pt idx="341">
                  <c:v>361.02140000000003</c:v>
                </c:pt>
                <c:pt idx="342">
                  <c:v>362.06779999999998</c:v>
                </c:pt>
                <c:pt idx="343">
                  <c:v>363.11689999999999</c:v>
                </c:pt>
                <c:pt idx="344">
                  <c:v>364.18340000000001</c:v>
                </c:pt>
                <c:pt idx="345">
                  <c:v>365.21609999999998</c:v>
                </c:pt>
                <c:pt idx="346">
                  <c:v>366.24689999999998</c:v>
                </c:pt>
                <c:pt idx="347">
                  <c:v>367.26690000000002</c:v>
                </c:pt>
                <c:pt idx="348">
                  <c:v>368.27010000000001</c:v>
                </c:pt>
                <c:pt idx="349">
                  <c:v>369.30349999999999</c:v>
                </c:pt>
                <c:pt idx="350">
                  <c:v>370.3261</c:v>
                </c:pt>
                <c:pt idx="351">
                  <c:v>371.3777</c:v>
                </c:pt>
                <c:pt idx="352">
                  <c:v>372.42360000000002</c:v>
                </c:pt>
                <c:pt idx="353">
                  <c:v>373.49110000000002</c:v>
                </c:pt>
                <c:pt idx="354">
                  <c:v>374.524</c:v>
                </c:pt>
                <c:pt idx="355">
                  <c:v>375.57029999999997</c:v>
                </c:pt>
                <c:pt idx="356">
                  <c:v>376.57929999999999</c:v>
                </c:pt>
                <c:pt idx="357">
                  <c:v>377.58839999999998</c:v>
                </c:pt>
                <c:pt idx="358">
                  <c:v>378.58870000000002</c:v>
                </c:pt>
                <c:pt idx="359">
                  <c:v>379.6377</c:v>
                </c:pt>
                <c:pt idx="360">
                  <c:v>380.68099999999998</c:v>
                </c:pt>
                <c:pt idx="361">
                  <c:v>381.70409999999998</c:v>
                </c:pt>
                <c:pt idx="362">
                  <c:v>382.74090000000001</c:v>
                </c:pt>
                <c:pt idx="363">
                  <c:v>383.74650000000003</c:v>
                </c:pt>
                <c:pt idx="364">
                  <c:v>384.77069999999998</c:v>
                </c:pt>
                <c:pt idx="365">
                  <c:v>385.79239999999999</c:v>
                </c:pt>
                <c:pt idx="366">
                  <c:v>386.82330000000002</c:v>
                </c:pt>
                <c:pt idx="367">
                  <c:v>387.89019999999999</c:v>
                </c:pt>
                <c:pt idx="368">
                  <c:v>388.90780000000001</c:v>
                </c:pt>
                <c:pt idx="369">
                  <c:v>389.95350000000002</c:v>
                </c:pt>
                <c:pt idx="370">
                  <c:v>390.99669999999998</c:v>
                </c:pt>
                <c:pt idx="371">
                  <c:v>392.05309999999997</c:v>
                </c:pt>
                <c:pt idx="372">
                  <c:v>393.05399999999997</c:v>
                </c:pt>
                <c:pt idx="373">
                  <c:v>394.08049999999997</c:v>
                </c:pt>
                <c:pt idx="374">
                  <c:v>395.09379999999999</c:v>
                </c:pt>
                <c:pt idx="375">
                  <c:v>396.16609999999997</c:v>
                </c:pt>
                <c:pt idx="376">
                  <c:v>397.21170000000001</c:v>
                </c:pt>
                <c:pt idx="377">
                  <c:v>398.22449999999998</c:v>
                </c:pt>
                <c:pt idx="378">
                  <c:v>399.26119999999997</c:v>
                </c:pt>
                <c:pt idx="379">
                  <c:v>400.29969999999997</c:v>
                </c:pt>
                <c:pt idx="380">
                  <c:v>401.31830000000002</c:v>
                </c:pt>
                <c:pt idx="381">
                  <c:v>402.37130000000002</c:v>
                </c:pt>
                <c:pt idx="382">
                  <c:v>403.41090000000003</c:v>
                </c:pt>
                <c:pt idx="383">
                  <c:v>404.4676</c:v>
                </c:pt>
                <c:pt idx="384">
                  <c:v>405.47059999999999</c:v>
                </c:pt>
                <c:pt idx="385">
                  <c:v>406.53219999999999</c:v>
                </c:pt>
                <c:pt idx="386">
                  <c:v>407.54160000000002</c:v>
                </c:pt>
                <c:pt idx="387">
                  <c:v>408.5575</c:v>
                </c:pt>
                <c:pt idx="388">
                  <c:v>409.59550000000002</c:v>
                </c:pt>
                <c:pt idx="389">
                  <c:v>410.60739999999998</c:v>
                </c:pt>
                <c:pt idx="390">
                  <c:v>411.65269999999998</c:v>
                </c:pt>
                <c:pt idx="391">
                  <c:v>412.70490000000001</c:v>
                </c:pt>
                <c:pt idx="392">
                  <c:v>413.76</c:v>
                </c:pt>
                <c:pt idx="393">
                  <c:v>414.82060000000001</c:v>
                </c:pt>
                <c:pt idx="394">
                  <c:v>415.85129999999998</c:v>
                </c:pt>
                <c:pt idx="395">
                  <c:v>416.86669999999998</c:v>
                </c:pt>
                <c:pt idx="396">
                  <c:v>417.8954</c:v>
                </c:pt>
                <c:pt idx="397">
                  <c:v>418.9178</c:v>
                </c:pt>
                <c:pt idx="398">
                  <c:v>419.96510000000001</c:v>
                </c:pt>
                <c:pt idx="399">
                  <c:v>420.96620000000001</c:v>
                </c:pt>
                <c:pt idx="400">
                  <c:v>422.01190000000003</c:v>
                </c:pt>
                <c:pt idx="401">
                  <c:v>423.01350000000002</c:v>
                </c:pt>
                <c:pt idx="402">
                  <c:v>424.03089999999997</c:v>
                </c:pt>
                <c:pt idx="403">
                  <c:v>425.06709999999998</c:v>
                </c:pt>
                <c:pt idx="404">
                  <c:v>426.11059999999998</c:v>
                </c:pt>
                <c:pt idx="405">
                  <c:v>427.1114</c:v>
                </c:pt>
                <c:pt idx="406">
                  <c:v>428.13569999999999</c:v>
                </c:pt>
                <c:pt idx="407">
                  <c:v>429.1651</c:v>
                </c:pt>
                <c:pt idx="408">
                  <c:v>430.16739999999999</c:v>
                </c:pt>
                <c:pt idx="409">
                  <c:v>431.17469999999997</c:v>
                </c:pt>
                <c:pt idx="410">
                  <c:v>432.17739999999998</c:v>
                </c:pt>
                <c:pt idx="411">
                  <c:v>433.18520000000001</c:v>
                </c:pt>
                <c:pt idx="412">
                  <c:v>434.21129999999999</c:v>
                </c:pt>
                <c:pt idx="413">
                  <c:v>435.22879999999998</c:v>
                </c:pt>
                <c:pt idx="414">
                  <c:v>436.2482</c:v>
                </c:pt>
                <c:pt idx="415">
                  <c:v>437.30799999999999</c:v>
                </c:pt>
                <c:pt idx="416">
                  <c:v>438.33229999999998</c:v>
                </c:pt>
                <c:pt idx="417">
                  <c:v>439.37619999999998</c:v>
                </c:pt>
                <c:pt idx="418">
                  <c:v>440.37909999999999</c:v>
                </c:pt>
                <c:pt idx="419">
                  <c:v>441.38670000000002</c:v>
                </c:pt>
                <c:pt idx="420">
                  <c:v>442.40539999999999</c:v>
                </c:pt>
                <c:pt idx="421">
                  <c:v>443.44009999999997</c:v>
                </c:pt>
                <c:pt idx="422">
                  <c:v>444.44889999999998</c:v>
                </c:pt>
                <c:pt idx="423">
                  <c:v>445.47399999999999</c:v>
                </c:pt>
                <c:pt idx="424">
                  <c:v>446.49630000000002</c:v>
                </c:pt>
                <c:pt idx="425">
                  <c:v>447.5498</c:v>
                </c:pt>
                <c:pt idx="426">
                  <c:v>448.62740000000002</c:v>
                </c:pt>
                <c:pt idx="427">
                  <c:v>449.6592</c:v>
                </c:pt>
                <c:pt idx="428">
                  <c:v>450.66950000000003</c:v>
                </c:pt>
                <c:pt idx="429">
                  <c:v>451.69049999999999</c:v>
                </c:pt>
                <c:pt idx="430">
                  <c:v>452.7174</c:v>
                </c:pt>
                <c:pt idx="431">
                  <c:v>453.74439999999998</c:v>
                </c:pt>
                <c:pt idx="432">
                  <c:v>454.77409999999998</c:v>
                </c:pt>
                <c:pt idx="433">
                  <c:v>455.81549999999999</c:v>
                </c:pt>
                <c:pt idx="434">
                  <c:v>456.82859999999999</c:v>
                </c:pt>
                <c:pt idx="435">
                  <c:v>457.84109999999998</c:v>
                </c:pt>
                <c:pt idx="436">
                  <c:v>458.86880000000002</c:v>
                </c:pt>
                <c:pt idx="437">
                  <c:v>459.91140000000001</c:v>
                </c:pt>
                <c:pt idx="438">
                  <c:v>460.94720000000001</c:v>
                </c:pt>
                <c:pt idx="439">
                  <c:v>461.9941</c:v>
                </c:pt>
                <c:pt idx="440">
                  <c:v>463.02100000000002</c:v>
                </c:pt>
                <c:pt idx="441">
                  <c:v>464.02120000000002</c:v>
                </c:pt>
                <c:pt idx="442">
                  <c:v>465.06799999999998</c:v>
                </c:pt>
                <c:pt idx="443">
                  <c:v>466.09</c:v>
                </c:pt>
                <c:pt idx="444">
                  <c:v>467.10059999999999</c:v>
                </c:pt>
                <c:pt idx="445">
                  <c:v>468.12950000000001</c:v>
                </c:pt>
                <c:pt idx="446">
                  <c:v>469.17360000000002</c:v>
                </c:pt>
                <c:pt idx="447">
                  <c:v>470.1961</c:v>
                </c:pt>
                <c:pt idx="448">
                  <c:v>471.23520000000002</c:v>
                </c:pt>
                <c:pt idx="449">
                  <c:v>472.23649999999998</c:v>
                </c:pt>
                <c:pt idx="450">
                  <c:v>473.23910000000001</c:v>
                </c:pt>
                <c:pt idx="451">
                  <c:v>474.28919999999999</c:v>
                </c:pt>
                <c:pt idx="452">
                  <c:v>475.33789999999999</c:v>
                </c:pt>
                <c:pt idx="453">
                  <c:v>476.35509999999999</c:v>
                </c:pt>
                <c:pt idx="454">
                  <c:v>477.36250000000001</c:v>
                </c:pt>
                <c:pt idx="455">
                  <c:v>478.41820000000001</c:v>
                </c:pt>
                <c:pt idx="456">
                  <c:v>479.44349999999997</c:v>
                </c:pt>
                <c:pt idx="457">
                  <c:v>480.45490000000001</c:v>
                </c:pt>
                <c:pt idx="458">
                  <c:v>481.45749999999998</c:v>
                </c:pt>
                <c:pt idx="459">
                  <c:v>482.47890000000001</c:v>
                </c:pt>
                <c:pt idx="460">
                  <c:v>483.50549999999998</c:v>
                </c:pt>
                <c:pt idx="461">
                  <c:v>484.52440000000001</c:v>
                </c:pt>
                <c:pt idx="462">
                  <c:v>485.55630000000002</c:v>
                </c:pt>
                <c:pt idx="463">
                  <c:v>486.56599999999997</c:v>
                </c:pt>
                <c:pt idx="464">
                  <c:v>487.59550000000002</c:v>
                </c:pt>
                <c:pt idx="465">
                  <c:v>488.61619999999999</c:v>
                </c:pt>
                <c:pt idx="466">
                  <c:v>489.62049999999999</c:v>
                </c:pt>
                <c:pt idx="467">
                  <c:v>490.64229999999998</c:v>
                </c:pt>
                <c:pt idx="468">
                  <c:v>491.68430000000001</c:v>
                </c:pt>
                <c:pt idx="469">
                  <c:v>492.68579999999997</c:v>
                </c:pt>
                <c:pt idx="470">
                  <c:v>493.73660000000001</c:v>
                </c:pt>
                <c:pt idx="471">
                  <c:v>494.74810000000002</c:v>
                </c:pt>
                <c:pt idx="472">
                  <c:v>495.7903</c:v>
                </c:pt>
                <c:pt idx="473">
                  <c:v>496.81470000000002</c:v>
                </c:pt>
                <c:pt idx="474">
                  <c:v>497.85090000000002</c:v>
                </c:pt>
                <c:pt idx="475">
                  <c:v>498.887</c:v>
                </c:pt>
                <c:pt idx="476">
                  <c:v>499.90350000000001</c:v>
                </c:pt>
                <c:pt idx="477">
                  <c:v>500.93579999999997</c:v>
                </c:pt>
                <c:pt idx="478">
                  <c:v>501.93639999999999</c:v>
                </c:pt>
                <c:pt idx="479">
                  <c:v>502.93900000000002</c:v>
                </c:pt>
                <c:pt idx="480">
                  <c:v>503.9803</c:v>
                </c:pt>
                <c:pt idx="481">
                  <c:v>505.0136</c:v>
                </c:pt>
                <c:pt idx="482">
                  <c:v>506.02050000000003</c:v>
                </c:pt>
                <c:pt idx="483">
                  <c:v>507.03960000000001</c:v>
                </c:pt>
                <c:pt idx="484">
                  <c:v>508.04989999999998</c:v>
                </c:pt>
                <c:pt idx="485">
                  <c:v>509.05520000000001</c:v>
                </c:pt>
                <c:pt idx="486">
                  <c:v>510.08940000000001</c:v>
                </c:pt>
                <c:pt idx="487">
                  <c:v>511.13869999999997</c:v>
                </c:pt>
                <c:pt idx="488">
                  <c:v>512.14139999999998</c:v>
                </c:pt>
                <c:pt idx="489">
                  <c:v>513.16539999999998</c:v>
                </c:pt>
                <c:pt idx="490">
                  <c:v>514.21439999999996</c:v>
                </c:pt>
                <c:pt idx="491">
                  <c:v>515.24069999999995</c:v>
                </c:pt>
                <c:pt idx="492">
                  <c:v>516.28470000000004</c:v>
                </c:pt>
                <c:pt idx="493">
                  <c:v>517.32719999999995</c:v>
                </c:pt>
                <c:pt idx="494">
                  <c:v>518.3664</c:v>
                </c:pt>
                <c:pt idx="495">
                  <c:v>519.36969999999997</c:v>
                </c:pt>
                <c:pt idx="496">
                  <c:v>520.3999</c:v>
                </c:pt>
                <c:pt idx="497">
                  <c:v>521.40890000000002</c:v>
                </c:pt>
                <c:pt idx="498">
                  <c:v>522.44899999999996</c:v>
                </c:pt>
                <c:pt idx="499">
                  <c:v>523.46460000000002</c:v>
                </c:pt>
                <c:pt idx="500">
                  <c:v>524.51869999999997</c:v>
                </c:pt>
                <c:pt idx="501">
                  <c:v>525.52729999999997</c:v>
                </c:pt>
                <c:pt idx="502">
                  <c:v>526.54560000000004</c:v>
                </c:pt>
                <c:pt idx="503">
                  <c:v>527.57719999999995</c:v>
                </c:pt>
                <c:pt idx="504">
                  <c:v>528.58759999999995</c:v>
                </c:pt>
                <c:pt idx="505">
                  <c:v>529.62990000000002</c:v>
                </c:pt>
                <c:pt idx="506">
                  <c:v>530.66459999999995</c:v>
                </c:pt>
                <c:pt idx="507">
                  <c:v>531.67999999999995</c:v>
                </c:pt>
                <c:pt idx="508">
                  <c:v>532.68439999999998</c:v>
                </c:pt>
                <c:pt idx="509">
                  <c:v>533.70209999999997</c:v>
                </c:pt>
                <c:pt idx="510">
                  <c:v>534.73979999999995</c:v>
                </c:pt>
                <c:pt idx="511">
                  <c:v>535.76620000000003</c:v>
                </c:pt>
                <c:pt idx="512">
                  <c:v>536.84190000000001</c:v>
                </c:pt>
                <c:pt idx="513">
                  <c:v>537.84670000000006</c:v>
                </c:pt>
                <c:pt idx="514">
                  <c:v>538.85389999999995</c:v>
                </c:pt>
                <c:pt idx="515">
                  <c:v>539.8605</c:v>
                </c:pt>
                <c:pt idx="516">
                  <c:v>540.96950000000004</c:v>
                </c:pt>
                <c:pt idx="517">
                  <c:v>542.005</c:v>
                </c:pt>
                <c:pt idx="518">
                  <c:v>543.06669999999997</c:v>
                </c:pt>
                <c:pt idx="519">
                  <c:v>544.101</c:v>
                </c:pt>
                <c:pt idx="520">
                  <c:v>545.1662</c:v>
                </c:pt>
                <c:pt idx="521">
                  <c:v>546.21990000000005</c:v>
                </c:pt>
                <c:pt idx="522">
                  <c:v>547.25340000000006</c:v>
                </c:pt>
                <c:pt idx="523">
                  <c:v>548.29259999999999</c:v>
                </c:pt>
                <c:pt idx="524">
                  <c:v>549.29830000000004</c:v>
                </c:pt>
                <c:pt idx="525">
                  <c:v>550.31119999999999</c:v>
                </c:pt>
                <c:pt idx="526">
                  <c:v>551.33720000000005</c:v>
                </c:pt>
                <c:pt idx="527">
                  <c:v>552.35339999999997</c:v>
                </c:pt>
                <c:pt idx="528">
                  <c:v>553.36710000000005</c:v>
                </c:pt>
                <c:pt idx="529">
                  <c:v>554.41250000000002</c:v>
                </c:pt>
                <c:pt idx="530">
                  <c:v>555.45299999999997</c:v>
                </c:pt>
                <c:pt idx="531">
                  <c:v>556.45339999999999</c:v>
                </c:pt>
                <c:pt idx="532">
                  <c:v>557.46640000000002</c:v>
                </c:pt>
                <c:pt idx="533">
                  <c:v>558.49630000000002</c:v>
                </c:pt>
                <c:pt idx="534">
                  <c:v>559.50570000000005</c:v>
                </c:pt>
                <c:pt idx="535">
                  <c:v>560.53099999999995</c:v>
                </c:pt>
                <c:pt idx="536">
                  <c:v>561.53330000000005</c:v>
                </c:pt>
                <c:pt idx="537">
                  <c:v>562.56700000000001</c:v>
                </c:pt>
                <c:pt idx="538">
                  <c:v>563.59690000000001</c:v>
                </c:pt>
                <c:pt idx="539">
                  <c:v>564.63080000000002</c:v>
                </c:pt>
                <c:pt idx="540">
                  <c:v>565.63199999999995</c:v>
                </c:pt>
                <c:pt idx="541">
                  <c:v>566.67100000000005</c:v>
                </c:pt>
                <c:pt idx="542">
                  <c:v>567.68439999999998</c:v>
                </c:pt>
                <c:pt idx="543">
                  <c:v>568.69619999999998</c:v>
                </c:pt>
                <c:pt idx="544">
                  <c:v>569.71619999999996</c:v>
                </c:pt>
                <c:pt idx="545">
                  <c:v>570.73410000000001</c:v>
                </c:pt>
                <c:pt idx="546">
                  <c:v>571.74080000000004</c:v>
                </c:pt>
                <c:pt idx="547">
                  <c:v>572.78189999999995</c:v>
                </c:pt>
                <c:pt idx="548">
                  <c:v>573.7835</c:v>
                </c:pt>
                <c:pt idx="549">
                  <c:v>574.79190000000006</c:v>
                </c:pt>
                <c:pt idx="550">
                  <c:v>575.84500000000003</c:v>
                </c:pt>
                <c:pt idx="551">
                  <c:v>576.8655</c:v>
                </c:pt>
                <c:pt idx="552">
                  <c:v>577.90499999999997</c:v>
                </c:pt>
                <c:pt idx="553">
                  <c:v>578.952</c:v>
                </c:pt>
                <c:pt idx="554">
                  <c:v>579.96990000000005</c:v>
                </c:pt>
                <c:pt idx="555">
                  <c:v>581.01670000000001</c:v>
                </c:pt>
                <c:pt idx="556">
                  <c:v>582.05629999999996</c:v>
                </c:pt>
                <c:pt idx="557">
                  <c:v>583.08680000000004</c:v>
                </c:pt>
                <c:pt idx="558">
                  <c:v>584.09730000000002</c:v>
                </c:pt>
                <c:pt idx="559">
                  <c:v>585.13400000000001</c:v>
                </c:pt>
                <c:pt idx="560">
                  <c:v>586.17340000000002</c:v>
                </c:pt>
                <c:pt idx="561">
                  <c:v>587.18910000000005</c:v>
                </c:pt>
                <c:pt idx="562">
                  <c:v>588.22879999999998</c:v>
                </c:pt>
                <c:pt idx="563">
                  <c:v>589.25340000000006</c:v>
                </c:pt>
                <c:pt idx="564">
                  <c:v>590.2971</c:v>
                </c:pt>
                <c:pt idx="565">
                  <c:v>591.33360000000005</c:v>
                </c:pt>
                <c:pt idx="566">
                  <c:v>592.36810000000003</c:v>
                </c:pt>
                <c:pt idx="567">
                  <c:v>593.40369999999996</c:v>
                </c:pt>
                <c:pt idx="568">
                  <c:v>594.45630000000006</c:v>
                </c:pt>
                <c:pt idx="569">
                  <c:v>595.49120000000005</c:v>
                </c:pt>
                <c:pt idx="570">
                  <c:v>596.49279999999999</c:v>
                </c:pt>
                <c:pt idx="571">
                  <c:v>597.49289999999996</c:v>
                </c:pt>
                <c:pt idx="572">
                  <c:v>598.52369999999996</c:v>
                </c:pt>
                <c:pt idx="573">
                  <c:v>599.56600000000003</c:v>
                </c:pt>
              </c:numCache>
            </c:numRef>
          </c:xVal>
          <c:yVal>
            <c:numRef>
              <c:f>highWaitSmallGuardedTest1!$B$2:$B$575</c:f>
              <c:numCache>
                <c:formatCode>General</c:formatCode>
                <c:ptCount val="574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3598</c:v>
                </c:pt>
                <c:pt idx="33">
                  <c:v>3596</c:v>
                </c:pt>
                <c:pt idx="34">
                  <c:v>3594</c:v>
                </c:pt>
                <c:pt idx="35">
                  <c:v>3591</c:v>
                </c:pt>
                <c:pt idx="36">
                  <c:v>3588</c:v>
                </c:pt>
                <c:pt idx="37">
                  <c:v>3585</c:v>
                </c:pt>
                <c:pt idx="38">
                  <c:v>3580</c:v>
                </c:pt>
                <c:pt idx="39">
                  <c:v>3575</c:v>
                </c:pt>
                <c:pt idx="40">
                  <c:v>3569</c:v>
                </c:pt>
                <c:pt idx="41">
                  <c:v>3564</c:v>
                </c:pt>
                <c:pt idx="42">
                  <c:v>3555</c:v>
                </c:pt>
                <c:pt idx="43">
                  <c:v>3548</c:v>
                </c:pt>
                <c:pt idx="44">
                  <c:v>3541</c:v>
                </c:pt>
                <c:pt idx="45">
                  <c:v>3533</c:v>
                </c:pt>
                <c:pt idx="46">
                  <c:v>3524</c:v>
                </c:pt>
                <c:pt idx="47">
                  <c:v>3517</c:v>
                </c:pt>
                <c:pt idx="48">
                  <c:v>3506</c:v>
                </c:pt>
                <c:pt idx="49">
                  <c:v>3499</c:v>
                </c:pt>
                <c:pt idx="50">
                  <c:v>3488</c:v>
                </c:pt>
                <c:pt idx="51">
                  <c:v>3481</c:v>
                </c:pt>
                <c:pt idx="52">
                  <c:v>3474</c:v>
                </c:pt>
                <c:pt idx="53">
                  <c:v>3467</c:v>
                </c:pt>
                <c:pt idx="54">
                  <c:v>3456</c:v>
                </c:pt>
                <c:pt idx="55">
                  <c:v>3448</c:v>
                </c:pt>
                <c:pt idx="56">
                  <c:v>3439</c:v>
                </c:pt>
                <c:pt idx="57">
                  <c:v>3431</c:v>
                </c:pt>
                <c:pt idx="58">
                  <c:v>3421</c:v>
                </c:pt>
                <c:pt idx="59">
                  <c:v>3413</c:v>
                </c:pt>
                <c:pt idx="60">
                  <c:v>3403</c:v>
                </c:pt>
                <c:pt idx="61">
                  <c:v>3395</c:v>
                </c:pt>
                <c:pt idx="62">
                  <c:v>3384</c:v>
                </c:pt>
                <c:pt idx="63">
                  <c:v>3374</c:v>
                </c:pt>
                <c:pt idx="64">
                  <c:v>3361</c:v>
                </c:pt>
                <c:pt idx="65">
                  <c:v>3351</c:v>
                </c:pt>
                <c:pt idx="66">
                  <c:v>3343</c:v>
                </c:pt>
                <c:pt idx="67">
                  <c:v>3329</c:v>
                </c:pt>
                <c:pt idx="68">
                  <c:v>3318</c:v>
                </c:pt>
                <c:pt idx="69">
                  <c:v>3307</c:v>
                </c:pt>
                <c:pt idx="70">
                  <c:v>3299</c:v>
                </c:pt>
                <c:pt idx="71">
                  <c:v>3292</c:v>
                </c:pt>
                <c:pt idx="72">
                  <c:v>3284</c:v>
                </c:pt>
                <c:pt idx="73">
                  <c:v>3275</c:v>
                </c:pt>
                <c:pt idx="74">
                  <c:v>3268</c:v>
                </c:pt>
                <c:pt idx="75">
                  <c:v>3258</c:v>
                </c:pt>
                <c:pt idx="76">
                  <c:v>3248</c:v>
                </c:pt>
                <c:pt idx="77">
                  <c:v>3242</c:v>
                </c:pt>
                <c:pt idx="78">
                  <c:v>3231</c:v>
                </c:pt>
                <c:pt idx="79">
                  <c:v>3222</c:v>
                </c:pt>
                <c:pt idx="80">
                  <c:v>3209</c:v>
                </c:pt>
                <c:pt idx="81">
                  <c:v>3202</c:v>
                </c:pt>
                <c:pt idx="82">
                  <c:v>3190</c:v>
                </c:pt>
                <c:pt idx="83">
                  <c:v>3180</c:v>
                </c:pt>
                <c:pt idx="84">
                  <c:v>3170</c:v>
                </c:pt>
                <c:pt idx="85">
                  <c:v>3162</c:v>
                </c:pt>
                <c:pt idx="86">
                  <c:v>3152</c:v>
                </c:pt>
                <c:pt idx="87">
                  <c:v>3142</c:v>
                </c:pt>
                <c:pt idx="88">
                  <c:v>3136</c:v>
                </c:pt>
                <c:pt idx="89">
                  <c:v>3130</c:v>
                </c:pt>
                <c:pt idx="90">
                  <c:v>3124</c:v>
                </c:pt>
                <c:pt idx="91">
                  <c:v>3117</c:v>
                </c:pt>
                <c:pt idx="92">
                  <c:v>3112</c:v>
                </c:pt>
                <c:pt idx="93">
                  <c:v>3106</c:v>
                </c:pt>
                <c:pt idx="94">
                  <c:v>3102</c:v>
                </c:pt>
                <c:pt idx="95">
                  <c:v>3098</c:v>
                </c:pt>
                <c:pt idx="96">
                  <c:v>3094</c:v>
                </c:pt>
                <c:pt idx="97">
                  <c:v>3087</c:v>
                </c:pt>
                <c:pt idx="98">
                  <c:v>3081</c:v>
                </c:pt>
                <c:pt idx="99">
                  <c:v>3078</c:v>
                </c:pt>
                <c:pt idx="100">
                  <c:v>3073</c:v>
                </c:pt>
                <c:pt idx="101">
                  <c:v>3070</c:v>
                </c:pt>
                <c:pt idx="102">
                  <c:v>3067</c:v>
                </c:pt>
                <c:pt idx="103">
                  <c:v>3064</c:v>
                </c:pt>
                <c:pt idx="104">
                  <c:v>3058</c:v>
                </c:pt>
                <c:pt idx="105">
                  <c:v>3052</c:v>
                </c:pt>
                <c:pt idx="106">
                  <c:v>3048</c:v>
                </c:pt>
                <c:pt idx="107">
                  <c:v>3046</c:v>
                </c:pt>
                <c:pt idx="108">
                  <c:v>3042</c:v>
                </c:pt>
                <c:pt idx="109">
                  <c:v>3039</c:v>
                </c:pt>
                <c:pt idx="110">
                  <c:v>3032</c:v>
                </c:pt>
                <c:pt idx="111">
                  <c:v>3026</c:v>
                </c:pt>
                <c:pt idx="112">
                  <c:v>3017</c:v>
                </c:pt>
                <c:pt idx="113">
                  <c:v>3008</c:v>
                </c:pt>
                <c:pt idx="114">
                  <c:v>3002</c:v>
                </c:pt>
                <c:pt idx="115">
                  <c:v>2995</c:v>
                </c:pt>
                <c:pt idx="116">
                  <c:v>2991</c:v>
                </c:pt>
                <c:pt idx="117">
                  <c:v>2985</c:v>
                </c:pt>
                <c:pt idx="118">
                  <c:v>2979</c:v>
                </c:pt>
                <c:pt idx="119">
                  <c:v>2969</c:v>
                </c:pt>
                <c:pt idx="120">
                  <c:v>2960</c:v>
                </c:pt>
                <c:pt idx="121">
                  <c:v>2953</c:v>
                </c:pt>
                <c:pt idx="122">
                  <c:v>2945</c:v>
                </c:pt>
                <c:pt idx="123">
                  <c:v>2938</c:v>
                </c:pt>
                <c:pt idx="124">
                  <c:v>2931</c:v>
                </c:pt>
                <c:pt idx="125">
                  <c:v>2926</c:v>
                </c:pt>
                <c:pt idx="126">
                  <c:v>2920</c:v>
                </c:pt>
                <c:pt idx="127">
                  <c:v>2912</c:v>
                </c:pt>
                <c:pt idx="128">
                  <c:v>2907</c:v>
                </c:pt>
                <c:pt idx="129">
                  <c:v>2902</c:v>
                </c:pt>
                <c:pt idx="130">
                  <c:v>2896</c:v>
                </c:pt>
                <c:pt idx="131">
                  <c:v>2892</c:v>
                </c:pt>
                <c:pt idx="132">
                  <c:v>2884</c:v>
                </c:pt>
                <c:pt idx="133">
                  <c:v>2879</c:v>
                </c:pt>
                <c:pt idx="134">
                  <c:v>2873</c:v>
                </c:pt>
                <c:pt idx="135">
                  <c:v>2866</c:v>
                </c:pt>
                <c:pt idx="136">
                  <c:v>2862</c:v>
                </c:pt>
                <c:pt idx="137">
                  <c:v>2857</c:v>
                </c:pt>
                <c:pt idx="138">
                  <c:v>2849</c:v>
                </c:pt>
                <c:pt idx="139">
                  <c:v>2842</c:v>
                </c:pt>
                <c:pt idx="140">
                  <c:v>2834</c:v>
                </c:pt>
                <c:pt idx="141">
                  <c:v>2827</c:v>
                </c:pt>
                <c:pt idx="142">
                  <c:v>2821</c:v>
                </c:pt>
                <c:pt idx="143">
                  <c:v>2812</c:v>
                </c:pt>
                <c:pt idx="144">
                  <c:v>2806</c:v>
                </c:pt>
                <c:pt idx="145">
                  <c:v>2800</c:v>
                </c:pt>
                <c:pt idx="146">
                  <c:v>2791</c:v>
                </c:pt>
                <c:pt idx="147">
                  <c:v>2779</c:v>
                </c:pt>
                <c:pt idx="148">
                  <c:v>2771</c:v>
                </c:pt>
                <c:pt idx="149">
                  <c:v>2761</c:v>
                </c:pt>
                <c:pt idx="150">
                  <c:v>2752</c:v>
                </c:pt>
                <c:pt idx="151">
                  <c:v>2741</c:v>
                </c:pt>
                <c:pt idx="152">
                  <c:v>2733</c:v>
                </c:pt>
                <c:pt idx="153">
                  <c:v>2724</c:v>
                </c:pt>
                <c:pt idx="154">
                  <c:v>2717</c:v>
                </c:pt>
                <c:pt idx="155">
                  <c:v>2710</c:v>
                </c:pt>
                <c:pt idx="156">
                  <c:v>2698</c:v>
                </c:pt>
                <c:pt idx="157">
                  <c:v>2685</c:v>
                </c:pt>
                <c:pt idx="158">
                  <c:v>2673</c:v>
                </c:pt>
                <c:pt idx="159">
                  <c:v>2661</c:v>
                </c:pt>
                <c:pt idx="160">
                  <c:v>2650</c:v>
                </c:pt>
                <c:pt idx="161">
                  <c:v>2641</c:v>
                </c:pt>
                <c:pt idx="162">
                  <c:v>2631</c:v>
                </c:pt>
                <c:pt idx="163">
                  <c:v>2617</c:v>
                </c:pt>
                <c:pt idx="164">
                  <c:v>2600</c:v>
                </c:pt>
                <c:pt idx="165">
                  <c:v>2589</c:v>
                </c:pt>
                <c:pt idx="166">
                  <c:v>2575</c:v>
                </c:pt>
                <c:pt idx="167">
                  <c:v>2558</c:v>
                </c:pt>
                <c:pt idx="168">
                  <c:v>2550</c:v>
                </c:pt>
                <c:pt idx="169">
                  <c:v>2540</c:v>
                </c:pt>
                <c:pt idx="170">
                  <c:v>2532</c:v>
                </c:pt>
                <c:pt idx="171">
                  <c:v>2517</c:v>
                </c:pt>
                <c:pt idx="172">
                  <c:v>2507</c:v>
                </c:pt>
                <c:pt idx="173">
                  <c:v>2492</c:v>
                </c:pt>
                <c:pt idx="174">
                  <c:v>2482</c:v>
                </c:pt>
                <c:pt idx="175">
                  <c:v>2472</c:v>
                </c:pt>
                <c:pt idx="176">
                  <c:v>2460</c:v>
                </c:pt>
                <c:pt idx="177">
                  <c:v>2449</c:v>
                </c:pt>
                <c:pt idx="178">
                  <c:v>2435</c:v>
                </c:pt>
                <c:pt idx="179">
                  <c:v>2419</c:v>
                </c:pt>
                <c:pt idx="180">
                  <c:v>2413</c:v>
                </c:pt>
                <c:pt idx="181">
                  <c:v>2407</c:v>
                </c:pt>
                <c:pt idx="182">
                  <c:v>2399</c:v>
                </c:pt>
                <c:pt idx="183">
                  <c:v>2391</c:v>
                </c:pt>
                <c:pt idx="184">
                  <c:v>2375</c:v>
                </c:pt>
                <c:pt idx="185">
                  <c:v>2362</c:v>
                </c:pt>
                <c:pt idx="186">
                  <c:v>2352</c:v>
                </c:pt>
                <c:pt idx="187">
                  <c:v>2343</c:v>
                </c:pt>
                <c:pt idx="188">
                  <c:v>2332</c:v>
                </c:pt>
                <c:pt idx="189">
                  <c:v>2320</c:v>
                </c:pt>
                <c:pt idx="190">
                  <c:v>2305</c:v>
                </c:pt>
                <c:pt idx="191">
                  <c:v>2293</c:v>
                </c:pt>
                <c:pt idx="192">
                  <c:v>2284</c:v>
                </c:pt>
                <c:pt idx="193">
                  <c:v>2275</c:v>
                </c:pt>
                <c:pt idx="194">
                  <c:v>2267</c:v>
                </c:pt>
                <c:pt idx="195">
                  <c:v>2258</c:v>
                </c:pt>
                <c:pt idx="196">
                  <c:v>2248</c:v>
                </c:pt>
                <c:pt idx="197">
                  <c:v>2240</c:v>
                </c:pt>
                <c:pt idx="198">
                  <c:v>2232</c:v>
                </c:pt>
                <c:pt idx="199">
                  <c:v>2223</c:v>
                </c:pt>
                <c:pt idx="200">
                  <c:v>2213</c:v>
                </c:pt>
                <c:pt idx="201">
                  <c:v>2204</c:v>
                </c:pt>
                <c:pt idx="202">
                  <c:v>2197</c:v>
                </c:pt>
                <c:pt idx="203">
                  <c:v>2185</c:v>
                </c:pt>
                <c:pt idx="204">
                  <c:v>2174</c:v>
                </c:pt>
                <c:pt idx="205">
                  <c:v>2163</c:v>
                </c:pt>
                <c:pt idx="206">
                  <c:v>2156</c:v>
                </c:pt>
                <c:pt idx="207">
                  <c:v>2146</c:v>
                </c:pt>
                <c:pt idx="208">
                  <c:v>2137</c:v>
                </c:pt>
                <c:pt idx="209">
                  <c:v>2129</c:v>
                </c:pt>
                <c:pt idx="210">
                  <c:v>2121</c:v>
                </c:pt>
                <c:pt idx="211">
                  <c:v>2115</c:v>
                </c:pt>
                <c:pt idx="212">
                  <c:v>2105</c:v>
                </c:pt>
                <c:pt idx="213">
                  <c:v>2096</c:v>
                </c:pt>
                <c:pt idx="214">
                  <c:v>2089</c:v>
                </c:pt>
                <c:pt idx="215">
                  <c:v>2081</c:v>
                </c:pt>
                <c:pt idx="216">
                  <c:v>2073</c:v>
                </c:pt>
                <c:pt idx="217">
                  <c:v>2065</c:v>
                </c:pt>
                <c:pt idx="218">
                  <c:v>2057</c:v>
                </c:pt>
                <c:pt idx="219">
                  <c:v>2046</c:v>
                </c:pt>
                <c:pt idx="220">
                  <c:v>2033</c:v>
                </c:pt>
                <c:pt idx="221">
                  <c:v>2026</c:v>
                </c:pt>
                <c:pt idx="222">
                  <c:v>2015</c:v>
                </c:pt>
                <c:pt idx="223">
                  <c:v>2005</c:v>
                </c:pt>
                <c:pt idx="224">
                  <c:v>1997</c:v>
                </c:pt>
                <c:pt idx="225">
                  <c:v>1987</c:v>
                </c:pt>
                <c:pt idx="226">
                  <c:v>1972</c:v>
                </c:pt>
                <c:pt idx="227">
                  <c:v>1965</c:v>
                </c:pt>
                <c:pt idx="228">
                  <c:v>1954</c:v>
                </c:pt>
                <c:pt idx="229">
                  <c:v>1943</c:v>
                </c:pt>
                <c:pt idx="230">
                  <c:v>1934</c:v>
                </c:pt>
                <c:pt idx="231">
                  <c:v>1924</c:v>
                </c:pt>
                <c:pt idx="232">
                  <c:v>1915</c:v>
                </c:pt>
                <c:pt idx="233">
                  <c:v>1907</c:v>
                </c:pt>
                <c:pt idx="234">
                  <c:v>1897</c:v>
                </c:pt>
                <c:pt idx="235">
                  <c:v>1890</c:v>
                </c:pt>
                <c:pt idx="236">
                  <c:v>1879</c:v>
                </c:pt>
                <c:pt idx="237">
                  <c:v>1871</c:v>
                </c:pt>
                <c:pt idx="238">
                  <c:v>1861</c:v>
                </c:pt>
                <c:pt idx="239">
                  <c:v>1851</c:v>
                </c:pt>
                <c:pt idx="240">
                  <c:v>1840</c:v>
                </c:pt>
                <c:pt idx="241">
                  <c:v>1830</c:v>
                </c:pt>
                <c:pt idx="242">
                  <c:v>1822</c:v>
                </c:pt>
                <c:pt idx="243">
                  <c:v>1813</c:v>
                </c:pt>
                <c:pt idx="244">
                  <c:v>1808</c:v>
                </c:pt>
                <c:pt idx="245">
                  <c:v>1800</c:v>
                </c:pt>
                <c:pt idx="246">
                  <c:v>1794</c:v>
                </c:pt>
                <c:pt idx="247">
                  <c:v>1783</c:v>
                </c:pt>
                <c:pt idx="248">
                  <c:v>1772</c:v>
                </c:pt>
                <c:pt idx="249">
                  <c:v>1761</c:v>
                </c:pt>
                <c:pt idx="250">
                  <c:v>1753</c:v>
                </c:pt>
                <c:pt idx="251">
                  <c:v>1744</c:v>
                </c:pt>
                <c:pt idx="252">
                  <c:v>1737</c:v>
                </c:pt>
                <c:pt idx="253">
                  <c:v>1729</c:v>
                </c:pt>
                <c:pt idx="254">
                  <c:v>1723</c:v>
                </c:pt>
                <c:pt idx="255">
                  <c:v>1711</c:v>
                </c:pt>
                <c:pt idx="256">
                  <c:v>1700</c:v>
                </c:pt>
                <c:pt idx="257">
                  <c:v>1689</c:v>
                </c:pt>
                <c:pt idx="258">
                  <c:v>1683</c:v>
                </c:pt>
                <c:pt idx="259">
                  <c:v>1676</c:v>
                </c:pt>
                <c:pt idx="260">
                  <c:v>1664</c:v>
                </c:pt>
                <c:pt idx="261">
                  <c:v>1652</c:v>
                </c:pt>
                <c:pt idx="262">
                  <c:v>1640</c:v>
                </c:pt>
                <c:pt idx="263">
                  <c:v>1631</c:v>
                </c:pt>
                <c:pt idx="264">
                  <c:v>1617</c:v>
                </c:pt>
                <c:pt idx="265">
                  <c:v>1602</c:v>
                </c:pt>
                <c:pt idx="266">
                  <c:v>1592</c:v>
                </c:pt>
                <c:pt idx="267">
                  <c:v>1580</c:v>
                </c:pt>
                <c:pt idx="268">
                  <c:v>1566</c:v>
                </c:pt>
                <c:pt idx="269">
                  <c:v>1555</c:v>
                </c:pt>
                <c:pt idx="270">
                  <c:v>1547</c:v>
                </c:pt>
                <c:pt idx="271">
                  <c:v>1534</c:v>
                </c:pt>
                <c:pt idx="272">
                  <c:v>1527</c:v>
                </c:pt>
                <c:pt idx="273">
                  <c:v>1516</c:v>
                </c:pt>
                <c:pt idx="274">
                  <c:v>1507</c:v>
                </c:pt>
                <c:pt idx="275">
                  <c:v>1495</c:v>
                </c:pt>
                <c:pt idx="276">
                  <c:v>1482</c:v>
                </c:pt>
                <c:pt idx="277">
                  <c:v>1470</c:v>
                </c:pt>
                <c:pt idx="278">
                  <c:v>1465</c:v>
                </c:pt>
                <c:pt idx="279">
                  <c:v>1459</c:v>
                </c:pt>
                <c:pt idx="280">
                  <c:v>1449</c:v>
                </c:pt>
                <c:pt idx="281">
                  <c:v>1437</c:v>
                </c:pt>
                <c:pt idx="282">
                  <c:v>1429</c:v>
                </c:pt>
                <c:pt idx="283">
                  <c:v>1422</c:v>
                </c:pt>
                <c:pt idx="284">
                  <c:v>1411</c:v>
                </c:pt>
                <c:pt idx="285">
                  <c:v>1403</c:v>
                </c:pt>
                <c:pt idx="286">
                  <c:v>1397</c:v>
                </c:pt>
                <c:pt idx="287">
                  <c:v>1393</c:v>
                </c:pt>
                <c:pt idx="288">
                  <c:v>1387</c:v>
                </c:pt>
                <c:pt idx="289">
                  <c:v>1379</c:v>
                </c:pt>
                <c:pt idx="290">
                  <c:v>1371</c:v>
                </c:pt>
                <c:pt idx="291">
                  <c:v>1361</c:v>
                </c:pt>
                <c:pt idx="292">
                  <c:v>1352</c:v>
                </c:pt>
                <c:pt idx="293">
                  <c:v>1346</c:v>
                </c:pt>
                <c:pt idx="294">
                  <c:v>1340</c:v>
                </c:pt>
                <c:pt idx="295">
                  <c:v>1333</c:v>
                </c:pt>
                <c:pt idx="296">
                  <c:v>1326</c:v>
                </c:pt>
                <c:pt idx="297">
                  <c:v>1315</c:v>
                </c:pt>
                <c:pt idx="298">
                  <c:v>1310</c:v>
                </c:pt>
                <c:pt idx="299">
                  <c:v>1305</c:v>
                </c:pt>
                <c:pt idx="300">
                  <c:v>1299</c:v>
                </c:pt>
                <c:pt idx="301">
                  <c:v>1293</c:v>
                </c:pt>
                <c:pt idx="302">
                  <c:v>1291</c:v>
                </c:pt>
                <c:pt idx="303">
                  <c:v>1284</c:v>
                </c:pt>
                <c:pt idx="304">
                  <c:v>1278</c:v>
                </c:pt>
                <c:pt idx="305">
                  <c:v>1273</c:v>
                </c:pt>
                <c:pt idx="306">
                  <c:v>1270</c:v>
                </c:pt>
                <c:pt idx="307">
                  <c:v>1266</c:v>
                </c:pt>
                <c:pt idx="308">
                  <c:v>1259</c:v>
                </c:pt>
                <c:pt idx="309">
                  <c:v>1255</c:v>
                </c:pt>
                <c:pt idx="310">
                  <c:v>1249</c:v>
                </c:pt>
                <c:pt idx="311">
                  <c:v>1247</c:v>
                </c:pt>
                <c:pt idx="312">
                  <c:v>1246</c:v>
                </c:pt>
                <c:pt idx="313">
                  <c:v>1242</c:v>
                </c:pt>
                <c:pt idx="314">
                  <c:v>1240</c:v>
                </c:pt>
                <c:pt idx="315">
                  <c:v>1236</c:v>
                </c:pt>
                <c:pt idx="316">
                  <c:v>1233</c:v>
                </c:pt>
                <c:pt idx="317">
                  <c:v>1229</c:v>
                </c:pt>
                <c:pt idx="318">
                  <c:v>1222</c:v>
                </c:pt>
                <c:pt idx="319">
                  <c:v>1217</c:v>
                </c:pt>
                <c:pt idx="320">
                  <c:v>1205</c:v>
                </c:pt>
                <c:pt idx="321">
                  <c:v>1196</c:v>
                </c:pt>
                <c:pt idx="322">
                  <c:v>1192</c:v>
                </c:pt>
                <c:pt idx="323">
                  <c:v>1186</c:v>
                </c:pt>
                <c:pt idx="324">
                  <c:v>1183</c:v>
                </c:pt>
                <c:pt idx="325">
                  <c:v>1179</c:v>
                </c:pt>
                <c:pt idx="326">
                  <c:v>1173</c:v>
                </c:pt>
                <c:pt idx="327">
                  <c:v>1171</c:v>
                </c:pt>
                <c:pt idx="328">
                  <c:v>1164</c:v>
                </c:pt>
                <c:pt idx="329">
                  <c:v>1159</c:v>
                </c:pt>
                <c:pt idx="330">
                  <c:v>1155</c:v>
                </c:pt>
                <c:pt idx="331">
                  <c:v>1151</c:v>
                </c:pt>
                <c:pt idx="332">
                  <c:v>1146</c:v>
                </c:pt>
                <c:pt idx="333">
                  <c:v>1140</c:v>
                </c:pt>
                <c:pt idx="334">
                  <c:v>1135</c:v>
                </c:pt>
                <c:pt idx="335">
                  <c:v>1131</c:v>
                </c:pt>
                <c:pt idx="336">
                  <c:v>1129</c:v>
                </c:pt>
                <c:pt idx="337">
                  <c:v>1127</c:v>
                </c:pt>
                <c:pt idx="338">
                  <c:v>1125</c:v>
                </c:pt>
                <c:pt idx="339">
                  <c:v>1119</c:v>
                </c:pt>
                <c:pt idx="340">
                  <c:v>1112</c:v>
                </c:pt>
                <c:pt idx="341">
                  <c:v>1109</c:v>
                </c:pt>
                <c:pt idx="342">
                  <c:v>1102</c:v>
                </c:pt>
                <c:pt idx="343">
                  <c:v>1099</c:v>
                </c:pt>
                <c:pt idx="344">
                  <c:v>1099</c:v>
                </c:pt>
                <c:pt idx="345">
                  <c:v>1097</c:v>
                </c:pt>
                <c:pt idx="346">
                  <c:v>1094</c:v>
                </c:pt>
                <c:pt idx="347">
                  <c:v>1088</c:v>
                </c:pt>
                <c:pt idx="348">
                  <c:v>1085</c:v>
                </c:pt>
                <c:pt idx="349">
                  <c:v>1078</c:v>
                </c:pt>
                <c:pt idx="350">
                  <c:v>1074</c:v>
                </c:pt>
                <c:pt idx="351">
                  <c:v>1069</c:v>
                </c:pt>
                <c:pt idx="352">
                  <c:v>1065</c:v>
                </c:pt>
                <c:pt idx="353">
                  <c:v>1062</c:v>
                </c:pt>
                <c:pt idx="354">
                  <c:v>1057</c:v>
                </c:pt>
                <c:pt idx="355">
                  <c:v>1054</c:v>
                </c:pt>
                <c:pt idx="356">
                  <c:v>1051</c:v>
                </c:pt>
                <c:pt idx="357">
                  <c:v>1046</c:v>
                </c:pt>
                <c:pt idx="358">
                  <c:v>1042</c:v>
                </c:pt>
                <c:pt idx="359">
                  <c:v>1038</c:v>
                </c:pt>
                <c:pt idx="360">
                  <c:v>1034</c:v>
                </c:pt>
                <c:pt idx="361">
                  <c:v>1030</c:v>
                </c:pt>
                <c:pt idx="362">
                  <c:v>1028</c:v>
                </c:pt>
                <c:pt idx="363">
                  <c:v>1026</c:v>
                </c:pt>
                <c:pt idx="364">
                  <c:v>1021</c:v>
                </c:pt>
                <c:pt idx="365">
                  <c:v>1017</c:v>
                </c:pt>
                <c:pt idx="366">
                  <c:v>1012</c:v>
                </c:pt>
                <c:pt idx="367">
                  <c:v>1005</c:v>
                </c:pt>
                <c:pt idx="368">
                  <c:v>1000</c:v>
                </c:pt>
                <c:pt idx="369">
                  <c:v>997</c:v>
                </c:pt>
                <c:pt idx="370">
                  <c:v>992</c:v>
                </c:pt>
                <c:pt idx="371">
                  <c:v>989</c:v>
                </c:pt>
                <c:pt idx="372">
                  <c:v>987</c:v>
                </c:pt>
                <c:pt idx="373">
                  <c:v>977</c:v>
                </c:pt>
                <c:pt idx="374">
                  <c:v>974</c:v>
                </c:pt>
                <c:pt idx="375">
                  <c:v>970</c:v>
                </c:pt>
                <c:pt idx="376">
                  <c:v>967</c:v>
                </c:pt>
                <c:pt idx="377">
                  <c:v>963</c:v>
                </c:pt>
                <c:pt idx="378">
                  <c:v>958</c:v>
                </c:pt>
                <c:pt idx="379">
                  <c:v>953</c:v>
                </c:pt>
                <c:pt idx="380">
                  <c:v>950</c:v>
                </c:pt>
                <c:pt idx="381">
                  <c:v>944</c:v>
                </c:pt>
                <c:pt idx="382">
                  <c:v>941</c:v>
                </c:pt>
                <c:pt idx="383">
                  <c:v>939</c:v>
                </c:pt>
                <c:pt idx="384">
                  <c:v>935</c:v>
                </c:pt>
                <c:pt idx="385">
                  <c:v>931</c:v>
                </c:pt>
                <c:pt idx="386">
                  <c:v>924</c:v>
                </c:pt>
                <c:pt idx="387">
                  <c:v>916</c:v>
                </c:pt>
                <c:pt idx="388">
                  <c:v>913</c:v>
                </c:pt>
                <c:pt idx="389">
                  <c:v>908</c:v>
                </c:pt>
                <c:pt idx="390">
                  <c:v>901</c:v>
                </c:pt>
                <c:pt idx="391">
                  <c:v>896</c:v>
                </c:pt>
                <c:pt idx="392">
                  <c:v>892</c:v>
                </c:pt>
                <c:pt idx="393">
                  <c:v>890</c:v>
                </c:pt>
                <c:pt idx="394">
                  <c:v>886</c:v>
                </c:pt>
                <c:pt idx="395">
                  <c:v>884</c:v>
                </c:pt>
                <c:pt idx="396">
                  <c:v>881</c:v>
                </c:pt>
                <c:pt idx="397">
                  <c:v>876</c:v>
                </c:pt>
                <c:pt idx="398">
                  <c:v>874</c:v>
                </c:pt>
                <c:pt idx="399">
                  <c:v>870</c:v>
                </c:pt>
                <c:pt idx="400">
                  <c:v>867</c:v>
                </c:pt>
                <c:pt idx="401">
                  <c:v>865</c:v>
                </c:pt>
                <c:pt idx="402">
                  <c:v>863</c:v>
                </c:pt>
                <c:pt idx="403">
                  <c:v>861</c:v>
                </c:pt>
                <c:pt idx="404">
                  <c:v>859</c:v>
                </c:pt>
                <c:pt idx="405">
                  <c:v>858</c:v>
                </c:pt>
                <c:pt idx="406">
                  <c:v>855</c:v>
                </c:pt>
                <c:pt idx="407">
                  <c:v>850</c:v>
                </c:pt>
                <c:pt idx="408">
                  <c:v>849</c:v>
                </c:pt>
                <c:pt idx="409">
                  <c:v>844</c:v>
                </c:pt>
                <c:pt idx="410">
                  <c:v>841</c:v>
                </c:pt>
                <c:pt idx="411">
                  <c:v>839</c:v>
                </c:pt>
                <c:pt idx="412">
                  <c:v>837</c:v>
                </c:pt>
                <c:pt idx="413">
                  <c:v>836</c:v>
                </c:pt>
                <c:pt idx="414">
                  <c:v>835</c:v>
                </c:pt>
                <c:pt idx="415">
                  <c:v>834</c:v>
                </c:pt>
                <c:pt idx="416">
                  <c:v>834</c:v>
                </c:pt>
                <c:pt idx="417">
                  <c:v>833</c:v>
                </c:pt>
                <c:pt idx="418">
                  <c:v>831</c:v>
                </c:pt>
                <c:pt idx="419">
                  <c:v>827</c:v>
                </c:pt>
                <c:pt idx="420">
                  <c:v>824</c:v>
                </c:pt>
                <c:pt idx="421">
                  <c:v>820</c:v>
                </c:pt>
                <c:pt idx="422">
                  <c:v>819</c:v>
                </c:pt>
                <c:pt idx="423">
                  <c:v>817</c:v>
                </c:pt>
                <c:pt idx="424">
                  <c:v>814</c:v>
                </c:pt>
                <c:pt idx="425">
                  <c:v>814</c:v>
                </c:pt>
                <c:pt idx="426">
                  <c:v>813</c:v>
                </c:pt>
                <c:pt idx="427">
                  <c:v>811</c:v>
                </c:pt>
                <c:pt idx="428">
                  <c:v>811</c:v>
                </c:pt>
                <c:pt idx="429">
                  <c:v>810</c:v>
                </c:pt>
                <c:pt idx="430">
                  <c:v>807</c:v>
                </c:pt>
                <c:pt idx="431">
                  <c:v>805</c:v>
                </c:pt>
                <c:pt idx="432">
                  <c:v>803</c:v>
                </c:pt>
                <c:pt idx="433">
                  <c:v>800</c:v>
                </c:pt>
                <c:pt idx="434">
                  <c:v>795</c:v>
                </c:pt>
                <c:pt idx="435">
                  <c:v>792</c:v>
                </c:pt>
                <c:pt idx="436">
                  <c:v>789</c:v>
                </c:pt>
                <c:pt idx="437">
                  <c:v>788</c:v>
                </c:pt>
                <c:pt idx="438">
                  <c:v>783</c:v>
                </c:pt>
                <c:pt idx="439">
                  <c:v>777</c:v>
                </c:pt>
                <c:pt idx="440">
                  <c:v>772</c:v>
                </c:pt>
                <c:pt idx="441">
                  <c:v>768</c:v>
                </c:pt>
                <c:pt idx="442">
                  <c:v>765</c:v>
                </c:pt>
                <c:pt idx="443">
                  <c:v>761</c:v>
                </c:pt>
                <c:pt idx="444">
                  <c:v>759</c:v>
                </c:pt>
                <c:pt idx="445">
                  <c:v>758</c:v>
                </c:pt>
                <c:pt idx="446">
                  <c:v>756</c:v>
                </c:pt>
                <c:pt idx="447">
                  <c:v>753</c:v>
                </c:pt>
                <c:pt idx="448">
                  <c:v>749</c:v>
                </c:pt>
                <c:pt idx="449">
                  <c:v>747</c:v>
                </c:pt>
                <c:pt idx="450">
                  <c:v>746</c:v>
                </c:pt>
                <c:pt idx="451">
                  <c:v>743</c:v>
                </c:pt>
                <c:pt idx="452">
                  <c:v>742</c:v>
                </c:pt>
                <c:pt idx="453">
                  <c:v>738</c:v>
                </c:pt>
                <c:pt idx="454">
                  <c:v>736</c:v>
                </c:pt>
                <c:pt idx="455">
                  <c:v>734</c:v>
                </c:pt>
                <c:pt idx="456">
                  <c:v>731</c:v>
                </c:pt>
                <c:pt idx="457">
                  <c:v>729</c:v>
                </c:pt>
                <c:pt idx="458">
                  <c:v>725</c:v>
                </c:pt>
                <c:pt idx="459">
                  <c:v>721</c:v>
                </c:pt>
                <c:pt idx="460">
                  <c:v>718</c:v>
                </c:pt>
                <c:pt idx="461">
                  <c:v>715</c:v>
                </c:pt>
                <c:pt idx="462">
                  <c:v>713</c:v>
                </c:pt>
                <c:pt idx="463">
                  <c:v>712</c:v>
                </c:pt>
                <c:pt idx="464">
                  <c:v>708</c:v>
                </c:pt>
                <c:pt idx="465">
                  <c:v>704</c:v>
                </c:pt>
                <c:pt idx="466">
                  <c:v>702</c:v>
                </c:pt>
                <c:pt idx="467">
                  <c:v>700</c:v>
                </c:pt>
                <c:pt idx="468">
                  <c:v>698</c:v>
                </c:pt>
                <c:pt idx="469">
                  <c:v>694</c:v>
                </c:pt>
                <c:pt idx="470">
                  <c:v>693</c:v>
                </c:pt>
                <c:pt idx="471">
                  <c:v>693</c:v>
                </c:pt>
                <c:pt idx="472">
                  <c:v>688</c:v>
                </c:pt>
                <c:pt idx="473">
                  <c:v>683</c:v>
                </c:pt>
                <c:pt idx="474">
                  <c:v>681</c:v>
                </c:pt>
                <c:pt idx="475">
                  <c:v>680</c:v>
                </c:pt>
                <c:pt idx="476">
                  <c:v>677</c:v>
                </c:pt>
                <c:pt idx="477">
                  <c:v>674</c:v>
                </c:pt>
                <c:pt idx="478">
                  <c:v>669</c:v>
                </c:pt>
                <c:pt idx="479">
                  <c:v>664</c:v>
                </c:pt>
                <c:pt idx="480">
                  <c:v>661</c:v>
                </c:pt>
                <c:pt idx="481">
                  <c:v>658</c:v>
                </c:pt>
                <c:pt idx="482">
                  <c:v>655</c:v>
                </c:pt>
                <c:pt idx="483">
                  <c:v>652</c:v>
                </c:pt>
                <c:pt idx="484">
                  <c:v>652</c:v>
                </c:pt>
                <c:pt idx="485">
                  <c:v>648</c:v>
                </c:pt>
                <c:pt idx="486">
                  <c:v>646</c:v>
                </c:pt>
                <c:pt idx="487">
                  <c:v>642</c:v>
                </c:pt>
                <c:pt idx="488">
                  <c:v>638</c:v>
                </c:pt>
                <c:pt idx="489">
                  <c:v>635</c:v>
                </c:pt>
                <c:pt idx="490">
                  <c:v>632</c:v>
                </c:pt>
                <c:pt idx="491">
                  <c:v>630</c:v>
                </c:pt>
                <c:pt idx="492">
                  <c:v>629</c:v>
                </c:pt>
                <c:pt idx="493">
                  <c:v>628</c:v>
                </c:pt>
                <c:pt idx="494">
                  <c:v>627</c:v>
                </c:pt>
                <c:pt idx="495">
                  <c:v>625</c:v>
                </c:pt>
                <c:pt idx="496">
                  <c:v>621</c:v>
                </c:pt>
                <c:pt idx="497">
                  <c:v>617</c:v>
                </c:pt>
                <c:pt idx="498">
                  <c:v>614</c:v>
                </c:pt>
                <c:pt idx="499">
                  <c:v>610</c:v>
                </c:pt>
                <c:pt idx="500">
                  <c:v>607</c:v>
                </c:pt>
                <c:pt idx="501">
                  <c:v>605</c:v>
                </c:pt>
                <c:pt idx="502">
                  <c:v>605</c:v>
                </c:pt>
                <c:pt idx="503">
                  <c:v>602</c:v>
                </c:pt>
                <c:pt idx="504">
                  <c:v>601</c:v>
                </c:pt>
                <c:pt idx="505">
                  <c:v>598</c:v>
                </c:pt>
                <c:pt idx="506">
                  <c:v>595</c:v>
                </c:pt>
                <c:pt idx="507">
                  <c:v>592</c:v>
                </c:pt>
                <c:pt idx="508">
                  <c:v>591</c:v>
                </c:pt>
                <c:pt idx="509">
                  <c:v>590</c:v>
                </c:pt>
                <c:pt idx="510">
                  <c:v>587</c:v>
                </c:pt>
                <c:pt idx="511">
                  <c:v>586</c:v>
                </c:pt>
                <c:pt idx="512">
                  <c:v>585</c:v>
                </c:pt>
                <c:pt idx="513">
                  <c:v>582</c:v>
                </c:pt>
                <c:pt idx="514">
                  <c:v>578</c:v>
                </c:pt>
                <c:pt idx="515">
                  <c:v>575</c:v>
                </c:pt>
                <c:pt idx="516">
                  <c:v>574</c:v>
                </c:pt>
                <c:pt idx="517">
                  <c:v>573</c:v>
                </c:pt>
                <c:pt idx="518">
                  <c:v>572</c:v>
                </c:pt>
                <c:pt idx="519">
                  <c:v>568</c:v>
                </c:pt>
                <c:pt idx="520">
                  <c:v>566</c:v>
                </c:pt>
                <c:pt idx="521">
                  <c:v>564</c:v>
                </c:pt>
                <c:pt idx="522">
                  <c:v>563</c:v>
                </c:pt>
                <c:pt idx="523">
                  <c:v>559</c:v>
                </c:pt>
                <c:pt idx="524">
                  <c:v>554</c:v>
                </c:pt>
                <c:pt idx="525">
                  <c:v>551</c:v>
                </c:pt>
                <c:pt idx="526">
                  <c:v>548</c:v>
                </c:pt>
                <c:pt idx="527">
                  <c:v>546</c:v>
                </c:pt>
                <c:pt idx="528">
                  <c:v>543</c:v>
                </c:pt>
                <c:pt idx="529">
                  <c:v>539</c:v>
                </c:pt>
                <c:pt idx="530">
                  <c:v>538</c:v>
                </c:pt>
                <c:pt idx="531">
                  <c:v>536</c:v>
                </c:pt>
                <c:pt idx="532">
                  <c:v>533</c:v>
                </c:pt>
                <c:pt idx="533">
                  <c:v>529</c:v>
                </c:pt>
                <c:pt idx="534">
                  <c:v>526</c:v>
                </c:pt>
                <c:pt idx="535">
                  <c:v>524</c:v>
                </c:pt>
                <c:pt idx="536">
                  <c:v>519</c:v>
                </c:pt>
                <c:pt idx="537">
                  <c:v>514</c:v>
                </c:pt>
                <c:pt idx="538">
                  <c:v>511</c:v>
                </c:pt>
                <c:pt idx="539">
                  <c:v>507</c:v>
                </c:pt>
                <c:pt idx="540">
                  <c:v>502</c:v>
                </c:pt>
                <c:pt idx="541">
                  <c:v>499</c:v>
                </c:pt>
                <c:pt idx="542">
                  <c:v>496</c:v>
                </c:pt>
                <c:pt idx="543">
                  <c:v>492</c:v>
                </c:pt>
                <c:pt idx="544">
                  <c:v>488</c:v>
                </c:pt>
                <c:pt idx="545">
                  <c:v>484</c:v>
                </c:pt>
                <c:pt idx="546">
                  <c:v>476</c:v>
                </c:pt>
                <c:pt idx="547">
                  <c:v>472</c:v>
                </c:pt>
                <c:pt idx="548">
                  <c:v>467</c:v>
                </c:pt>
                <c:pt idx="549">
                  <c:v>462</c:v>
                </c:pt>
                <c:pt idx="550">
                  <c:v>456</c:v>
                </c:pt>
                <c:pt idx="551">
                  <c:v>448</c:v>
                </c:pt>
                <c:pt idx="552">
                  <c:v>443</c:v>
                </c:pt>
                <c:pt idx="553">
                  <c:v>435</c:v>
                </c:pt>
                <c:pt idx="554">
                  <c:v>430</c:v>
                </c:pt>
                <c:pt idx="555">
                  <c:v>422</c:v>
                </c:pt>
                <c:pt idx="556">
                  <c:v>413</c:v>
                </c:pt>
                <c:pt idx="557">
                  <c:v>405</c:v>
                </c:pt>
                <c:pt idx="558">
                  <c:v>398</c:v>
                </c:pt>
                <c:pt idx="559">
                  <c:v>390</c:v>
                </c:pt>
                <c:pt idx="560">
                  <c:v>385</c:v>
                </c:pt>
                <c:pt idx="561">
                  <c:v>375</c:v>
                </c:pt>
                <c:pt idx="562">
                  <c:v>365</c:v>
                </c:pt>
                <c:pt idx="563">
                  <c:v>353</c:v>
                </c:pt>
                <c:pt idx="564">
                  <c:v>342</c:v>
                </c:pt>
                <c:pt idx="565">
                  <c:v>334</c:v>
                </c:pt>
                <c:pt idx="566">
                  <c:v>326</c:v>
                </c:pt>
                <c:pt idx="567">
                  <c:v>318</c:v>
                </c:pt>
                <c:pt idx="568">
                  <c:v>308</c:v>
                </c:pt>
                <c:pt idx="569">
                  <c:v>298</c:v>
                </c:pt>
                <c:pt idx="570">
                  <c:v>289</c:v>
                </c:pt>
                <c:pt idx="571">
                  <c:v>282</c:v>
                </c:pt>
                <c:pt idx="572">
                  <c:v>275</c:v>
                </c:pt>
                <c:pt idx="573">
                  <c:v>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84-4440-BE1A-E0A0106B9CD4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highWaitSmallGuardedTest2!$A$2:$A$568</c:f>
              <c:numCache>
                <c:formatCode>General</c:formatCode>
                <c:ptCount val="567"/>
                <c:pt idx="0">
                  <c:v>1.279906</c:v>
                </c:pt>
                <c:pt idx="1">
                  <c:v>2.3730479999999998</c:v>
                </c:pt>
                <c:pt idx="2">
                  <c:v>3.4420410000000001</c:v>
                </c:pt>
                <c:pt idx="3">
                  <c:v>4.6392709999999999</c:v>
                </c:pt>
                <c:pt idx="4">
                  <c:v>5.7550020000000002</c:v>
                </c:pt>
                <c:pt idx="5">
                  <c:v>6.8871700000000002</c:v>
                </c:pt>
                <c:pt idx="6">
                  <c:v>7.9103539999999999</c:v>
                </c:pt>
                <c:pt idx="7">
                  <c:v>8.9463830000000009</c:v>
                </c:pt>
                <c:pt idx="8">
                  <c:v>10.0976</c:v>
                </c:pt>
                <c:pt idx="9">
                  <c:v>11.2186</c:v>
                </c:pt>
                <c:pt idx="10">
                  <c:v>12.25422</c:v>
                </c:pt>
                <c:pt idx="11">
                  <c:v>13.320690000000001</c:v>
                </c:pt>
                <c:pt idx="12">
                  <c:v>14.41601</c:v>
                </c:pt>
                <c:pt idx="13">
                  <c:v>15.421950000000001</c:v>
                </c:pt>
                <c:pt idx="14">
                  <c:v>16.511209999999998</c:v>
                </c:pt>
                <c:pt idx="15">
                  <c:v>17.626740000000002</c:v>
                </c:pt>
                <c:pt idx="16">
                  <c:v>18.960080000000001</c:v>
                </c:pt>
                <c:pt idx="17">
                  <c:v>20.266089999999998</c:v>
                </c:pt>
                <c:pt idx="18">
                  <c:v>21.582989999999999</c:v>
                </c:pt>
                <c:pt idx="19">
                  <c:v>22.8004</c:v>
                </c:pt>
                <c:pt idx="20">
                  <c:v>24.105979999999999</c:v>
                </c:pt>
                <c:pt idx="21">
                  <c:v>25.359000000000002</c:v>
                </c:pt>
                <c:pt idx="22">
                  <c:v>26.651289999999999</c:v>
                </c:pt>
                <c:pt idx="23">
                  <c:v>27.98462</c:v>
                </c:pt>
                <c:pt idx="24">
                  <c:v>29.317959999999999</c:v>
                </c:pt>
                <c:pt idx="25">
                  <c:v>30.645250000000001</c:v>
                </c:pt>
                <c:pt idx="26">
                  <c:v>31.873909999999999</c:v>
                </c:pt>
                <c:pt idx="27">
                  <c:v>33.096150000000002</c:v>
                </c:pt>
                <c:pt idx="28">
                  <c:v>34.253579999999999</c:v>
                </c:pt>
                <c:pt idx="29">
                  <c:v>35.295180000000002</c:v>
                </c:pt>
                <c:pt idx="30">
                  <c:v>36.362549999999999</c:v>
                </c:pt>
                <c:pt idx="31">
                  <c:v>37.474240000000002</c:v>
                </c:pt>
                <c:pt idx="32">
                  <c:v>38.741199999999999</c:v>
                </c:pt>
                <c:pt idx="33">
                  <c:v>39.875160000000001</c:v>
                </c:pt>
                <c:pt idx="34">
                  <c:v>41.186819999999997</c:v>
                </c:pt>
                <c:pt idx="35">
                  <c:v>42.405410000000003</c:v>
                </c:pt>
                <c:pt idx="36">
                  <c:v>43.716790000000003</c:v>
                </c:pt>
                <c:pt idx="37">
                  <c:v>45.050130000000003</c:v>
                </c:pt>
                <c:pt idx="38">
                  <c:v>46.383459999999999</c:v>
                </c:pt>
                <c:pt idx="39">
                  <c:v>47.716790000000003</c:v>
                </c:pt>
                <c:pt idx="40">
                  <c:v>49.050130000000003</c:v>
                </c:pt>
                <c:pt idx="41">
                  <c:v>50.301900000000003</c:v>
                </c:pt>
                <c:pt idx="42">
                  <c:v>51.591410000000003</c:v>
                </c:pt>
                <c:pt idx="43">
                  <c:v>52.899459999999998</c:v>
                </c:pt>
                <c:pt idx="44">
                  <c:v>54.154890000000002</c:v>
                </c:pt>
                <c:pt idx="45">
                  <c:v>55.380510000000001</c:v>
                </c:pt>
                <c:pt idx="46">
                  <c:v>56.486989999999999</c:v>
                </c:pt>
                <c:pt idx="47">
                  <c:v>57.528559999999999</c:v>
                </c:pt>
                <c:pt idx="48">
                  <c:v>58.580120000000001</c:v>
                </c:pt>
                <c:pt idx="49">
                  <c:v>59.913449999999997</c:v>
                </c:pt>
                <c:pt idx="50">
                  <c:v>61.182879999999997</c:v>
                </c:pt>
                <c:pt idx="51">
                  <c:v>62.222560000000001</c:v>
                </c:pt>
                <c:pt idx="52">
                  <c:v>63.274299999999997</c:v>
                </c:pt>
                <c:pt idx="53">
                  <c:v>64.436199999999999</c:v>
                </c:pt>
                <c:pt idx="54">
                  <c:v>65.454480000000004</c:v>
                </c:pt>
                <c:pt idx="55">
                  <c:v>66.584199999999996</c:v>
                </c:pt>
                <c:pt idx="56">
                  <c:v>67.661450000000002</c:v>
                </c:pt>
                <c:pt idx="57">
                  <c:v>68.812920000000005</c:v>
                </c:pt>
                <c:pt idx="58">
                  <c:v>69.983900000000006</c:v>
                </c:pt>
                <c:pt idx="59">
                  <c:v>70.997450000000001</c:v>
                </c:pt>
                <c:pt idx="60">
                  <c:v>72.168819999999997</c:v>
                </c:pt>
                <c:pt idx="61">
                  <c:v>73.322010000000006</c:v>
                </c:pt>
                <c:pt idx="62">
                  <c:v>74.392139999999998</c:v>
                </c:pt>
                <c:pt idx="63">
                  <c:v>75.522069999999999</c:v>
                </c:pt>
                <c:pt idx="64">
                  <c:v>76.657939999999996</c:v>
                </c:pt>
                <c:pt idx="65">
                  <c:v>77.753020000000006</c:v>
                </c:pt>
                <c:pt idx="66">
                  <c:v>78.774699999999996</c:v>
                </c:pt>
                <c:pt idx="67">
                  <c:v>79.891139999999993</c:v>
                </c:pt>
                <c:pt idx="68">
                  <c:v>80.897630000000007</c:v>
                </c:pt>
                <c:pt idx="69">
                  <c:v>82.013959999999997</c:v>
                </c:pt>
                <c:pt idx="70">
                  <c:v>83.016549999999995</c:v>
                </c:pt>
                <c:pt idx="71">
                  <c:v>84.036640000000006</c:v>
                </c:pt>
                <c:pt idx="72">
                  <c:v>85.14743</c:v>
                </c:pt>
                <c:pt idx="73">
                  <c:v>86.18844</c:v>
                </c:pt>
                <c:pt idx="74">
                  <c:v>87.356489999999994</c:v>
                </c:pt>
                <c:pt idx="75">
                  <c:v>88.463130000000007</c:v>
                </c:pt>
                <c:pt idx="76">
                  <c:v>89.467879999999994</c:v>
                </c:pt>
                <c:pt idx="77">
                  <c:v>90.520030000000006</c:v>
                </c:pt>
                <c:pt idx="78">
                  <c:v>91.555629999999994</c:v>
                </c:pt>
                <c:pt idx="79">
                  <c:v>92.579669999999993</c:v>
                </c:pt>
                <c:pt idx="80">
                  <c:v>93.581980000000001</c:v>
                </c:pt>
                <c:pt idx="81">
                  <c:v>94.665030000000002</c:v>
                </c:pt>
                <c:pt idx="82">
                  <c:v>95.705020000000005</c:v>
                </c:pt>
                <c:pt idx="83">
                  <c:v>96.857029999999995</c:v>
                </c:pt>
                <c:pt idx="84">
                  <c:v>97.878110000000007</c:v>
                </c:pt>
                <c:pt idx="85">
                  <c:v>98.880780000000001</c:v>
                </c:pt>
                <c:pt idx="86">
                  <c:v>99.979929999999996</c:v>
                </c:pt>
                <c:pt idx="87">
                  <c:v>100.9933</c:v>
                </c:pt>
                <c:pt idx="88">
                  <c:v>102.0835</c:v>
                </c:pt>
                <c:pt idx="89">
                  <c:v>103.1895</c:v>
                </c:pt>
                <c:pt idx="90">
                  <c:v>104.26390000000001</c:v>
                </c:pt>
                <c:pt idx="91">
                  <c:v>105.3886</c:v>
                </c:pt>
                <c:pt idx="92">
                  <c:v>106.5078</c:v>
                </c:pt>
                <c:pt idx="93">
                  <c:v>107.6326</c:v>
                </c:pt>
                <c:pt idx="94">
                  <c:v>108.6931</c:v>
                </c:pt>
                <c:pt idx="95">
                  <c:v>109.8275</c:v>
                </c:pt>
                <c:pt idx="96">
                  <c:v>110.8456</c:v>
                </c:pt>
                <c:pt idx="97">
                  <c:v>111.9654</c:v>
                </c:pt>
                <c:pt idx="98">
                  <c:v>113.0371</c:v>
                </c:pt>
                <c:pt idx="99">
                  <c:v>114.161</c:v>
                </c:pt>
                <c:pt idx="100">
                  <c:v>115.2222</c:v>
                </c:pt>
                <c:pt idx="101">
                  <c:v>116.2343</c:v>
                </c:pt>
                <c:pt idx="102">
                  <c:v>117.282</c:v>
                </c:pt>
                <c:pt idx="103">
                  <c:v>118.3867</c:v>
                </c:pt>
                <c:pt idx="104">
                  <c:v>119.41370000000001</c:v>
                </c:pt>
                <c:pt idx="105">
                  <c:v>120.5505</c:v>
                </c:pt>
                <c:pt idx="106">
                  <c:v>121.5635</c:v>
                </c:pt>
                <c:pt idx="107">
                  <c:v>122.7358</c:v>
                </c:pt>
                <c:pt idx="108">
                  <c:v>123.8188</c:v>
                </c:pt>
                <c:pt idx="109">
                  <c:v>124.8579</c:v>
                </c:pt>
                <c:pt idx="110">
                  <c:v>125.87779999999999</c:v>
                </c:pt>
                <c:pt idx="111">
                  <c:v>127.0108</c:v>
                </c:pt>
                <c:pt idx="112">
                  <c:v>128.0189</c:v>
                </c:pt>
                <c:pt idx="113">
                  <c:v>129.0959</c:v>
                </c:pt>
                <c:pt idx="114">
                  <c:v>130.10890000000001</c:v>
                </c:pt>
                <c:pt idx="115">
                  <c:v>131.21250000000001</c:v>
                </c:pt>
                <c:pt idx="116">
                  <c:v>132.3699</c:v>
                </c:pt>
                <c:pt idx="117">
                  <c:v>133.4349</c:v>
                </c:pt>
                <c:pt idx="118">
                  <c:v>134.4965</c:v>
                </c:pt>
                <c:pt idx="119">
                  <c:v>135.5667</c:v>
                </c:pt>
                <c:pt idx="120">
                  <c:v>136.5865</c:v>
                </c:pt>
                <c:pt idx="121">
                  <c:v>137.6712</c:v>
                </c:pt>
                <c:pt idx="122">
                  <c:v>138.75899999999999</c:v>
                </c:pt>
                <c:pt idx="123">
                  <c:v>139.8767</c:v>
                </c:pt>
                <c:pt idx="124">
                  <c:v>141.0317</c:v>
                </c:pt>
                <c:pt idx="125">
                  <c:v>142.1919</c:v>
                </c:pt>
                <c:pt idx="126">
                  <c:v>143.31960000000001</c:v>
                </c:pt>
                <c:pt idx="127">
                  <c:v>144.32769999999999</c:v>
                </c:pt>
                <c:pt idx="128">
                  <c:v>145.43090000000001</c:v>
                </c:pt>
                <c:pt idx="129">
                  <c:v>146.4768</c:v>
                </c:pt>
                <c:pt idx="130">
                  <c:v>147.5915</c:v>
                </c:pt>
                <c:pt idx="131">
                  <c:v>148.73240000000001</c:v>
                </c:pt>
                <c:pt idx="132">
                  <c:v>149.93719999999999</c:v>
                </c:pt>
                <c:pt idx="133">
                  <c:v>151.2705</c:v>
                </c:pt>
                <c:pt idx="134">
                  <c:v>152.35890000000001</c:v>
                </c:pt>
                <c:pt idx="135">
                  <c:v>153.46799999999999</c:v>
                </c:pt>
                <c:pt idx="136">
                  <c:v>154.51660000000001</c:v>
                </c:pt>
                <c:pt idx="137">
                  <c:v>155.56639999999999</c:v>
                </c:pt>
                <c:pt idx="138">
                  <c:v>156.5865</c:v>
                </c:pt>
                <c:pt idx="139">
                  <c:v>157.63640000000001</c:v>
                </c:pt>
                <c:pt idx="140">
                  <c:v>158.69880000000001</c:v>
                </c:pt>
                <c:pt idx="141">
                  <c:v>159.7253</c:v>
                </c:pt>
                <c:pt idx="142">
                  <c:v>160.7921</c:v>
                </c:pt>
                <c:pt idx="143">
                  <c:v>161.87790000000001</c:v>
                </c:pt>
                <c:pt idx="144">
                  <c:v>162.89519999999999</c:v>
                </c:pt>
                <c:pt idx="145">
                  <c:v>163.93379999999999</c:v>
                </c:pt>
                <c:pt idx="146">
                  <c:v>165.02180000000001</c:v>
                </c:pt>
                <c:pt idx="147">
                  <c:v>166.08930000000001</c:v>
                </c:pt>
                <c:pt idx="148">
                  <c:v>167.1003</c:v>
                </c:pt>
                <c:pt idx="149">
                  <c:v>168.1105</c:v>
                </c:pt>
                <c:pt idx="150">
                  <c:v>169.20920000000001</c:v>
                </c:pt>
                <c:pt idx="151">
                  <c:v>170.2499</c:v>
                </c:pt>
                <c:pt idx="152">
                  <c:v>171.35550000000001</c:v>
                </c:pt>
                <c:pt idx="153">
                  <c:v>172.43090000000001</c:v>
                </c:pt>
                <c:pt idx="154">
                  <c:v>173.50139999999999</c:v>
                </c:pt>
                <c:pt idx="155">
                  <c:v>174.50530000000001</c:v>
                </c:pt>
                <c:pt idx="156">
                  <c:v>175.59989999999999</c:v>
                </c:pt>
                <c:pt idx="157">
                  <c:v>176.60230000000001</c:v>
                </c:pt>
                <c:pt idx="158">
                  <c:v>177.62370000000001</c:v>
                </c:pt>
                <c:pt idx="159">
                  <c:v>178.7029</c:v>
                </c:pt>
                <c:pt idx="160">
                  <c:v>179.75899999999999</c:v>
                </c:pt>
                <c:pt idx="161">
                  <c:v>180.8751</c:v>
                </c:pt>
                <c:pt idx="162">
                  <c:v>181.947</c:v>
                </c:pt>
                <c:pt idx="163">
                  <c:v>183.07320000000001</c:v>
                </c:pt>
                <c:pt idx="164">
                  <c:v>184.16919999999999</c:v>
                </c:pt>
                <c:pt idx="165">
                  <c:v>185.28219999999999</c:v>
                </c:pt>
                <c:pt idx="166">
                  <c:v>186.3237</c:v>
                </c:pt>
                <c:pt idx="167">
                  <c:v>187.43430000000001</c:v>
                </c:pt>
                <c:pt idx="168">
                  <c:v>188.44839999999999</c:v>
                </c:pt>
                <c:pt idx="169">
                  <c:v>189.5069</c:v>
                </c:pt>
                <c:pt idx="170">
                  <c:v>190.607</c:v>
                </c:pt>
                <c:pt idx="171">
                  <c:v>191.71</c:v>
                </c:pt>
                <c:pt idx="172">
                  <c:v>192.74260000000001</c:v>
                </c:pt>
                <c:pt idx="173">
                  <c:v>193.85329999999999</c:v>
                </c:pt>
                <c:pt idx="174">
                  <c:v>194.90809999999999</c:v>
                </c:pt>
                <c:pt idx="175">
                  <c:v>195.9417</c:v>
                </c:pt>
                <c:pt idx="176">
                  <c:v>196.9777</c:v>
                </c:pt>
                <c:pt idx="177">
                  <c:v>197.9802</c:v>
                </c:pt>
                <c:pt idx="178">
                  <c:v>199.0385</c:v>
                </c:pt>
                <c:pt idx="179">
                  <c:v>200.0796</c:v>
                </c:pt>
                <c:pt idx="180">
                  <c:v>201.26349999999999</c:v>
                </c:pt>
                <c:pt idx="181">
                  <c:v>202.36340000000001</c:v>
                </c:pt>
                <c:pt idx="182">
                  <c:v>203.39529999999999</c:v>
                </c:pt>
                <c:pt idx="183">
                  <c:v>204.44839999999999</c:v>
                </c:pt>
                <c:pt idx="184">
                  <c:v>205.5181</c:v>
                </c:pt>
                <c:pt idx="185">
                  <c:v>206.53700000000001</c:v>
                </c:pt>
                <c:pt idx="186">
                  <c:v>207.57859999999999</c:v>
                </c:pt>
                <c:pt idx="187">
                  <c:v>208.69909999999999</c:v>
                </c:pt>
                <c:pt idx="188">
                  <c:v>209.74449999999999</c:v>
                </c:pt>
                <c:pt idx="189">
                  <c:v>210.80369999999999</c:v>
                </c:pt>
                <c:pt idx="190">
                  <c:v>211.92949999999999</c:v>
                </c:pt>
                <c:pt idx="191">
                  <c:v>212.9522</c:v>
                </c:pt>
                <c:pt idx="192">
                  <c:v>214.00630000000001</c:v>
                </c:pt>
                <c:pt idx="193">
                  <c:v>215.0206</c:v>
                </c:pt>
                <c:pt idx="194">
                  <c:v>216.0369</c:v>
                </c:pt>
                <c:pt idx="195">
                  <c:v>217.0788</c:v>
                </c:pt>
                <c:pt idx="196">
                  <c:v>218.14760000000001</c:v>
                </c:pt>
                <c:pt idx="197">
                  <c:v>219.1979</c:v>
                </c:pt>
                <c:pt idx="198">
                  <c:v>220.28110000000001</c:v>
                </c:pt>
                <c:pt idx="199">
                  <c:v>221.28450000000001</c:v>
                </c:pt>
                <c:pt idx="200">
                  <c:v>222.35849999999999</c:v>
                </c:pt>
                <c:pt idx="201">
                  <c:v>223.42679999999999</c:v>
                </c:pt>
                <c:pt idx="202">
                  <c:v>224.48240000000001</c:v>
                </c:pt>
                <c:pt idx="203">
                  <c:v>225.5206</c:v>
                </c:pt>
                <c:pt idx="204">
                  <c:v>226.5532</c:v>
                </c:pt>
                <c:pt idx="205">
                  <c:v>227.61799999999999</c:v>
                </c:pt>
                <c:pt idx="206">
                  <c:v>228.70339999999999</c:v>
                </c:pt>
                <c:pt idx="207">
                  <c:v>229.7167</c:v>
                </c:pt>
                <c:pt idx="208">
                  <c:v>230.7259</c:v>
                </c:pt>
                <c:pt idx="209">
                  <c:v>231.78100000000001</c:v>
                </c:pt>
                <c:pt idx="210">
                  <c:v>232.85980000000001</c:v>
                </c:pt>
                <c:pt idx="211">
                  <c:v>233.89709999999999</c:v>
                </c:pt>
                <c:pt idx="212">
                  <c:v>234.9126</c:v>
                </c:pt>
                <c:pt idx="213">
                  <c:v>235.98339999999999</c:v>
                </c:pt>
                <c:pt idx="214">
                  <c:v>237.0453</c:v>
                </c:pt>
                <c:pt idx="215">
                  <c:v>238.07939999999999</c:v>
                </c:pt>
                <c:pt idx="216">
                  <c:v>239.12889999999999</c:v>
                </c:pt>
                <c:pt idx="217">
                  <c:v>240.1746</c:v>
                </c:pt>
                <c:pt idx="218">
                  <c:v>241.2458</c:v>
                </c:pt>
                <c:pt idx="219">
                  <c:v>242.31630000000001</c:v>
                </c:pt>
                <c:pt idx="220">
                  <c:v>243.31720000000001</c:v>
                </c:pt>
                <c:pt idx="221">
                  <c:v>244.3663</c:v>
                </c:pt>
                <c:pt idx="222">
                  <c:v>245.3725</c:v>
                </c:pt>
                <c:pt idx="223">
                  <c:v>246.40520000000001</c:v>
                </c:pt>
                <c:pt idx="224">
                  <c:v>247.4359</c:v>
                </c:pt>
                <c:pt idx="225">
                  <c:v>248.50190000000001</c:v>
                </c:pt>
                <c:pt idx="226">
                  <c:v>249.55869999999999</c:v>
                </c:pt>
                <c:pt idx="227">
                  <c:v>250.57390000000001</c:v>
                </c:pt>
                <c:pt idx="228">
                  <c:v>251.59960000000001</c:v>
                </c:pt>
                <c:pt idx="229">
                  <c:v>252.6318</c:v>
                </c:pt>
                <c:pt idx="230">
                  <c:v>253.708</c:v>
                </c:pt>
                <c:pt idx="231">
                  <c:v>254.71100000000001</c:v>
                </c:pt>
                <c:pt idx="232">
                  <c:v>255.76050000000001</c:v>
                </c:pt>
                <c:pt idx="233">
                  <c:v>256.79919999999998</c:v>
                </c:pt>
                <c:pt idx="234">
                  <c:v>257.85039999999998</c:v>
                </c:pt>
                <c:pt idx="235">
                  <c:v>258.90929999999997</c:v>
                </c:pt>
                <c:pt idx="236">
                  <c:v>259.95729999999998</c:v>
                </c:pt>
                <c:pt idx="237">
                  <c:v>261.03019999999998</c:v>
                </c:pt>
                <c:pt idx="238">
                  <c:v>262.07850000000002</c:v>
                </c:pt>
                <c:pt idx="239">
                  <c:v>263.13760000000002</c:v>
                </c:pt>
                <c:pt idx="240">
                  <c:v>264.14580000000001</c:v>
                </c:pt>
                <c:pt idx="241">
                  <c:v>265.1619</c:v>
                </c:pt>
                <c:pt idx="242">
                  <c:v>266.18990000000002</c:v>
                </c:pt>
                <c:pt idx="243">
                  <c:v>267.27589999999998</c:v>
                </c:pt>
                <c:pt idx="244">
                  <c:v>268.34519999999998</c:v>
                </c:pt>
                <c:pt idx="245">
                  <c:v>269.38049999999998</c:v>
                </c:pt>
                <c:pt idx="246">
                  <c:v>270.42090000000002</c:v>
                </c:pt>
                <c:pt idx="247">
                  <c:v>271.49689999999998</c:v>
                </c:pt>
                <c:pt idx="248">
                  <c:v>272.49970000000002</c:v>
                </c:pt>
                <c:pt idx="249">
                  <c:v>273.5684</c:v>
                </c:pt>
                <c:pt idx="250">
                  <c:v>274.63490000000002</c:v>
                </c:pt>
                <c:pt idx="251">
                  <c:v>275.7253</c:v>
                </c:pt>
                <c:pt idx="252">
                  <c:v>276.78530000000001</c:v>
                </c:pt>
                <c:pt idx="253">
                  <c:v>277.83949999999999</c:v>
                </c:pt>
                <c:pt idx="254">
                  <c:v>278.8843</c:v>
                </c:pt>
                <c:pt idx="255">
                  <c:v>279.90789999999998</c:v>
                </c:pt>
                <c:pt idx="256">
                  <c:v>281.01220000000001</c:v>
                </c:pt>
                <c:pt idx="257">
                  <c:v>282.05709999999999</c:v>
                </c:pt>
                <c:pt idx="258">
                  <c:v>283.2672</c:v>
                </c:pt>
                <c:pt idx="259">
                  <c:v>284.36279999999999</c:v>
                </c:pt>
                <c:pt idx="260">
                  <c:v>285.42009999999999</c:v>
                </c:pt>
                <c:pt idx="261">
                  <c:v>286.4726</c:v>
                </c:pt>
                <c:pt idx="262">
                  <c:v>287.52330000000001</c:v>
                </c:pt>
                <c:pt idx="263">
                  <c:v>288.57490000000001</c:v>
                </c:pt>
                <c:pt idx="264">
                  <c:v>289.6234</c:v>
                </c:pt>
                <c:pt idx="265">
                  <c:v>290.67570000000001</c:v>
                </c:pt>
                <c:pt idx="266">
                  <c:v>291.71080000000001</c:v>
                </c:pt>
                <c:pt idx="267">
                  <c:v>292.72719999999998</c:v>
                </c:pt>
                <c:pt idx="268">
                  <c:v>293.75560000000002</c:v>
                </c:pt>
                <c:pt idx="269">
                  <c:v>294.80439999999999</c:v>
                </c:pt>
                <c:pt idx="270">
                  <c:v>295.88069999999999</c:v>
                </c:pt>
                <c:pt idx="271">
                  <c:v>296.89030000000002</c:v>
                </c:pt>
                <c:pt idx="272">
                  <c:v>297.92239999999998</c:v>
                </c:pt>
                <c:pt idx="273">
                  <c:v>298.97789999999998</c:v>
                </c:pt>
                <c:pt idx="274">
                  <c:v>300.01749999999998</c:v>
                </c:pt>
                <c:pt idx="275">
                  <c:v>301.05410000000001</c:v>
                </c:pt>
                <c:pt idx="276">
                  <c:v>302.08330000000001</c:v>
                </c:pt>
                <c:pt idx="277">
                  <c:v>303.13869999999997</c:v>
                </c:pt>
                <c:pt idx="278">
                  <c:v>304.19170000000003</c:v>
                </c:pt>
                <c:pt idx="279">
                  <c:v>305.21510000000001</c:v>
                </c:pt>
                <c:pt idx="280">
                  <c:v>306.2441</c:v>
                </c:pt>
                <c:pt idx="281">
                  <c:v>307.27620000000002</c:v>
                </c:pt>
                <c:pt idx="282">
                  <c:v>308.31720000000001</c:v>
                </c:pt>
                <c:pt idx="283">
                  <c:v>309.32150000000001</c:v>
                </c:pt>
                <c:pt idx="284">
                  <c:v>310.38560000000001</c:v>
                </c:pt>
                <c:pt idx="285">
                  <c:v>311.39609999999999</c:v>
                </c:pt>
                <c:pt idx="286">
                  <c:v>312.43299999999999</c:v>
                </c:pt>
                <c:pt idx="287">
                  <c:v>313.4966</c:v>
                </c:pt>
                <c:pt idx="288">
                  <c:v>314.56009999999998</c:v>
                </c:pt>
                <c:pt idx="289">
                  <c:v>315.6388</c:v>
                </c:pt>
                <c:pt idx="290">
                  <c:v>316.70600000000002</c:v>
                </c:pt>
                <c:pt idx="291">
                  <c:v>317.76479999999998</c:v>
                </c:pt>
                <c:pt idx="292">
                  <c:v>318.79610000000002</c:v>
                </c:pt>
                <c:pt idx="293">
                  <c:v>319.8297</c:v>
                </c:pt>
                <c:pt idx="294">
                  <c:v>320.88350000000003</c:v>
                </c:pt>
                <c:pt idx="295">
                  <c:v>321.93079999999998</c:v>
                </c:pt>
                <c:pt idx="296">
                  <c:v>322.98559999999998</c:v>
                </c:pt>
                <c:pt idx="297">
                  <c:v>324.01440000000002</c:v>
                </c:pt>
                <c:pt idx="298">
                  <c:v>325.0763</c:v>
                </c:pt>
                <c:pt idx="299">
                  <c:v>326.13060000000002</c:v>
                </c:pt>
                <c:pt idx="300">
                  <c:v>327.13369999999998</c:v>
                </c:pt>
                <c:pt idx="301">
                  <c:v>328.14800000000002</c:v>
                </c:pt>
                <c:pt idx="302">
                  <c:v>329.16759999999999</c:v>
                </c:pt>
                <c:pt idx="303">
                  <c:v>330.18889999999999</c:v>
                </c:pt>
                <c:pt idx="304">
                  <c:v>331.21839999999997</c:v>
                </c:pt>
                <c:pt idx="305">
                  <c:v>332.27280000000002</c:v>
                </c:pt>
                <c:pt idx="306">
                  <c:v>333.28550000000001</c:v>
                </c:pt>
                <c:pt idx="307">
                  <c:v>334.32029999999997</c:v>
                </c:pt>
                <c:pt idx="308">
                  <c:v>335.36</c:v>
                </c:pt>
                <c:pt idx="309">
                  <c:v>336.37939999999998</c:v>
                </c:pt>
                <c:pt idx="310">
                  <c:v>337.41559999999998</c:v>
                </c:pt>
                <c:pt idx="311">
                  <c:v>338.44900000000001</c:v>
                </c:pt>
                <c:pt idx="312">
                  <c:v>339.48430000000002</c:v>
                </c:pt>
                <c:pt idx="313">
                  <c:v>340.49299999999999</c:v>
                </c:pt>
                <c:pt idx="314">
                  <c:v>341.53100000000001</c:v>
                </c:pt>
                <c:pt idx="315">
                  <c:v>342.584</c:v>
                </c:pt>
                <c:pt idx="316">
                  <c:v>343.58440000000002</c:v>
                </c:pt>
                <c:pt idx="317">
                  <c:v>344.59879999999998</c:v>
                </c:pt>
                <c:pt idx="318">
                  <c:v>345.60469999999998</c:v>
                </c:pt>
                <c:pt idx="319">
                  <c:v>346.6497</c:v>
                </c:pt>
                <c:pt idx="320">
                  <c:v>347.65140000000002</c:v>
                </c:pt>
                <c:pt idx="321">
                  <c:v>348.6694</c:v>
                </c:pt>
                <c:pt idx="322">
                  <c:v>349.68049999999999</c:v>
                </c:pt>
                <c:pt idx="323">
                  <c:v>350.6866</c:v>
                </c:pt>
                <c:pt idx="324">
                  <c:v>351.69510000000002</c:v>
                </c:pt>
                <c:pt idx="325">
                  <c:v>352.72089999999997</c:v>
                </c:pt>
                <c:pt idx="326">
                  <c:v>353.73919999999998</c:v>
                </c:pt>
                <c:pt idx="327">
                  <c:v>354.76170000000002</c:v>
                </c:pt>
                <c:pt idx="328">
                  <c:v>355.82029999999997</c:v>
                </c:pt>
                <c:pt idx="329">
                  <c:v>356.8673</c:v>
                </c:pt>
                <c:pt idx="330">
                  <c:v>357.91019999999997</c:v>
                </c:pt>
                <c:pt idx="331">
                  <c:v>358.9314</c:v>
                </c:pt>
                <c:pt idx="332">
                  <c:v>359.99520000000001</c:v>
                </c:pt>
                <c:pt idx="333">
                  <c:v>361.03530000000001</c:v>
                </c:pt>
                <c:pt idx="334">
                  <c:v>362.06889999999999</c:v>
                </c:pt>
                <c:pt idx="335">
                  <c:v>363.11360000000002</c:v>
                </c:pt>
                <c:pt idx="336">
                  <c:v>364.13189999999997</c:v>
                </c:pt>
                <c:pt idx="337">
                  <c:v>365.16269999999997</c:v>
                </c:pt>
                <c:pt idx="338">
                  <c:v>366.16919999999999</c:v>
                </c:pt>
                <c:pt idx="339">
                  <c:v>367.21550000000002</c:v>
                </c:pt>
                <c:pt idx="340">
                  <c:v>368.24009999999998</c:v>
                </c:pt>
                <c:pt idx="341">
                  <c:v>369.24520000000001</c:v>
                </c:pt>
                <c:pt idx="342">
                  <c:v>370.2482</c:v>
                </c:pt>
                <c:pt idx="343">
                  <c:v>371.25310000000002</c:v>
                </c:pt>
                <c:pt idx="344">
                  <c:v>372.291</c:v>
                </c:pt>
                <c:pt idx="345">
                  <c:v>373.30059999999997</c:v>
                </c:pt>
                <c:pt idx="346">
                  <c:v>374.3442</c:v>
                </c:pt>
                <c:pt idx="347">
                  <c:v>375.34980000000002</c:v>
                </c:pt>
                <c:pt idx="348">
                  <c:v>376.35559999999998</c:v>
                </c:pt>
                <c:pt idx="349">
                  <c:v>377.36169999999998</c:v>
                </c:pt>
                <c:pt idx="350">
                  <c:v>378.38369999999998</c:v>
                </c:pt>
                <c:pt idx="351">
                  <c:v>379.39909999999998</c:v>
                </c:pt>
                <c:pt idx="352">
                  <c:v>380.40230000000003</c:v>
                </c:pt>
                <c:pt idx="353">
                  <c:v>381.42689999999999</c:v>
                </c:pt>
                <c:pt idx="354">
                  <c:v>382.4332</c:v>
                </c:pt>
                <c:pt idx="355">
                  <c:v>383.44170000000003</c:v>
                </c:pt>
                <c:pt idx="356">
                  <c:v>384.49400000000003</c:v>
                </c:pt>
                <c:pt idx="357">
                  <c:v>385.50490000000002</c:v>
                </c:pt>
                <c:pt idx="358">
                  <c:v>386.52820000000003</c:v>
                </c:pt>
                <c:pt idx="359">
                  <c:v>387.54340000000002</c:v>
                </c:pt>
                <c:pt idx="360">
                  <c:v>388.5514</c:v>
                </c:pt>
                <c:pt idx="361">
                  <c:v>389.58080000000001</c:v>
                </c:pt>
                <c:pt idx="362">
                  <c:v>390.61340000000001</c:v>
                </c:pt>
                <c:pt idx="363">
                  <c:v>391.6266</c:v>
                </c:pt>
                <c:pt idx="364">
                  <c:v>392.62939999999998</c:v>
                </c:pt>
                <c:pt idx="365">
                  <c:v>393.62970000000001</c:v>
                </c:pt>
                <c:pt idx="366">
                  <c:v>394.64510000000001</c:v>
                </c:pt>
                <c:pt idx="367">
                  <c:v>395.68860000000001</c:v>
                </c:pt>
                <c:pt idx="368">
                  <c:v>396.71230000000003</c:v>
                </c:pt>
                <c:pt idx="369">
                  <c:v>397.75909999999999</c:v>
                </c:pt>
                <c:pt idx="370">
                  <c:v>398.76049999999998</c:v>
                </c:pt>
                <c:pt idx="371">
                  <c:v>399.79500000000002</c:v>
                </c:pt>
                <c:pt idx="372">
                  <c:v>400.80329999999998</c:v>
                </c:pt>
                <c:pt idx="373">
                  <c:v>401.84</c:v>
                </c:pt>
                <c:pt idx="374">
                  <c:v>402.85430000000002</c:v>
                </c:pt>
                <c:pt idx="375">
                  <c:v>403.91039999999998</c:v>
                </c:pt>
                <c:pt idx="376">
                  <c:v>404.91140000000001</c:v>
                </c:pt>
                <c:pt idx="377">
                  <c:v>405.93389999999999</c:v>
                </c:pt>
                <c:pt idx="378">
                  <c:v>406.94189999999998</c:v>
                </c:pt>
                <c:pt idx="379">
                  <c:v>407.97539999999998</c:v>
                </c:pt>
                <c:pt idx="380">
                  <c:v>409.01350000000002</c:v>
                </c:pt>
                <c:pt idx="381">
                  <c:v>410.02499999999998</c:v>
                </c:pt>
                <c:pt idx="382">
                  <c:v>411.02969999999999</c:v>
                </c:pt>
                <c:pt idx="383">
                  <c:v>412.05930000000001</c:v>
                </c:pt>
                <c:pt idx="384">
                  <c:v>413.08359999999999</c:v>
                </c:pt>
                <c:pt idx="385">
                  <c:v>414.11649999999997</c:v>
                </c:pt>
                <c:pt idx="386">
                  <c:v>415.1454</c:v>
                </c:pt>
                <c:pt idx="387">
                  <c:v>416.19229999999999</c:v>
                </c:pt>
                <c:pt idx="388">
                  <c:v>417.24</c:v>
                </c:pt>
                <c:pt idx="389">
                  <c:v>418.25720000000001</c:v>
                </c:pt>
                <c:pt idx="390">
                  <c:v>419.27609999999999</c:v>
                </c:pt>
                <c:pt idx="391">
                  <c:v>420.2989</c:v>
                </c:pt>
                <c:pt idx="392">
                  <c:v>421.37479999999999</c:v>
                </c:pt>
                <c:pt idx="393">
                  <c:v>422.4058</c:v>
                </c:pt>
                <c:pt idx="394">
                  <c:v>423.43529999999998</c:v>
                </c:pt>
                <c:pt idx="395">
                  <c:v>424.47480000000002</c:v>
                </c:pt>
                <c:pt idx="396">
                  <c:v>425.4794</c:v>
                </c:pt>
                <c:pt idx="397">
                  <c:v>426.53089999999997</c:v>
                </c:pt>
                <c:pt idx="398">
                  <c:v>427.54640000000001</c:v>
                </c:pt>
                <c:pt idx="399">
                  <c:v>428.59289999999999</c:v>
                </c:pt>
                <c:pt idx="400">
                  <c:v>429.62349999999998</c:v>
                </c:pt>
                <c:pt idx="401">
                  <c:v>430.65780000000001</c:v>
                </c:pt>
                <c:pt idx="402">
                  <c:v>431.70609999999999</c:v>
                </c:pt>
                <c:pt idx="403">
                  <c:v>432.73450000000003</c:v>
                </c:pt>
                <c:pt idx="404">
                  <c:v>433.7527</c:v>
                </c:pt>
                <c:pt idx="405">
                  <c:v>434.79059999999998</c:v>
                </c:pt>
                <c:pt idx="406">
                  <c:v>435.79059999999998</c:v>
                </c:pt>
                <c:pt idx="407">
                  <c:v>436.80529999999999</c:v>
                </c:pt>
                <c:pt idx="408">
                  <c:v>437.82279999999997</c:v>
                </c:pt>
                <c:pt idx="409">
                  <c:v>438.86410000000001</c:v>
                </c:pt>
                <c:pt idx="410">
                  <c:v>439.87389999999999</c:v>
                </c:pt>
                <c:pt idx="411">
                  <c:v>440.92919999999998</c:v>
                </c:pt>
                <c:pt idx="412">
                  <c:v>441.96820000000002</c:v>
                </c:pt>
                <c:pt idx="413">
                  <c:v>442.98739999999998</c:v>
                </c:pt>
                <c:pt idx="414">
                  <c:v>444.01459999999997</c:v>
                </c:pt>
                <c:pt idx="415">
                  <c:v>445.05099999999999</c:v>
                </c:pt>
                <c:pt idx="416">
                  <c:v>446.0566</c:v>
                </c:pt>
                <c:pt idx="417">
                  <c:v>447.07089999999999</c:v>
                </c:pt>
                <c:pt idx="418">
                  <c:v>448.0985</c:v>
                </c:pt>
                <c:pt idx="419">
                  <c:v>449.11599999999999</c:v>
                </c:pt>
                <c:pt idx="420">
                  <c:v>450.15120000000002</c:v>
                </c:pt>
                <c:pt idx="421">
                  <c:v>451.17680000000001</c:v>
                </c:pt>
                <c:pt idx="422">
                  <c:v>452.20890000000003</c:v>
                </c:pt>
                <c:pt idx="423">
                  <c:v>453.22399999999999</c:v>
                </c:pt>
                <c:pt idx="424">
                  <c:v>454.22500000000002</c:v>
                </c:pt>
                <c:pt idx="425">
                  <c:v>455.23930000000001</c:v>
                </c:pt>
                <c:pt idx="426">
                  <c:v>456.2681</c:v>
                </c:pt>
                <c:pt idx="427">
                  <c:v>457.2946</c:v>
                </c:pt>
                <c:pt idx="428">
                  <c:v>458.33530000000002</c:v>
                </c:pt>
                <c:pt idx="429">
                  <c:v>459.34469999999999</c:v>
                </c:pt>
                <c:pt idx="430">
                  <c:v>460.38350000000003</c:v>
                </c:pt>
                <c:pt idx="431">
                  <c:v>461.39600000000002</c:v>
                </c:pt>
                <c:pt idx="432">
                  <c:v>462.39699999999999</c:v>
                </c:pt>
                <c:pt idx="433">
                  <c:v>463.41919999999999</c:v>
                </c:pt>
                <c:pt idx="434">
                  <c:v>464.4735</c:v>
                </c:pt>
                <c:pt idx="435">
                  <c:v>465.49590000000001</c:v>
                </c:pt>
                <c:pt idx="436">
                  <c:v>466.54489999999998</c:v>
                </c:pt>
                <c:pt idx="437">
                  <c:v>467.55099999999999</c:v>
                </c:pt>
                <c:pt idx="438">
                  <c:v>468.60890000000001</c:v>
                </c:pt>
                <c:pt idx="439">
                  <c:v>469.6336</c:v>
                </c:pt>
                <c:pt idx="440">
                  <c:v>470.67669999999998</c:v>
                </c:pt>
                <c:pt idx="441">
                  <c:v>471.7097</c:v>
                </c:pt>
                <c:pt idx="442">
                  <c:v>472.73039999999997</c:v>
                </c:pt>
                <c:pt idx="443">
                  <c:v>473.7484</c:v>
                </c:pt>
                <c:pt idx="444">
                  <c:v>474.76119999999997</c:v>
                </c:pt>
                <c:pt idx="445">
                  <c:v>475.79730000000001</c:v>
                </c:pt>
                <c:pt idx="446">
                  <c:v>476.8098</c:v>
                </c:pt>
                <c:pt idx="447">
                  <c:v>477.83550000000002</c:v>
                </c:pt>
                <c:pt idx="448">
                  <c:v>478.87830000000002</c:v>
                </c:pt>
                <c:pt idx="449">
                  <c:v>479.89589999999998</c:v>
                </c:pt>
                <c:pt idx="450">
                  <c:v>480.90219999999999</c:v>
                </c:pt>
                <c:pt idx="451">
                  <c:v>481.91090000000003</c:v>
                </c:pt>
                <c:pt idx="452">
                  <c:v>482.93520000000001</c:v>
                </c:pt>
                <c:pt idx="453">
                  <c:v>483.95269999999999</c:v>
                </c:pt>
                <c:pt idx="454">
                  <c:v>484.97</c:v>
                </c:pt>
                <c:pt idx="455">
                  <c:v>486.0009</c:v>
                </c:pt>
                <c:pt idx="456">
                  <c:v>487.01339999999999</c:v>
                </c:pt>
                <c:pt idx="457">
                  <c:v>488.04079999999999</c:v>
                </c:pt>
                <c:pt idx="458">
                  <c:v>489.05959999999999</c:v>
                </c:pt>
                <c:pt idx="459">
                  <c:v>490.09519999999998</c:v>
                </c:pt>
                <c:pt idx="460">
                  <c:v>491.1284</c:v>
                </c:pt>
                <c:pt idx="461">
                  <c:v>492.1431</c:v>
                </c:pt>
                <c:pt idx="462">
                  <c:v>493.178</c:v>
                </c:pt>
                <c:pt idx="463">
                  <c:v>494.20010000000002</c:v>
                </c:pt>
                <c:pt idx="464">
                  <c:v>495.23079999999999</c:v>
                </c:pt>
                <c:pt idx="465">
                  <c:v>496.24979999999999</c:v>
                </c:pt>
                <c:pt idx="466">
                  <c:v>497.27030000000002</c:v>
                </c:pt>
                <c:pt idx="467">
                  <c:v>498.29160000000002</c:v>
                </c:pt>
                <c:pt idx="468">
                  <c:v>499.30250000000001</c:v>
                </c:pt>
                <c:pt idx="469">
                  <c:v>500.32530000000003</c:v>
                </c:pt>
                <c:pt idx="470">
                  <c:v>501.3372</c:v>
                </c:pt>
                <c:pt idx="471">
                  <c:v>502.3682</c:v>
                </c:pt>
                <c:pt idx="472">
                  <c:v>503.37880000000001</c:v>
                </c:pt>
                <c:pt idx="473">
                  <c:v>504.38080000000002</c:v>
                </c:pt>
                <c:pt idx="474">
                  <c:v>505.4126</c:v>
                </c:pt>
                <c:pt idx="475">
                  <c:v>506.4477</c:v>
                </c:pt>
                <c:pt idx="476">
                  <c:v>507.47109999999998</c:v>
                </c:pt>
                <c:pt idx="477">
                  <c:v>508.49689999999998</c:v>
                </c:pt>
                <c:pt idx="478">
                  <c:v>509.4973</c:v>
                </c:pt>
                <c:pt idx="479">
                  <c:v>510.52179999999998</c:v>
                </c:pt>
                <c:pt idx="480">
                  <c:v>511.53379999999999</c:v>
                </c:pt>
                <c:pt idx="481">
                  <c:v>512.56410000000005</c:v>
                </c:pt>
                <c:pt idx="482">
                  <c:v>513.59</c:v>
                </c:pt>
                <c:pt idx="483">
                  <c:v>514.62049999999999</c:v>
                </c:pt>
                <c:pt idx="484">
                  <c:v>515.65719999999999</c:v>
                </c:pt>
                <c:pt idx="485">
                  <c:v>516.68610000000001</c:v>
                </c:pt>
                <c:pt idx="486">
                  <c:v>517.70349999999996</c:v>
                </c:pt>
                <c:pt idx="487">
                  <c:v>518.72239999999999</c:v>
                </c:pt>
                <c:pt idx="488">
                  <c:v>519.75450000000001</c:v>
                </c:pt>
                <c:pt idx="489">
                  <c:v>520.78750000000002</c:v>
                </c:pt>
                <c:pt idx="490">
                  <c:v>521.80709999999999</c:v>
                </c:pt>
                <c:pt idx="491">
                  <c:v>522.8329</c:v>
                </c:pt>
                <c:pt idx="492">
                  <c:v>523.84040000000005</c:v>
                </c:pt>
                <c:pt idx="493">
                  <c:v>524.87800000000004</c:v>
                </c:pt>
                <c:pt idx="494">
                  <c:v>525.87919999999997</c:v>
                </c:pt>
                <c:pt idx="495">
                  <c:v>526.91330000000005</c:v>
                </c:pt>
                <c:pt idx="496">
                  <c:v>527.92610000000002</c:v>
                </c:pt>
                <c:pt idx="497">
                  <c:v>528.93520000000001</c:v>
                </c:pt>
                <c:pt idx="498">
                  <c:v>529.96510000000001</c:v>
                </c:pt>
                <c:pt idx="499">
                  <c:v>530.99900000000002</c:v>
                </c:pt>
                <c:pt idx="500">
                  <c:v>531.99940000000004</c:v>
                </c:pt>
                <c:pt idx="501">
                  <c:v>533.01729999999998</c:v>
                </c:pt>
                <c:pt idx="502">
                  <c:v>534.02269999999999</c:v>
                </c:pt>
                <c:pt idx="503">
                  <c:v>535.03779999999995</c:v>
                </c:pt>
                <c:pt idx="504">
                  <c:v>536.06420000000003</c:v>
                </c:pt>
                <c:pt idx="505">
                  <c:v>537.07280000000003</c:v>
                </c:pt>
                <c:pt idx="506">
                  <c:v>538.07489999999996</c:v>
                </c:pt>
                <c:pt idx="507">
                  <c:v>539.09960000000001</c:v>
                </c:pt>
                <c:pt idx="508">
                  <c:v>540.11130000000003</c:v>
                </c:pt>
                <c:pt idx="509">
                  <c:v>541.13149999999996</c:v>
                </c:pt>
                <c:pt idx="510">
                  <c:v>542.16070000000002</c:v>
                </c:pt>
                <c:pt idx="511">
                  <c:v>543.17570000000001</c:v>
                </c:pt>
                <c:pt idx="512">
                  <c:v>544.19719999999995</c:v>
                </c:pt>
                <c:pt idx="513">
                  <c:v>545.20740000000001</c:v>
                </c:pt>
                <c:pt idx="514">
                  <c:v>546.21590000000003</c:v>
                </c:pt>
                <c:pt idx="515">
                  <c:v>547.23249999999996</c:v>
                </c:pt>
                <c:pt idx="516">
                  <c:v>548.26099999999997</c:v>
                </c:pt>
                <c:pt idx="517">
                  <c:v>549.29079999999999</c:v>
                </c:pt>
                <c:pt idx="518">
                  <c:v>550.32010000000002</c:v>
                </c:pt>
                <c:pt idx="519">
                  <c:v>551.3202</c:v>
                </c:pt>
                <c:pt idx="520">
                  <c:v>552.33929999999998</c:v>
                </c:pt>
                <c:pt idx="521">
                  <c:v>553.35519999999997</c:v>
                </c:pt>
                <c:pt idx="522">
                  <c:v>554.36630000000002</c:v>
                </c:pt>
                <c:pt idx="523">
                  <c:v>555.39179999999999</c:v>
                </c:pt>
                <c:pt idx="524">
                  <c:v>556.40940000000001</c:v>
                </c:pt>
                <c:pt idx="525">
                  <c:v>557.42600000000004</c:v>
                </c:pt>
                <c:pt idx="526">
                  <c:v>558.45699999999999</c:v>
                </c:pt>
                <c:pt idx="527">
                  <c:v>559.46249999999998</c:v>
                </c:pt>
                <c:pt idx="528">
                  <c:v>560.46270000000004</c:v>
                </c:pt>
                <c:pt idx="529">
                  <c:v>561.47500000000002</c:v>
                </c:pt>
                <c:pt idx="530">
                  <c:v>562.50480000000005</c:v>
                </c:pt>
                <c:pt idx="531">
                  <c:v>563.51120000000003</c:v>
                </c:pt>
                <c:pt idx="532">
                  <c:v>564.51900000000001</c:v>
                </c:pt>
                <c:pt idx="533">
                  <c:v>565.51980000000003</c:v>
                </c:pt>
                <c:pt idx="534">
                  <c:v>566.54169999999999</c:v>
                </c:pt>
                <c:pt idx="535">
                  <c:v>567.54380000000003</c:v>
                </c:pt>
                <c:pt idx="536">
                  <c:v>568.54420000000005</c:v>
                </c:pt>
                <c:pt idx="537">
                  <c:v>569.55539999999996</c:v>
                </c:pt>
                <c:pt idx="538">
                  <c:v>570.56150000000002</c:v>
                </c:pt>
                <c:pt idx="539">
                  <c:v>571.58019999999999</c:v>
                </c:pt>
                <c:pt idx="540">
                  <c:v>572.61320000000001</c:v>
                </c:pt>
                <c:pt idx="541">
                  <c:v>573.62969999999996</c:v>
                </c:pt>
                <c:pt idx="542">
                  <c:v>574.64980000000003</c:v>
                </c:pt>
                <c:pt idx="543">
                  <c:v>575.66269999999997</c:v>
                </c:pt>
                <c:pt idx="544">
                  <c:v>576.68600000000004</c:v>
                </c:pt>
                <c:pt idx="545">
                  <c:v>577.70830000000001</c:v>
                </c:pt>
                <c:pt idx="546">
                  <c:v>578.73249999999996</c:v>
                </c:pt>
                <c:pt idx="547">
                  <c:v>579.75469999999996</c:v>
                </c:pt>
                <c:pt idx="548">
                  <c:v>580.76880000000006</c:v>
                </c:pt>
                <c:pt idx="549">
                  <c:v>581.77229999999997</c:v>
                </c:pt>
                <c:pt idx="550">
                  <c:v>582.78589999999997</c:v>
                </c:pt>
                <c:pt idx="551">
                  <c:v>583.80190000000005</c:v>
                </c:pt>
                <c:pt idx="552">
                  <c:v>584.83780000000002</c:v>
                </c:pt>
                <c:pt idx="553">
                  <c:v>585.84109999999998</c:v>
                </c:pt>
                <c:pt idx="554">
                  <c:v>586.85749999999996</c:v>
                </c:pt>
                <c:pt idx="555">
                  <c:v>587.88850000000002</c:v>
                </c:pt>
                <c:pt idx="556">
                  <c:v>588.89589999999998</c:v>
                </c:pt>
                <c:pt idx="557">
                  <c:v>589.90949999999998</c:v>
                </c:pt>
                <c:pt idx="558">
                  <c:v>590.94349999999997</c:v>
                </c:pt>
                <c:pt idx="559">
                  <c:v>591.94920000000002</c:v>
                </c:pt>
                <c:pt idx="560">
                  <c:v>592.96190000000001</c:v>
                </c:pt>
                <c:pt idx="561">
                  <c:v>593.97969999999998</c:v>
                </c:pt>
                <c:pt idx="562">
                  <c:v>594.98059999999998</c:v>
                </c:pt>
                <c:pt idx="563">
                  <c:v>596.00229999999999</c:v>
                </c:pt>
                <c:pt idx="564">
                  <c:v>597.01760000000002</c:v>
                </c:pt>
                <c:pt idx="565">
                  <c:v>598.02250000000004</c:v>
                </c:pt>
                <c:pt idx="566">
                  <c:v>599.04750000000001</c:v>
                </c:pt>
              </c:numCache>
            </c:numRef>
          </c:xVal>
          <c:yVal>
            <c:numRef>
              <c:f>highWaitSmallGuardedTest2!$B$2:$B$568</c:f>
              <c:numCache>
                <c:formatCode>General</c:formatCode>
                <c:ptCount val="567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3599</c:v>
                </c:pt>
                <c:pt idx="33">
                  <c:v>3598</c:v>
                </c:pt>
                <c:pt idx="34">
                  <c:v>3597</c:v>
                </c:pt>
                <c:pt idx="35">
                  <c:v>3596</c:v>
                </c:pt>
                <c:pt idx="36">
                  <c:v>3594</c:v>
                </c:pt>
                <c:pt idx="37">
                  <c:v>3593</c:v>
                </c:pt>
                <c:pt idx="38">
                  <c:v>3593</c:v>
                </c:pt>
                <c:pt idx="39">
                  <c:v>3590</c:v>
                </c:pt>
                <c:pt idx="40">
                  <c:v>3588</c:v>
                </c:pt>
                <c:pt idx="41">
                  <c:v>3588</c:v>
                </c:pt>
                <c:pt idx="42">
                  <c:v>3588</c:v>
                </c:pt>
                <c:pt idx="43">
                  <c:v>3587</c:v>
                </c:pt>
                <c:pt idx="44">
                  <c:v>3585</c:v>
                </c:pt>
                <c:pt idx="45">
                  <c:v>3585</c:v>
                </c:pt>
                <c:pt idx="46">
                  <c:v>3583</c:v>
                </c:pt>
                <c:pt idx="47">
                  <c:v>3581</c:v>
                </c:pt>
                <c:pt idx="48">
                  <c:v>3580</c:v>
                </c:pt>
                <c:pt idx="49">
                  <c:v>3578</c:v>
                </c:pt>
                <c:pt idx="50">
                  <c:v>3575</c:v>
                </c:pt>
                <c:pt idx="51">
                  <c:v>3575</c:v>
                </c:pt>
                <c:pt idx="52">
                  <c:v>3574</c:v>
                </c:pt>
                <c:pt idx="53">
                  <c:v>3571</c:v>
                </c:pt>
                <c:pt idx="54">
                  <c:v>3569</c:v>
                </c:pt>
                <c:pt idx="55">
                  <c:v>3567</c:v>
                </c:pt>
                <c:pt idx="56">
                  <c:v>3564</c:v>
                </c:pt>
                <c:pt idx="57">
                  <c:v>3561</c:v>
                </c:pt>
                <c:pt idx="58">
                  <c:v>3556</c:v>
                </c:pt>
                <c:pt idx="59">
                  <c:v>3550</c:v>
                </c:pt>
                <c:pt idx="60">
                  <c:v>3545</c:v>
                </c:pt>
                <c:pt idx="61">
                  <c:v>3537</c:v>
                </c:pt>
                <c:pt idx="62">
                  <c:v>3530</c:v>
                </c:pt>
                <c:pt idx="63">
                  <c:v>3522</c:v>
                </c:pt>
                <c:pt idx="64">
                  <c:v>3510</c:v>
                </c:pt>
                <c:pt idx="65">
                  <c:v>3506</c:v>
                </c:pt>
                <c:pt idx="66">
                  <c:v>3494</c:v>
                </c:pt>
                <c:pt idx="67">
                  <c:v>3483</c:v>
                </c:pt>
                <c:pt idx="68">
                  <c:v>3475</c:v>
                </c:pt>
                <c:pt idx="69">
                  <c:v>3463</c:v>
                </c:pt>
                <c:pt idx="70">
                  <c:v>3451</c:v>
                </c:pt>
                <c:pt idx="71">
                  <c:v>3439</c:v>
                </c:pt>
                <c:pt idx="72">
                  <c:v>3424</c:v>
                </c:pt>
                <c:pt idx="73">
                  <c:v>3415</c:v>
                </c:pt>
                <c:pt idx="74">
                  <c:v>3404</c:v>
                </c:pt>
                <c:pt idx="75">
                  <c:v>3394</c:v>
                </c:pt>
                <c:pt idx="76">
                  <c:v>3387</c:v>
                </c:pt>
                <c:pt idx="77">
                  <c:v>3376</c:v>
                </c:pt>
                <c:pt idx="78">
                  <c:v>3366</c:v>
                </c:pt>
                <c:pt idx="79">
                  <c:v>3355</c:v>
                </c:pt>
                <c:pt idx="80">
                  <c:v>3344</c:v>
                </c:pt>
                <c:pt idx="81">
                  <c:v>3332</c:v>
                </c:pt>
                <c:pt idx="82">
                  <c:v>3320</c:v>
                </c:pt>
                <c:pt idx="83">
                  <c:v>3307</c:v>
                </c:pt>
                <c:pt idx="84">
                  <c:v>3295</c:v>
                </c:pt>
                <c:pt idx="85">
                  <c:v>3281</c:v>
                </c:pt>
                <c:pt idx="86">
                  <c:v>3271</c:v>
                </c:pt>
                <c:pt idx="87">
                  <c:v>3261</c:v>
                </c:pt>
                <c:pt idx="88">
                  <c:v>3252</c:v>
                </c:pt>
                <c:pt idx="89">
                  <c:v>3240</c:v>
                </c:pt>
                <c:pt idx="90">
                  <c:v>3227</c:v>
                </c:pt>
                <c:pt idx="91">
                  <c:v>3215</c:v>
                </c:pt>
                <c:pt idx="92">
                  <c:v>3197</c:v>
                </c:pt>
                <c:pt idx="93">
                  <c:v>3184</c:v>
                </c:pt>
                <c:pt idx="94">
                  <c:v>3167</c:v>
                </c:pt>
                <c:pt idx="95">
                  <c:v>3148</c:v>
                </c:pt>
                <c:pt idx="96">
                  <c:v>3133</c:v>
                </c:pt>
                <c:pt idx="97">
                  <c:v>3121</c:v>
                </c:pt>
                <c:pt idx="98">
                  <c:v>3110</c:v>
                </c:pt>
                <c:pt idx="99">
                  <c:v>3095</c:v>
                </c:pt>
                <c:pt idx="100">
                  <c:v>3081</c:v>
                </c:pt>
                <c:pt idx="101">
                  <c:v>3066</c:v>
                </c:pt>
                <c:pt idx="102">
                  <c:v>3053</c:v>
                </c:pt>
                <c:pt idx="103">
                  <c:v>3035</c:v>
                </c:pt>
                <c:pt idx="104">
                  <c:v>3019</c:v>
                </c:pt>
                <c:pt idx="105">
                  <c:v>3004</c:v>
                </c:pt>
                <c:pt idx="106">
                  <c:v>2989</c:v>
                </c:pt>
                <c:pt idx="107">
                  <c:v>2974</c:v>
                </c:pt>
                <c:pt idx="108">
                  <c:v>2961</c:v>
                </c:pt>
                <c:pt idx="109">
                  <c:v>2950</c:v>
                </c:pt>
                <c:pt idx="110">
                  <c:v>2941</c:v>
                </c:pt>
                <c:pt idx="111">
                  <c:v>2929</c:v>
                </c:pt>
                <c:pt idx="112">
                  <c:v>2918</c:v>
                </c:pt>
                <c:pt idx="113">
                  <c:v>2907</c:v>
                </c:pt>
                <c:pt idx="114">
                  <c:v>2898</c:v>
                </c:pt>
                <c:pt idx="115">
                  <c:v>2887</c:v>
                </c:pt>
                <c:pt idx="116">
                  <c:v>2875</c:v>
                </c:pt>
                <c:pt idx="117">
                  <c:v>2863</c:v>
                </c:pt>
                <c:pt idx="118">
                  <c:v>2856</c:v>
                </c:pt>
                <c:pt idx="119">
                  <c:v>2845</c:v>
                </c:pt>
                <c:pt idx="120">
                  <c:v>2838</c:v>
                </c:pt>
                <c:pt idx="121">
                  <c:v>2835</c:v>
                </c:pt>
                <c:pt idx="122">
                  <c:v>2827</c:v>
                </c:pt>
                <c:pt idx="123">
                  <c:v>2817</c:v>
                </c:pt>
                <c:pt idx="124">
                  <c:v>2810</c:v>
                </c:pt>
                <c:pt idx="125">
                  <c:v>2804</c:v>
                </c:pt>
                <c:pt idx="126">
                  <c:v>2800</c:v>
                </c:pt>
                <c:pt idx="127">
                  <c:v>2790</c:v>
                </c:pt>
                <c:pt idx="128">
                  <c:v>2783</c:v>
                </c:pt>
                <c:pt idx="129">
                  <c:v>2775</c:v>
                </c:pt>
                <c:pt idx="130">
                  <c:v>2765</c:v>
                </c:pt>
                <c:pt idx="131">
                  <c:v>2754</c:v>
                </c:pt>
                <c:pt idx="132">
                  <c:v>2745</c:v>
                </c:pt>
                <c:pt idx="133">
                  <c:v>2740</c:v>
                </c:pt>
                <c:pt idx="134">
                  <c:v>2734</c:v>
                </c:pt>
                <c:pt idx="135">
                  <c:v>2728</c:v>
                </c:pt>
                <c:pt idx="136">
                  <c:v>2723</c:v>
                </c:pt>
                <c:pt idx="137">
                  <c:v>2717</c:v>
                </c:pt>
                <c:pt idx="138">
                  <c:v>2710</c:v>
                </c:pt>
                <c:pt idx="139">
                  <c:v>2701</c:v>
                </c:pt>
                <c:pt idx="140">
                  <c:v>2694</c:v>
                </c:pt>
                <c:pt idx="141">
                  <c:v>2687</c:v>
                </c:pt>
                <c:pt idx="142">
                  <c:v>2679</c:v>
                </c:pt>
                <c:pt idx="143">
                  <c:v>2671</c:v>
                </c:pt>
                <c:pt idx="144">
                  <c:v>2665</c:v>
                </c:pt>
                <c:pt idx="145">
                  <c:v>2659</c:v>
                </c:pt>
                <c:pt idx="146">
                  <c:v>2650</c:v>
                </c:pt>
                <c:pt idx="147">
                  <c:v>2645</c:v>
                </c:pt>
                <c:pt idx="148">
                  <c:v>2636</c:v>
                </c:pt>
                <c:pt idx="149">
                  <c:v>2628</c:v>
                </c:pt>
                <c:pt idx="150">
                  <c:v>2619</c:v>
                </c:pt>
                <c:pt idx="151">
                  <c:v>2611</c:v>
                </c:pt>
                <c:pt idx="152">
                  <c:v>2599</c:v>
                </c:pt>
                <c:pt idx="153">
                  <c:v>2591</c:v>
                </c:pt>
                <c:pt idx="154">
                  <c:v>2580</c:v>
                </c:pt>
                <c:pt idx="155">
                  <c:v>2569</c:v>
                </c:pt>
                <c:pt idx="156">
                  <c:v>2556</c:v>
                </c:pt>
                <c:pt idx="157">
                  <c:v>2543</c:v>
                </c:pt>
                <c:pt idx="158">
                  <c:v>2530</c:v>
                </c:pt>
                <c:pt idx="159">
                  <c:v>2516</c:v>
                </c:pt>
                <c:pt idx="160">
                  <c:v>2501</c:v>
                </c:pt>
                <c:pt idx="161">
                  <c:v>2489</c:v>
                </c:pt>
                <c:pt idx="162">
                  <c:v>2478</c:v>
                </c:pt>
                <c:pt idx="163">
                  <c:v>2469</c:v>
                </c:pt>
                <c:pt idx="164">
                  <c:v>2460</c:v>
                </c:pt>
                <c:pt idx="165">
                  <c:v>2450</c:v>
                </c:pt>
                <c:pt idx="166">
                  <c:v>2440</c:v>
                </c:pt>
                <c:pt idx="167">
                  <c:v>2430</c:v>
                </c:pt>
                <c:pt idx="168">
                  <c:v>2423</c:v>
                </c:pt>
                <c:pt idx="169">
                  <c:v>2411</c:v>
                </c:pt>
                <c:pt idx="170">
                  <c:v>2399</c:v>
                </c:pt>
                <c:pt idx="171">
                  <c:v>2388</c:v>
                </c:pt>
                <c:pt idx="172">
                  <c:v>2376</c:v>
                </c:pt>
                <c:pt idx="173">
                  <c:v>2362</c:v>
                </c:pt>
                <c:pt idx="174">
                  <c:v>2353</c:v>
                </c:pt>
                <c:pt idx="175">
                  <c:v>2336</c:v>
                </c:pt>
                <c:pt idx="176">
                  <c:v>2326</c:v>
                </c:pt>
                <c:pt idx="177">
                  <c:v>2314</c:v>
                </c:pt>
                <c:pt idx="178">
                  <c:v>2301</c:v>
                </c:pt>
                <c:pt idx="179">
                  <c:v>2288</c:v>
                </c:pt>
                <c:pt idx="180">
                  <c:v>2275</c:v>
                </c:pt>
                <c:pt idx="181">
                  <c:v>2259</c:v>
                </c:pt>
                <c:pt idx="182">
                  <c:v>2247</c:v>
                </c:pt>
                <c:pt idx="183">
                  <c:v>2237</c:v>
                </c:pt>
                <c:pt idx="184">
                  <c:v>2223</c:v>
                </c:pt>
                <c:pt idx="185">
                  <c:v>2210</c:v>
                </c:pt>
                <c:pt idx="186">
                  <c:v>2197</c:v>
                </c:pt>
                <c:pt idx="187">
                  <c:v>2186</c:v>
                </c:pt>
                <c:pt idx="188">
                  <c:v>2173</c:v>
                </c:pt>
                <c:pt idx="189">
                  <c:v>2158</c:v>
                </c:pt>
                <c:pt idx="190">
                  <c:v>2142</c:v>
                </c:pt>
                <c:pt idx="191">
                  <c:v>2131</c:v>
                </c:pt>
                <c:pt idx="192">
                  <c:v>2117</c:v>
                </c:pt>
                <c:pt idx="193">
                  <c:v>2102</c:v>
                </c:pt>
                <c:pt idx="194">
                  <c:v>2083</c:v>
                </c:pt>
                <c:pt idx="195">
                  <c:v>2070</c:v>
                </c:pt>
                <c:pt idx="196">
                  <c:v>2055</c:v>
                </c:pt>
                <c:pt idx="197">
                  <c:v>2042</c:v>
                </c:pt>
                <c:pt idx="198">
                  <c:v>2027</c:v>
                </c:pt>
                <c:pt idx="199">
                  <c:v>2009</c:v>
                </c:pt>
                <c:pt idx="200">
                  <c:v>1995</c:v>
                </c:pt>
                <c:pt idx="201">
                  <c:v>1980</c:v>
                </c:pt>
                <c:pt idx="202">
                  <c:v>1962</c:v>
                </c:pt>
                <c:pt idx="203">
                  <c:v>1945</c:v>
                </c:pt>
                <c:pt idx="204">
                  <c:v>1932</c:v>
                </c:pt>
                <c:pt idx="205">
                  <c:v>1918</c:v>
                </c:pt>
                <c:pt idx="206">
                  <c:v>1907</c:v>
                </c:pt>
                <c:pt idx="207">
                  <c:v>1893</c:v>
                </c:pt>
                <c:pt idx="208">
                  <c:v>1879</c:v>
                </c:pt>
                <c:pt idx="209">
                  <c:v>1863</c:v>
                </c:pt>
                <c:pt idx="210">
                  <c:v>1851</c:v>
                </c:pt>
                <c:pt idx="211">
                  <c:v>1837</c:v>
                </c:pt>
                <c:pt idx="212">
                  <c:v>1821</c:v>
                </c:pt>
                <c:pt idx="213">
                  <c:v>1807</c:v>
                </c:pt>
                <c:pt idx="214">
                  <c:v>1790</c:v>
                </c:pt>
                <c:pt idx="215">
                  <c:v>1776</c:v>
                </c:pt>
                <c:pt idx="216">
                  <c:v>1761</c:v>
                </c:pt>
                <c:pt idx="217">
                  <c:v>1745</c:v>
                </c:pt>
                <c:pt idx="218">
                  <c:v>1725</c:v>
                </c:pt>
                <c:pt idx="219">
                  <c:v>1711</c:v>
                </c:pt>
                <c:pt idx="220">
                  <c:v>1697</c:v>
                </c:pt>
                <c:pt idx="221">
                  <c:v>1684</c:v>
                </c:pt>
                <c:pt idx="222">
                  <c:v>1671</c:v>
                </c:pt>
                <c:pt idx="223">
                  <c:v>1659</c:v>
                </c:pt>
                <c:pt idx="224">
                  <c:v>1648</c:v>
                </c:pt>
                <c:pt idx="225">
                  <c:v>1637</c:v>
                </c:pt>
                <c:pt idx="226">
                  <c:v>1625</c:v>
                </c:pt>
                <c:pt idx="227">
                  <c:v>1613</c:v>
                </c:pt>
                <c:pt idx="228">
                  <c:v>1600</c:v>
                </c:pt>
                <c:pt idx="229">
                  <c:v>1587</c:v>
                </c:pt>
                <c:pt idx="230">
                  <c:v>1575</c:v>
                </c:pt>
                <c:pt idx="231">
                  <c:v>1567</c:v>
                </c:pt>
                <c:pt idx="232">
                  <c:v>1554</c:v>
                </c:pt>
                <c:pt idx="233">
                  <c:v>1541</c:v>
                </c:pt>
                <c:pt idx="234">
                  <c:v>1528</c:v>
                </c:pt>
                <c:pt idx="235">
                  <c:v>1516</c:v>
                </c:pt>
                <c:pt idx="236">
                  <c:v>1506</c:v>
                </c:pt>
                <c:pt idx="237">
                  <c:v>1493</c:v>
                </c:pt>
                <c:pt idx="238">
                  <c:v>1482</c:v>
                </c:pt>
                <c:pt idx="239">
                  <c:v>1473</c:v>
                </c:pt>
                <c:pt idx="240">
                  <c:v>1463</c:v>
                </c:pt>
                <c:pt idx="241">
                  <c:v>1453</c:v>
                </c:pt>
                <c:pt idx="242">
                  <c:v>1443</c:v>
                </c:pt>
                <c:pt idx="243">
                  <c:v>1432</c:v>
                </c:pt>
                <c:pt idx="244">
                  <c:v>1424</c:v>
                </c:pt>
                <c:pt idx="245">
                  <c:v>1415</c:v>
                </c:pt>
                <c:pt idx="246">
                  <c:v>1404</c:v>
                </c:pt>
                <c:pt idx="247">
                  <c:v>1397</c:v>
                </c:pt>
                <c:pt idx="248">
                  <c:v>1393</c:v>
                </c:pt>
                <c:pt idx="249">
                  <c:v>1390</c:v>
                </c:pt>
                <c:pt idx="250">
                  <c:v>1386</c:v>
                </c:pt>
                <c:pt idx="251">
                  <c:v>1381</c:v>
                </c:pt>
                <c:pt idx="252">
                  <c:v>1378</c:v>
                </c:pt>
                <c:pt idx="253">
                  <c:v>1376</c:v>
                </c:pt>
                <c:pt idx="254">
                  <c:v>1373</c:v>
                </c:pt>
                <c:pt idx="255">
                  <c:v>1370</c:v>
                </c:pt>
                <c:pt idx="256">
                  <c:v>1367</c:v>
                </c:pt>
                <c:pt idx="257">
                  <c:v>1365</c:v>
                </c:pt>
                <c:pt idx="258">
                  <c:v>1357</c:v>
                </c:pt>
                <c:pt idx="259">
                  <c:v>1353</c:v>
                </c:pt>
                <c:pt idx="260">
                  <c:v>1349</c:v>
                </c:pt>
                <c:pt idx="261">
                  <c:v>1346</c:v>
                </c:pt>
                <c:pt idx="262">
                  <c:v>1339</c:v>
                </c:pt>
                <c:pt idx="263">
                  <c:v>1335</c:v>
                </c:pt>
                <c:pt idx="264">
                  <c:v>1329</c:v>
                </c:pt>
                <c:pt idx="265">
                  <c:v>1327</c:v>
                </c:pt>
                <c:pt idx="266">
                  <c:v>1321</c:v>
                </c:pt>
                <c:pt idx="267">
                  <c:v>1316</c:v>
                </c:pt>
                <c:pt idx="268">
                  <c:v>1312</c:v>
                </c:pt>
                <c:pt idx="269">
                  <c:v>1305</c:v>
                </c:pt>
                <c:pt idx="270">
                  <c:v>1300</c:v>
                </c:pt>
                <c:pt idx="271">
                  <c:v>1292</c:v>
                </c:pt>
                <c:pt idx="272">
                  <c:v>1285</c:v>
                </c:pt>
                <c:pt idx="273">
                  <c:v>1281</c:v>
                </c:pt>
                <c:pt idx="274">
                  <c:v>1275</c:v>
                </c:pt>
                <c:pt idx="275">
                  <c:v>1269</c:v>
                </c:pt>
                <c:pt idx="276">
                  <c:v>1261</c:v>
                </c:pt>
                <c:pt idx="277">
                  <c:v>1256</c:v>
                </c:pt>
                <c:pt idx="278">
                  <c:v>1249</c:v>
                </c:pt>
                <c:pt idx="279">
                  <c:v>1241</c:v>
                </c:pt>
                <c:pt idx="280">
                  <c:v>1234</c:v>
                </c:pt>
                <c:pt idx="281">
                  <c:v>1228</c:v>
                </c:pt>
                <c:pt idx="282">
                  <c:v>1222</c:v>
                </c:pt>
                <c:pt idx="283">
                  <c:v>1215</c:v>
                </c:pt>
                <c:pt idx="284">
                  <c:v>1206</c:v>
                </c:pt>
                <c:pt idx="285">
                  <c:v>1198</c:v>
                </c:pt>
                <c:pt idx="286">
                  <c:v>1190</c:v>
                </c:pt>
                <c:pt idx="287">
                  <c:v>1182</c:v>
                </c:pt>
                <c:pt idx="288">
                  <c:v>1176</c:v>
                </c:pt>
                <c:pt idx="289">
                  <c:v>1170</c:v>
                </c:pt>
                <c:pt idx="290">
                  <c:v>1162</c:v>
                </c:pt>
                <c:pt idx="291">
                  <c:v>1155</c:v>
                </c:pt>
                <c:pt idx="292">
                  <c:v>1148</c:v>
                </c:pt>
                <c:pt idx="293">
                  <c:v>1139</c:v>
                </c:pt>
                <c:pt idx="294">
                  <c:v>1130</c:v>
                </c:pt>
                <c:pt idx="295">
                  <c:v>1123</c:v>
                </c:pt>
                <c:pt idx="296">
                  <c:v>1119</c:v>
                </c:pt>
                <c:pt idx="297">
                  <c:v>1114</c:v>
                </c:pt>
                <c:pt idx="298">
                  <c:v>1107</c:v>
                </c:pt>
                <c:pt idx="299">
                  <c:v>1102</c:v>
                </c:pt>
                <c:pt idx="300">
                  <c:v>1091</c:v>
                </c:pt>
                <c:pt idx="301">
                  <c:v>1085</c:v>
                </c:pt>
                <c:pt idx="302">
                  <c:v>1079</c:v>
                </c:pt>
                <c:pt idx="303">
                  <c:v>1073</c:v>
                </c:pt>
                <c:pt idx="304">
                  <c:v>1068</c:v>
                </c:pt>
                <c:pt idx="305">
                  <c:v>1059</c:v>
                </c:pt>
                <c:pt idx="306">
                  <c:v>1052</c:v>
                </c:pt>
                <c:pt idx="307">
                  <c:v>1045</c:v>
                </c:pt>
                <c:pt idx="308">
                  <c:v>1038</c:v>
                </c:pt>
                <c:pt idx="309">
                  <c:v>1032</c:v>
                </c:pt>
                <c:pt idx="310">
                  <c:v>1021</c:v>
                </c:pt>
                <c:pt idx="311">
                  <c:v>1014</c:v>
                </c:pt>
                <c:pt idx="312">
                  <c:v>1006</c:v>
                </c:pt>
                <c:pt idx="313">
                  <c:v>1001</c:v>
                </c:pt>
                <c:pt idx="314">
                  <c:v>995</c:v>
                </c:pt>
                <c:pt idx="315">
                  <c:v>988</c:v>
                </c:pt>
                <c:pt idx="316">
                  <c:v>981</c:v>
                </c:pt>
                <c:pt idx="317">
                  <c:v>972</c:v>
                </c:pt>
                <c:pt idx="318">
                  <c:v>966</c:v>
                </c:pt>
                <c:pt idx="319">
                  <c:v>958</c:v>
                </c:pt>
                <c:pt idx="320">
                  <c:v>952</c:v>
                </c:pt>
                <c:pt idx="321">
                  <c:v>943</c:v>
                </c:pt>
                <c:pt idx="322">
                  <c:v>934</c:v>
                </c:pt>
                <c:pt idx="323">
                  <c:v>922</c:v>
                </c:pt>
                <c:pt idx="324">
                  <c:v>915</c:v>
                </c:pt>
                <c:pt idx="325">
                  <c:v>912</c:v>
                </c:pt>
                <c:pt idx="326">
                  <c:v>908</c:v>
                </c:pt>
                <c:pt idx="327">
                  <c:v>903</c:v>
                </c:pt>
                <c:pt idx="328">
                  <c:v>900</c:v>
                </c:pt>
                <c:pt idx="329">
                  <c:v>893</c:v>
                </c:pt>
                <c:pt idx="330">
                  <c:v>883</c:v>
                </c:pt>
                <c:pt idx="331">
                  <c:v>878</c:v>
                </c:pt>
                <c:pt idx="332">
                  <c:v>872</c:v>
                </c:pt>
                <c:pt idx="333">
                  <c:v>865</c:v>
                </c:pt>
                <c:pt idx="334">
                  <c:v>858</c:v>
                </c:pt>
                <c:pt idx="335">
                  <c:v>853</c:v>
                </c:pt>
                <c:pt idx="336">
                  <c:v>848</c:v>
                </c:pt>
                <c:pt idx="337">
                  <c:v>844</c:v>
                </c:pt>
                <c:pt idx="338">
                  <c:v>838</c:v>
                </c:pt>
                <c:pt idx="339">
                  <c:v>835</c:v>
                </c:pt>
                <c:pt idx="340">
                  <c:v>828</c:v>
                </c:pt>
                <c:pt idx="341">
                  <c:v>823</c:v>
                </c:pt>
                <c:pt idx="342">
                  <c:v>818</c:v>
                </c:pt>
                <c:pt idx="343">
                  <c:v>814</c:v>
                </c:pt>
                <c:pt idx="344">
                  <c:v>809</c:v>
                </c:pt>
                <c:pt idx="345">
                  <c:v>808</c:v>
                </c:pt>
                <c:pt idx="346">
                  <c:v>802</c:v>
                </c:pt>
                <c:pt idx="347">
                  <c:v>796</c:v>
                </c:pt>
                <c:pt idx="348">
                  <c:v>791</c:v>
                </c:pt>
                <c:pt idx="349">
                  <c:v>788</c:v>
                </c:pt>
                <c:pt idx="350">
                  <c:v>784</c:v>
                </c:pt>
                <c:pt idx="351">
                  <c:v>782</c:v>
                </c:pt>
                <c:pt idx="352">
                  <c:v>778</c:v>
                </c:pt>
                <c:pt idx="353">
                  <c:v>773</c:v>
                </c:pt>
                <c:pt idx="354">
                  <c:v>770</c:v>
                </c:pt>
                <c:pt idx="355">
                  <c:v>763</c:v>
                </c:pt>
                <c:pt idx="356">
                  <c:v>755</c:v>
                </c:pt>
                <c:pt idx="357">
                  <c:v>752</c:v>
                </c:pt>
                <c:pt idx="358">
                  <c:v>748</c:v>
                </c:pt>
                <c:pt idx="359">
                  <c:v>743</c:v>
                </c:pt>
                <c:pt idx="360">
                  <c:v>736</c:v>
                </c:pt>
                <c:pt idx="361">
                  <c:v>731</c:v>
                </c:pt>
                <c:pt idx="362">
                  <c:v>725</c:v>
                </c:pt>
                <c:pt idx="363">
                  <c:v>720</c:v>
                </c:pt>
                <c:pt idx="364">
                  <c:v>715</c:v>
                </c:pt>
                <c:pt idx="365">
                  <c:v>707</c:v>
                </c:pt>
                <c:pt idx="366">
                  <c:v>702</c:v>
                </c:pt>
                <c:pt idx="367">
                  <c:v>693</c:v>
                </c:pt>
                <c:pt idx="368">
                  <c:v>683</c:v>
                </c:pt>
                <c:pt idx="369">
                  <c:v>676</c:v>
                </c:pt>
                <c:pt idx="370">
                  <c:v>674</c:v>
                </c:pt>
                <c:pt idx="371">
                  <c:v>672</c:v>
                </c:pt>
                <c:pt idx="372">
                  <c:v>671</c:v>
                </c:pt>
                <c:pt idx="373">
                  <c:v>670</c:v>
                </c:pt>
                <c:pt idx="374">
                  <c:v>669</c:v>
                </c:pt>
                <c:pt idx="375">
                  <c:v>669</c:v>
                </c:pt>
                <c:pt idx="376">
                  <c:v>666</c:v>
                </c:pt>
                <c:pt idx="377">
                  <c:v>663</c:v>
                </c:pt>
                <c:pt idx="378">
                  <c:v>662</c:v>
                </c:pt>
                <c:pt idx="379">
                  <c:v>659</c:v>
                </c:pt>
                <c:pt idx="380">
                  <c:v>654</c:v>
                </c:pt>
                <c:pt idx="381">
                  <c:v>651</c:v>
                </c:pt>
                <c:pt idx="382">
                  <c:v>649</c:v>
                </c:pt>
                <c:pt idx="383">
                  <c:v>646</c:v>
                </c:pt>
                <c:pt idx="384">
                  <c:v>643</c:v>
                </c:pt>
                <c:pt idx="385">
                  <c:v>636</c:v>
                </c:pt>
                <c:pt idx="386">
                  <c:v>633</c:v>
                </c:pt>
                <c:pt idx="387">
                  <c:v>631</c:v>
                </c:pt>
                <c:pt idx="388">
                  <c:v>624</c:v>
                </c:pt>
                <c:pt idx="389">
                  <c:v>620</c:v>
                </c:pt>
                <c:pt idx="390">
                  <c:v>616</c:v>
                </c:pt>
                <c:pt idx="391">
                  <c:v>611</c:v>
                </c:pt>
                <c:pt idx="392">
                  <c:v>604</c:v>
                </c:pt>
                <c:pt idx="393">
                  <c:v>601</c:v>
                </c:pt>
                <c:pt idx="394">
                  <c:v>598</c:v>
                </c:pt>
                <c:pt idx="395">
                  <c:v>596</c:v>
                </c:pt>
                <c:pt idx="396">
                  <c:v>593</c:v>
                </c:pt>
                <c:pt idx="397">
                  <c:v>591</c:v>
                </c:pt>
                <c:pt idx="398">
                  <c:v>588</c:v>
                </c:pt>
                <c:pt idx="399">
                  <c:v>581</c:v>
                </c:pt>
                <c:pt idx="400">
                  <c:v>579</c:v>
                </c:pt>
                <c:pt idx="401">
                  <c:v>576</c:v>
                </c:pt>
                <c:pt idx="402">
                  <c:v>572</c:v>
                </c:pt>
                <c:pt idx="403">
                  <c:v>570</c:v>
                </c:pt>
                <c:pt idx="404">
                  <c:v>567</c:v>
                </c:pt>
                <c:pt idx="405">
                  <c:v>561</c:v>
                </c:pt>
                <c:pt idx="406">
                  <c:v>556</c:v>
                </c:pt>
                <c:pt idx="407">
                  <c:v>548</c:v>
                </c:pt>
                <c:pt idx="408">
                  <c:v>545</c:v>
                </c:pt>
                <c:pt idx="409">
                  <c:v>541</c:v>
                </c:pt>
                <c:pt idx="410">
                  <c:v>536</c:v>
                </c:pt>
                <c:pt idx="411">
                  <c:v>530</c:v>
                </c:pt>
                <c:pt idx="412">
                  <c:v>526</c:v>
                </c:pt>
                <c:pt idx="413">
                  <c:v>521</c:v>
                </c:pt>
                <c:pt idx="414">
                  <c:v>514</c:v>
                </c:pt>
                <c:pt idx="415">
                  <c:v>508</c:v>
                </c:pt>
                <c:pt idx="416">
                  <c:v>504</c:v>
                </c:pt>
                <c:pt idx="417">
                  <c:v>498</c:v>
                </c:pt>
                <c:pt idx="418">
                  <c:v>488</c:v>
                </c:pt>
                <c:pt idx="419">
                  <c:v>480</c:v>
                </c:pt>
                <c:pt idx="420">
                  <c:v>475</c:v>
                </c:pt>
                <c:pt idx="421">
                  <c:v>470</c:v>
                </c:pt>
                <c:pt idx="422">
                  <c:v>467</c:v>
                </c:pt>
                <c:pt idx="423">
                  <c:v>462</c:v>
                </c:pt>
                <c:pt idx="424">
                  <c:v>459</c:v>
                </c:pt>
                <c:pt idx="425">
                  <c:v>455</c:v>
                </c:pt>
                <c:pt idx="426">
                  <c:v>451</c:v>
                </c:pt>
                <c:pt idx="427">
                  <c:v>447</c:v>
                </c:pt>
                <c:pt idx="428">
                  <c:v>446</c:v>
                </c:pt>
                <c:pt idx="429">
                  <c:v>444</c:v>
                </c:pt>
                <c:pt idx="430">
                  <c:v>442</c:v>
                </c:pt>
                <c:pt idx="431">
                  <c:v>438</c:v>
                </c:pt>
                <c:pt idx="432">
                  <c:v>435</c:v>
                </c:pt>
                <c:pt idx="433">
                  <c:v>429</c:v>
                </c:pt>
                <c:pt idx="434">
                  <c:v>422</c:v>
                </c:pt>
                <c:pt idx="435">
                  <c:v>411</c:v>
                </c:pt>
                <c:pt idx="436">
                  <c:v>402</c:v>
                </c:pt>
                <c:pt idx="437">
                  <c:v>396</c:v>
                </c:pt>
                <c:pt idx="438">
                  <c:v>387</c:v>
                </c:pt>
                <c:pt idx="439">
                  <c:v>375</c:v>
                </c:pt>
                <c:pt idx="440">
                  <c:v>364</c:v>
                </c:pt>
                <c:pt idx="441">
                  <c:v>353</c:v>
                </c:pt>
                <c:pt idx="442">
                  <c:v>339</c:v>
                </c:pt>
                <c:pt idx="443">
                  <c:v>328</c:v>
                </c:pt>
                <c:pt idx="444">
                  <c:v>315</c:v>
                </c:pt>
                <c:pt idx="445">
                  <c:v>304</c:v>
                </c:pt>
                <c:pt idx="446">
                  <c:v>294</c:v>
                </c:pt>
                <c:pt idx="447">
                  <c:v>286</c:v>
                </c:pt>
                <c:pt idx="448">
                  <c:v>276</c:v>
                </c:pt>
                <c:pt idx="449">
                  <c:v>265</c:v>
                </c:pt>
                <c:pt idx="450">
                  <c:v>256</c:v>
                </c:pt>
                <c:pt idx="451">
                  <c:v>245</c:v>
                </c:pt>
                <c:pt idx="452">
                  <c:v>235</c:v>
                </c:pt>
                <c:pt idx="453">
                  <c:v>224</c:v>
                </c:pt>
                <c:pt idx="454">
                  <c:v>212</c:v>
                </c:pt>
                <c:pt idx="455">
                  <c:v>203</c:v>
                </c:pt>
                <c:pt idx="456">
                  <c:v>190</c:v>
                </c:pt>
                <c:pt idx="457">
                  <c:v>180</c:v>
                </c:pt>
                <c:pt idx="458">
                  <c:v>173</c:v>
                </c:pt>
                <c:pt idx="459">
                  <c:v>158</c:v>
                </c:pt>
                <c:pt idx="460">
                  <c:v>147</c:v>
                </c:pt>
                <c:pt idx="461">
                  <c:v>134</c:v>
                </c:pt>
                <c:pt idx="462">
                  <c:v>128</c:v>
                </c:pt>
                <c:pt idx="463">
                  <c:v>120</c:v>
                </c:pt>
                <c:pt idx="464">
                  <c:v>114</c:v>
                </c:pt>
                <c:pt idx="465">
                  <c:v>104</c:v>
                </c:pt>
                <c:pt idx="466">
                  <c:v>98</c:v>
                </c:pt>
                <c:pt idx="467">
                  <c:v>90</c:v>
                </c:pt>
                <c:pt idx="468">
                  <c:v>85</c:v>
                </c:pt>
                <c:pt idx="469">
                  <c:v>79</c:v>
                </c:pt>
                <c:pt idx="470">
                  <c:v>73</c:v>
                </c:pt>
                <c:pt idx="471">
                  <c:v>65</c:v>
                </c:pt>
                <c:pt idx="472">
                  <c:v>58</c:v>
                </c:pt>
                <c:pt idx="473">
                  <c:v>51</c:v>
                </c:pt>
                <c:pt idx="474">
                  <c:v>43</c:v>
                </c:pt>
                <c:pt idx="475">
                  <c:v>32</c:v>
                </c:pt>
                <c:pt idx="476">
                  <c:v>21</c:v>
                </c:pt>
                <c:pt idx="477">
                  <c:v>15</c:v>
                </c:pt>
                <c:pt idx="478">
                  <c:v>12</c:v>
                </c:pt>
                <c:pt idx="479">
                  <c:v>11</c:v>
                </c:pt>
                <c:pt idx="480">
                  <c:v>10</c:v>
                </c:pt>
                <c:pt idx="481">
                  <c:v>9</c:v>
                </c:pt>
                <c:pt idx="482">
                  <c:v>8</c:v>
                </c:pt>
                <c:pt idx="483">
                  <c:v>8</c:v>
                </c:pt>
                <c:pt idx="484">
                  <c:v>7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84-4440-BE1A-E0A0106B9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002240"/>
        <c:axId val="346274608"/>
      </c:scatterChart>
      <c:valAx>
        <c:axId val="136900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74608"/>
        <c:crosses val="autoZero"/>
        <c:crossBetween val="midCat"/>
      </c:valAx>
      <c:valAx>
        <c:axId val="34627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002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 Guarded</a:t>
            </a:r>
            <a:r>
              <a:rPr lang="en-CA" baseline="0"/>
              <a:t> Barricade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highWaitLargeGuardedBarricadeTe!$A$2:$A$579</c:f>
              <c:numCache>
                <c:formatCode>General</c:formatCode>
                <c:ptCount val="578"/>
                <c:pt idx="0">
                  <c:v>1.02</c:v>
                </c:pt>
                <c:pt idx="1">
                  <c:v>2.1069369999999998</c:v>
                </c:pt>
                <c:pt idx="2">
                  <c:v>3.1492939999999998</c:v>
                </c:pt>
                <c:pt idx="3">
                  <c:v>4.1702120000000003</c:v>
                </c:pt>
                <c:pt idx="4">
                  <c:v>5.2203809999999997</c:v>
                </c:pt>
                <c:pt idx="5">
                  <c:v>6.2969499999999998</c:v>
                </c:pt>
                <c:pt idx="6">
                  <c:v>7.3148030000000004</c:v>
                </c:pt>
                <c:pt idx="7">
                  <c:v>8.3535170000000001</c:v>
                </c:pt>
                <c:pt idx="8">
                  <c:v>9.4081189999999992</c:v>
                </c:pt>
                <c:pt idx="9">
                  <c:v>10.42812</c:v>
                </c:pt>
                <c:pt idx="10">
                  <c:v>11.47077</c:v>
                </c:pt>
                <c:pt idx="11">
                  <c:v>12.486520000000001</c:v>
                </c:pt>
                <c:pt idx="12">
                  <c:v>13.51244</c:v>
                </c:pt>
                <c:pt idx="13">
                  <c:v>14.56617</c:v>
                </c:pt>
                <c:pt idx="14">
                  <c:v>15.60698</c:v>
                </c:pt>
                <c:pt idx="15">
                  <c:v>16.60914</c:v>
                </c:pt>
                <c:pt idx="16">
                  <c:v>17.619479999999999</c:v>
                </c:pt>
                <c:pt idx="17">
                  <c:v>18.695720000000001</c:v>
                </c:pt>
                <c:pt idx="18">
                  <c:v>19.765799999999999</c:v>
                </c:pt>
                <c:pt idx="19">
                  <c:v>20.82911</c:v>
                </c:pt>
                <c:pt idx="20">
                  <c:v>21.9009</c:v>
                </c:pt>
                <c:pt idx="21">
                  <c:v>22.916699999999999</c:v>
                </c:pt>
                <c:pt idx="22">
                  <c:v>23.96527</c:v>
                </c:pt>
                <c:pt idx="23">
                  <c:v>24.969740000000002</c:v>
                </c:pt>
                <c:pt idx="24">
                  <c:v>26.07818</c:v>
                </c:pt>
                <c:pt idx="25">
                  <c:v>27.15305</c:v>
                </c:pt>
                <c:pt idx="26">
                  <c:v>28.19726</c:v>
                </c:pt>
                <c:pt idx="27">
                  <c:v>29.257239999999999</c:v>
                </c:pt>
                <c:pt idx="28">
                  <c:v>30.312069999999999</c:v>
                </c:pt>
                <c:pt idx="29">
                  <c:v>31.373380000000001</c:v>
                </c:pt>
                <c:pt idx="30">
                  <c:v>32.38973</c:v>
                </c:pt>
                <c:pt idx="31">
                  <c:v>33.49485</c:v>
                </c:pt>
                <c:pt idx="32">
                  <c:v>34.599319999999999</c:v>
                </c:pt>
                <c:pt idx="33">
                  <c:v>35.641779999999997</c:v>
                </c:pt>
                <c:pt idx="34">
                  <c:v>36.650539999999999</c:v>
                </c:pt>
                <c:pt idx="35">
                  <c:v>37.658140000000003</c:v>
                </c:pt>
                <c:pt idx="36">
                  <c:v>38.740020000000001</c:v>
                </c:pt>
                <c:pt idx="37">
                  <c:v>39.7911</c:v>
                </c:pt>
                <c:pt idx="38">
                  <c:v>40.82911</c:v>
                </c:pt>
                <c:pt idx="39">
                  <c:v>41.888500000000001</c:v>
                </c:pt>
                <c:pt idx="40">
                  <c:v>42.96</c:v>
                </c:pt>
                <c:pt idx="41">
                  <c:v>44.012689999999999</c:v>
                </c:pt>
                <c:pt idx="42">
                  <c:v>45.025039999999997</c:v>
                </c:pt>
                <c:pt idx="43">
                  <c:v>46.08173</c:v>
                </c:pt>
                <c:pt idx="44">
                  <c:v>47.17557</c:v>
                </c:pt>
                <c:pt idx="45">
                  <c:v>48.278669999999998</c:v>
                </c:pt>
                <c:pt idx="46">
                  <c:v>49.340240000000001</c:v>
                </c:pt>
                <c:pt idx="47">
                  <c:v>50.411790000000003</c:v>
                </c:pt>
                <c:pt idx="48">
                  <c:v>51.490560000000002</c:v>
                </c:pt>
                <c:pt idx="49">
                  <c:v>52.579619999999998</c:v>
                </c:pt>
                <c:pt idx="50">
                  <c:v>53.636699999999998</c:v>
                </c:pt>
                <c:pt idx="51">
                  <c:v>54.74371</c:v>
                </c:pt>
                <c:pt idx="52">
                  <c:v>55.838970000000003</c:v>
                </c:pt>
                <c:pt idx="53">
                  <c:v>56.893169999999998</c:v>
                </c:pt>
                <c:pt idx="54">
                  <c:v>58.072310000000002</c:v>
                </c:pt>
                <c:pt idx="55">
                  <c:v>59.085030000000003</c:v>
                </c:pt>
                <c:pt idx="56">
                  <c:v>60.099939999999997</c:v>
                </c:pt>
                <c:pt idx="57">
                  <c:v>61.176900000000003</c:v>
                </c:pt>
                <c:pt idx="58">
                  <c:v>62.269109999999998</c:v>
                </c:pt>
                <c:pt idx="59">
                  <c:v>63.335419999999999</c:v>
                </c:pt>
                <c:pt idx="60">
                  <c:v>64.360320000000002</c:v>
                </c:pt>
                <c:pt idx="61">
                  <c:v>65.414000000000001</c:v>
                </c:pt>
                <c:pt idx="62">
                  <c:v>66.498159999999999</c:v>
                </c:pt>
                <c:pt idx="63">
                  <c:v>67.590389999999999</c:v>
                </c:pt>
                <c:pt idx="64">
                  <c:v>68.606089999999995</c:v>
                </c:pt>
                <c:pt idx="65">
                  <c:v>69.701790000000003</c:v>
                </c:pt>
                <c:pt idx="66">
                  <c:v>70.718119999999999</c:v>
                </c:pt>
                <c:pt idx="67">
                  <c:v>71.763919999999999</c:v>
                </c:pt>
                <c:pt idx="68">
                  <c:v>72.796639999999996</c:v>
                </c:pt>
                <c:pt idx="69">
                  <c:v>73.811099999999996</c:v>
                </c:pt>
                <c:pt idx="70">
                  <c:v>74.912840000000003</c:v>
                </c:pt>
                <c:pt idx="71">
                  <c:v>75.920050000000003</c:v>
                </c:pt>
                <c:pt idx="72">
                  <c:v>77.026449999999997</c:v>
                </c:pt>
                <c:pt idx="73">
                  <c:v>78.046120000000002</c:v>
                </c:pt>
                <c:pt idx="74">
                  <c:v>79.066360000000003</c:v>
                </c:pt>
                <c:pt idx="75">
                  <c:v>80.1768</c:v>
                </c:pt>
                <c:pt idx="76">
                  <c:v>81.289079999999998</c:v>
                </c:pt>
                <c:pt idx="77">
                  <c:v>82.314229999999995</c:v>
                </c:pt>
                <c:pt idx="78">
                  <c:v>83.393940000000001</c:v>
                </c:pt>
                <c:pt idx="79">
                  <c:v>84.50009</c:v>
                </c:pt>
                <c:pt idx="80">
                  <c:v>85.623310000000004</c:v>
                </c:pt>
                <c:pt idx="81">
                  <c:v>86.734859999999998</c:v>
                </c:pt>
                <c:pt idx="82">
                  <c:v>87.76052</c:v>
                </c:pt>
                <c:pt idx="83">
                  <c:v>88.814080000000004</c:v>
                </c:pt>
                <c:pt idx="84">
                  <c:v>89.930750000000003</c:v>
                </c:pt>
                <c:pt idx="85">
                  <c:v>90.981669999999994</c:v>
                </c:pt>
                <c:pt idx="86">
                  <c:v>92.008179999999996</c:v>
                </c:pt>
                <c:pt idx="87">
                  <c:v>93.054609999999997</c:v>
                </c:pt>
                <c:pt idx="88">
                  <c:v>94.067070000000001</c:v>
                </c:pt>
                <c:pt idx="89">
                  <c:v>95.177660000000003</c:v>
                </c:pt>
                <c:pt idx="90">
                  <c:v>96.267970000000005</c:v>
                </c:pt>
                <c:pt idx="91">
                  <c:v>97.322879999999998</c:v>
                </c:pt>
                <c:pt idx="92">
                  <c:v>98.327010000000001</c:v>
                </c:pt>
                <c:pt idx="93">
                  <c:v>99.397900000000007</c:v>
                </c:pt>
                <c:pt idx="94">
                  <c:v>100.4059</c:v>
                </c:pt>
                <c:pt idx="95">
                  <c:v>101.4337</c:v>
                </c:pt>
                <c:pt idx="96">
                  <c:v>102.4618</c:v>
                </c:pt>
                <c:pt idx="97">
                  <c:v>103.5012</c:v>
                </c:pt>
                <c:pt idx="98">
                  <c:v>104.5917</c:v>
                </c:pt>
                <c:pt idx="99">
                  <c:v>105.6506</c:v>
                </c:pt>
                <c:pt idx="100">
                  <c:v>106.68510000000001</c:v>
                </c:pt>
                <c:pt idx="101">
                  <c:v>107.69159999999999</c:v>
                </c:pt>
                <c:pt idx="102">
                  <c:v>108.7722</c:v>
                </c:pt>
                <c:pt idx="103">
                  <c:v>109.867</c:v>
                </c:pt>
                <c:pt idx="104">
                  <c:v>110.87390000000001</c:v>
                </c:pt>
                <c:pt idx="105">
                  <c:v>111.9555</c:v>
                </c:pt>
                <c:pt idx="106">
                  <c:v>113.0615</c:v>
                </c:pt>
                <c:pt idx="107">
                  <c:v>114.1596</c:v>
                </c:pt>
                <c:pt idx="108">
                  <c:v>115.2765</c:v>
                </c:pt>
                <c:pt idx="109">
                  <c:v>116.27930000000001</c:v>
                </c:pt>
                <c:pt idx="110">
                  <c:v>117.31319999999999</c:v>
                </c:pt>
                <c:pt idx="111">
                  <c:v>118.33759999999999</c:v>
                </c:pt>
                <c:pt idx="112">
                  <c:v>119.3603</c:v>
                </c:pt>
                <c:pt idx="113">
                  <c:v>120.458</c:v>
                </c:pt>
                <c:pt idx="114">
                  <c:v>121.563</c:v>
                </c:pt>
                <c:pt idx="115">
                  <c:v>122.6279</c:v>
                </c:pt>
                <c:pt idx="116">
                  <c:v>123.7247</c:v>
                </c:pt>
                <c:pt idx="117">
                  <c:v>124.7938</c:v>
                </c:pt>
                <c:pt idx="118">
                  <c:v>125.8387</c:v>
                </c:pt>
                <c:pt idx="119">
                  <c:v>126.9357</c:v>
                </c:pt>
                <c:pt idx="120">
                  <c:v>127.9894</c:v>
                </c:pt>
                <c:pt idx="121">
                  <c:v>129.03319999999999</c:v>
                </c:pt>
                <c:pt idx="122">
                  <c:v>130.0505</c:v>
                </c:pt>
                <c:pt idx="123">
                  <c:v>131.1559</c:v>
                </c:pt>
                <c:pt idx="124">
                  <c:v>132.1902</c:v>
                </c:pt>
                <c:pt idx="125">
                  <c:v>133.3083</c:v>
                </c:pt>
                <c:pt idx="126">
                  <c:v>134.40180000000001</c:v>
                </c:pt>
                <c:pt idx="127">
                  <c:v>135.4693</c:v>
                </c:pt>
                <c:pt idx="128">
                  <c:v>136.4932</c:v>
                </c:pt>
                <c:pt idx="129">
                  <c:v>137.50810000000001</c:v>
                </c:pt>
                <c:pt idx="130">
                  <c:v>138.58879999999999</c:v>
                </c:pt>
                <c:pt idx="131">
                  <c:v>139.6437</c:v>
                </c:pt>
                <c:pt idx="132">
                  <c:v>140.71889999999999</c:v>
                </c:pt>
                <c:pt idx="133">
                  <c:v>141.76240000000001</c:v>
                </c:pt>
                <c:pt idx="134">
                  <c:v>142.79859999999999</c:v>
                </c:pt>
                <c:pt idx="135">
                  <c:v>143.8338</c:v>
                </c:pt>
                <c:pt idx="136">
                  <c:v>144.86709999999999</c:v>
                </c:pt>
                <c:pt idx="137">
                  <c:v>145.94120000000001</c:v>
                </c:pt>
                <c:pt idx="138">
                  <c:v>146.94470000000001</c:v>
                </c:pt>
                <c:pt idx="139">
                  <c:v>148.02250000000001</c:v>
                </c:pt>
                <c:pt idx="140">
                  <c:v>149.0264</c:v>
                </c:pt>
                <c:pt idx="141">
                  <c:v>150.0744</c:v>
                </c:pt>
                <c:pt idx="142">
                  <c:v>151.1883</c:v>
                </c:pt>
                <c:pt idx="143">
                  <c:v>152.203</c:v>
                </c:pt>
                <c:pt idx="144">
                  <c:v>153.2492</c:v>
                </c:pt>
                <c:pt idx="145">
                  <c:v>154.3271</c:v>
                </c:pt>
                <c:pt idx="146">
                  <c:v>155.37790000000001</c:v>
                </c:pt>
                <c:pt idx="147">
                  <c:v>156.46780000000001</c:v>
                </c:pt>
                <c:pt idx="148">
                  <c:v>157.51849999999999</c:v>
                </c:pt>
                <c:pt idx="149">
                  <c:v>158.5437</c:v>
                </c:pt>
                <c:pt idx="150">
                  <c:v>159.584</c:v>
                </c:pt>
                <c:pt idx="151">
                  <c:v>160.60079999999999</c:v>
                </c:pt>
                <c:pt idx="152">
                  <c:v>161.64189999999999</c:v>
                </c:pt>
                <c:pt idx="153">
                  <c:v>162.74189999999999</c:v>
                </c:pt>
                <c:pt idx="154">
                  <c:v>163.7747</c:v>
                </c:pt>
                <c:pt idx="155">
                  <c:v>164.80449999999999</c:v>
                </c:pt>
                <c:pt idx="156">
                  <c:v>165.8845</c:v>
                </c:pt>
                <c:pt idx="157">
                  <c:v>166.94839999999999</c:v>
                </c:pt>
                <c:pt idx="158">
                  <c:v>168.03039999999999</c:v>
                </c:pt>
                <c:pt idx="159">
                  <c:v>169.0479</c:v>
                </c:pt>
                <c:pt idx="160">
                  <c:v>170.13059999999999</c:v>
                </c:pt>
                <c:pt idx="161">
                  <c:v>171.21899999999999</c:v>
                </c:pt>
                <c:pt idx="162">
                  <c:v>172.30430000000001</c:v>
                </c:pt>
                <c:pt idx="163">
                  <c:v>173.3904</c:v>
                </c:pt>
                <c:pt idx="164">
                  <c:v>174.4188</c:v>
                </c:pt>
                <c:pt idx="165">
                  <c:v>175.4289</c:v>
                </c:pt>
                <c:pt idx="166">
                  <c:v>176.47829999999999</c:v>
                </c:pt>
                <c:pt idx="167">
                  <c:v>177.5033</c:v>
                </c:pt>
                <c:pt idx="168">
                  <c:v>178.50489999999999</c:v>
                </c:pt>
                <c:pt idx="169">
                  <c:v>179.52600000000001</c:v>
                </c:pt>
                <c:pt idx="170">
                  <c:v>180.53270000000001</c:v>
                </c:pt>
                <c:pt idx="171">
                  <c:v>181.60980000000001</c:v>
                </c:pt>
                <c:pt idx="172">
                  <c:v>182.6165</c:v>
                </c:pt>
                <c:pt idx="173">
                  <c:v>183.7242</c:v>
                </c:pt>
                <c:pt idx="174">
                  <c:v>184.79</c:v>
                </c:pt>
                <c:pt idx="175">
                  <c:v>185.8152</c:v>
                </c:pt>
                <c:pt idx="176">
                  <c:v>186.8665</c:v>
                </c:pt>
                <c:pt idx="177">
                  <c:v>187.89879999999999</c:v>
                </c:pt>
                <c:pt idx="178">
                  <c:v>188.96170000000001</c:v>
                </c:pt>
                <c:pt idx="179">
                  <c:v>190.02869999999999</c:v>
                </c:pt>
                <c:pt idx="180">
                  <c:v>191.1086</c:v>
                </c:pt>
                <c:pt idx="181">
                  <c:v>192.14349999999999</c:v>
                </c:pt>
                <c:pt idx="182">
                  <c:v>193.18940000000001</c:v>
                </c:pt>
                <c:pt idx="183">
                  <c:v>194.24100000000001</c:v>
                </c:pt>
                <c:pt idx="184">
                  <c:v>195.27879999999999</c:v>
                </c:pt>
                <c:pt idx="185">
                  <c:v>196.29069999999999</c:v>
                </c:pt>
                <c:pt idx="186">
                  <c:v>197.33580000000001</c:v>
                </c:pt>
                <c:pt idx="187">
                  <c:v>198.33959999999999</c:v>
                </c:pt>
                <c:pt idx="188">
                  <c:v>199.36680000000001</c:v>
                </c:pt>
                <c:pt idx="189">
                  <c:v>200.4417</c:v>
                </c:pt>
                <c:pt idx="190">
                  <c:v>201.5103</c:v>
                </c:pt>
                <c:pt idx="191">
                  <c:v>202.5282</c:v>
                </c:pt>
                <c:pt idx="192">
                  <c:v>203.59899999999999</c:v>
                </c:pt>
                <c:pt idx="193">
                  <c:v>204.6293</c:v>
                </c:pt>
                <c:pt idx="194">
                  <c:v>205.67089999999999</c:v>
                </c:pt>
                <c:pt idx="195">
                  <c:v>206.71530000000001</c:v>
                </c:pt>
                <c:pt idx="196">
                  <c:v>207.77510000000001</c:v>
                </c:pt>
                <c:pt idx="197">
                  <c:v>208.84440000000001</c:v>
                </c:pt>
                <c:pt idx="198">
                  <c:v>209.91650000000001</c:v>
                </c:pt>
                <c:pt idx="199">
                  <c:v>210.93279999999999</c:v>
                </c:pt>
                <c:pt idx="200">
                  <c:v>211.9873</c:v>
                </c:pt>
                <c:pt idx="201">
                  <c:v>213.0703</c:v>
                </c:pt>
                <c:pt idx="202">
                  <c:v>214.16650000000001</c:v>
                </c:pt>
                <c:pt idx="203">
                  <c:v>215.26730000000001</c:v>
                </c:pt>
                <c:pt idx="204">
                  <c:v>216.3194</c:v>
                </c:pt>
                <c:pt idx="205">
                  <c:v>217.33840000000001</c:v>
                </c:pt>
                <c:pt idx="206">
                  <c:v>218.3835</c:v>
                </c:pt>
                <c:pt idx="207">
                  <c:v>219.4212</c:v>
                </c:pt>
                <c:pt idx="208">
                  <c:v>220.46260000000001</c:v>
                </c:pt>
                <c:pt idx="209">
                  <c:v>221.46860000000001</c:v>
                </c:pt>
                <c:pt idx="210">
                  <c:v>222.48609999999999</c:v>
                </c:pt>
                <c:pt idx="211">
                  <c:v>223.50110000000001</c:v>
                </c:pt>
                <c:pt idx="212">
                  <c:v>224.55099999999999</c:v>
                </c:pt>
                <c:pt idx="213">
                  <c:v>225.6223</c:v>
                </c:pt>
                <c:pt idx="214">
                  <c:v>226.6388</c:v>
                </c:pt>
                <c:pt idx="215">
                  <c:v>227.65790000000001</c:v>
                </c:pt>
                <c:pt idx="216">
                  <c:v>228.6893</c:v>
                </c:pt>
                <c:pt idx="217">
                  <c:v>229.73519999999999</c:v>
                </c:pt>
                <c:pt idx="218">
                  <c:v>230.7961</c:v>
                </c:pt>
                <c:pt idx="219">
                  <c:v>231.8184</c:v>
                </c:pt>
                <c:pt idx="220">
                  <c:v>232.8612</c:v>
                </c:pt>
                <c:pt idx="221">
                  <c:v>233.91749999999999</c:v>
                </c:pt>
                <c:pt idx="222">
                  <c:v>234.96190000000001</c:v>
                </c:pt>
                <c:pt idx="223">
                  <c:v>235.98589999999999</c:v>
                </c:pt>
                <c:pt idx="224">
                  <c:v>237.0461</c:v>
                </c:pt>
                <c:pt idx="225">
                  <c:v>238.06659999999999</c:v>
                </c:pt>
                <c:pt idx="226">
                  <c:v>239.13980000000001</c:v>
                </c:pt>
                <c:pt idx="227">
                  <c:v>240.20400000000001</c:v>
                </c:pt>
                <c:pt idx="228">
                  <c:v>241.2688</c:v>
                </c:pt>
                <c:pt idx="229">
                  <c:v>242.27279999999999</c:v>
                </c:pt>
                <c:pt idx="230">
                  <c:v>243.29650000000001</c:v>
                </c:pt>
                <c:pt idx="231">
                  <c:v>244.3013</c:v>
                </c:pt>
                <c:pt idx="232">
                  <c:v>245.34139999999999</c:v>
                </c:pt>
                <c:pt idx="233">
                  <c:v>246.37029999999999</c:v>
                </c:pt>
                <c:pt idx="234">
                  <c:v>247.39279999999999</c:v>
                </c:pt>
                <c:pt idx="235">
                  <c:v>248.44900000000001</c:v>
                </c:pt>
                <c:pt idx="236">
                  <c:v>249.49340000000001</c:v>
                </c:pt>
                <c:pt idx="237">
                  <c:v>250.5558</c:v>
                </c:pt>
                <c:pt idx="238">
                  <c:v>251.5633</c:v>
                </c:pt>
                <c:pt idx="239">
                  <c:v>252.6018</c:v>
                </c:pt>
                <c:pt idx="240">
                  <c:v>253.61930000000001</c:v>
                </c:pt>
                <c:pt idx="241">
                  <c:v>254.642</c:v>
                </c:pt>
                <c:pt idx="242">
                  <c:v>255.6593</c:v>
                </c:pt>
                <c:pt idx="243">
                  <c:v>256.72710000000001</c:v>
                </c:pt>
                <c:pt idx="244">
                  <c:v>257.76659999999998</c:v>
                </c:pt>
                <c:pt idx="245">
                  <c:v>258.77839999999998</c:v>
                </c:pt>
                <c:pt idx="246">
                  <c:v>259.83</c:v>
                </c:pt>
                <c:pt idx="247">
                  <c:v>260.8442</c:v>
                </c:pt>
                <c:pt idx="248">
                  <c:v>261.86369999999999</c:v>
                </c:pt>
                <c:pt idx="249">
                  <c:v>262.91759999999999</c:v>
                </c:pt>
                <c:pt idx="250">
                  <c:v>263.97030000000001</c:v>
                </c:pt>
                <c:pt idx="251">
                  <c:v>265.01780000000002</c:v>
                </c:pt>
                <c:pt idx="252">
                  <c:v>266.02190000000002</c:v>
                </c:pt>
                <c:pt idx="253">
                  <c:v>267.08210000000003</c:v>
                </c:pt>
                <c:pt idx="254">
                  <c:v>268.11130000000003</c:v>
                </c:pt>
                <c:pt idx="255">
                  <c:v>269.16750000000002</c:v>
                </c:pt>
                <c:pt idx="256">
                  <c:v>270.22930000000002</c:v>
                </c:pt>
                <c:pt idx="257">
                  <c:v>271.26609999999999</c:v>
                </c:pt>
                <c:pt idx="258">
                  <c:v>272.29649999999998</c:v>
                </c:pt>
                <c:pt idx="259">
                  <c:v>273.3245</c:v>
                </c:pt>
                <c:pt idx="260">
                  <c:v>274.33010000000002</c:v>
                </c:pt>
                <c:pt idx="261">
                  <c:v>275.42140000000001</c:v>
                </c:pt>
                <c:pt idx="262">
                  <c:v>276.7432</c:v>
                </c:pt>
                <c:pt idx="263">
                  <c:v>277.74759999999998</c:v>
                </c:pt>
                <c:pt idx="264">
                  <c:v>278.7867</c:v>
                </c:pt>
                <c:pt idx="265">
                  <c:v>279.8109</c:v>
                </c:pt>
                <c:pt idx="266">
                  <c:v>280.86630000000002</c:v>
                </c:pt>
                <c:pt idx="267">
                  <c:v>281.8904</c:v>
                </c:pt>
                <c:pt idx="268">
                  <c:v>282.96879999999999</c:v>
                </c:pt>
                <c:pt idx="269">
                  <c:v>284.00940000000003</c:v>
                </c:pt>
                <c:pt idx="270">
                  <c:v>285.06229999999999</c:v>
                </c:pt>
                <c:pt idx="271">
                  <c:v>286.11509999999998</c:v>
                </c:pt>
                <c:pt idx="272">
                  <c:v>287.18259999999998</c:v>
                </c:pt>
                <c:pt idx="273">
                  <c:v>288.21409999999997</c:v>
                </c:pt>
                <c:pt idx="274">
                  <c:v>289.24529999999999</c:v>
                </c:pt>
                <c:pt idx="275">
                  <c:v>290.24860000000001</c:v>
                </c:pt>
                <c:pt idx="276">
                  <c:v>291.28890000000001</c:v>
                </c:pt>
                <c:pt idx="277">
                  <c:v>292.30029999999999</c:v>
                </c:pt>
                <c:pt idx="278">
                  <c:v>293.31220000000002</c:v>
                </c:pt>
                <c:pt idx="279">
                  <c:v>294.33260000000001</c:v>
                </c:pt>
                <c:pt idx="280">
                  <c:v>295.38780000000003</c:v>
                </c:pt>
                <c:pt idx="281">
                  <c:v>296.4316</c:v>
                </c:pt>
                <c:pt idx="282">
                  <c:v>297.47879999999998</c:v>
                </c:pt>
                <c:pt idx="283">
                  <c:v>298.50700000000001</c:v>
                </c:pt>
                <c:pt idx="284">
                  <c:v>299.5532</c:v>
                </c:pt>
                <c:pt idx="285">
                  <c:v>300.61040000000003</c:v>
                </c:pt>
                <c:pt idx="286">
                  <c:v>301.6268</c:v>
                </c:pt>
                <c:pt idx="287">
                  <c:v>302.68630000000002</c:v>
                </c:pt>
                <c:pt idx="288">
                  <c:v>303.73849999999999</c:v>
                </c:pt>
                <c:pt idx="289">
                  <c:v>304.78519999999997</c:v>
                </c:pt>
                <c:pt idx="290">
                  <c:v>305.7867</c:v>
                </c:pt>
                <c:pt idx="291">
                  <c:v>306.8186</c:v>
                </c:pt>
                <c:pt idx="292">
                  <c:v>307.85939999999999</c:v>
                </c:pt>
                <c:pt idx="293">
                  <c:v>308.88299999999998</c:v>
                </c:pt>
                <c:pt idx="294">
                  <c:v>309.8843</c:v>
                </c:pt>
                <c:pt idx="295">
                  <c:v>310.89190000000002</c:v>
                </c:pt>
                <c:pt idx="296">
                  <c:v>311.9248</c:v>
                </c:pt>
                <c:pt idx="297">
                  <c:v>312.94889999999998</c:v>
                </c:pt>
                <c:pt idx="298">
                  <c:v>314.00510000000003</c:v>
                </c:pt>
                <c:pt idx="299">
                  <c:v>315.01319999999998</c:v>
                </c:pt>
                <c:pt idx="300">
                  <c:v>316.01609999999999</c:v>
                </c:pt>
                <c:pt idx="301">
                  <c:v>317.06670000000003</c:v>
                </c:pt>
                <c:pt idx="302">
                  <c:v>318.10309999999998</c:v>
                </c:pt>
                <c:pt idx="303">
                  <c:v>319.16930000000002</c:v>
                </c:pt>
                <c:pt idx="304">
                  <c:v>320.18180000000001</c:v>
                </c:pt>
                <c:pt idx="305">
                  <c:v>321.18520000000001</c:v>
                </c:pt>
                <c:pt idx="306">
                  <c:v>322.2484</c:v>
                </c:pt>
                <c:pt idx="307">
                  <c:v>323.27949999999998</c:v>
                </c:pt>
                <c:pt idx="308">
                  <c:v>324.29270000000002</c:v>
                </c:pt>
                <c:pt idx="309">
                  <c:v>325.32569999999998</c:v>
                </c:pt>
                <c:pt idx="310">
                  <c:v>326.38099999999997</c:v>
                </c:pt>
                <c:pt idx="311">
                  <c:v>327.42059999999998</c:v>
                </c:pt>
                <c:pt idx="312">
                  <c:v>328.46710000000002</c:v>
                </c:pt>
                <c:pt idx="313">
                  <c:v>329.50540000000001</c:v>
                </c:pt>
                <c:pt idx="314">
                  <c:v>330.5641</c:v>
                </c:pt>
                <c:pt idx="315">
                  <c:v>331.57319999999999</c:v>
                </c:pt>
                <c:pt idx="316">
                  <c:v>332.57530000000003</c:v>
                </c:pt>
                <c:pt idx="317">
                  <c:v>333.57549999999998</c:v>
                </c:pt>
                <c:pt idx="318">
                  <c:v>334.59609999999998</c:v>
                </c:pt>
                <c:pt idx="319">
                  <c:v>335.61439999999999</c:v>
                </c:pt>
                <c:pt idx="320">
                  <c:v>336.63650000000001</c:v>
                </c:pt>
                <c:pt idx="321">
                  <c:v>337.67489999999998</c:v>
                </c:pt>
                <c:pt idx="322">
                  <c:v>338.73140000000001</c:v>
                </c:pt>
                <c:pt idx="323">
                  <c:v>339.77260000000001</c:v>
                </c:pt>
                <c:pt idx="324">
                  <c:v>340.7955</c:v>
                </c:pt>
                <c:pt idx="325">
                  <c:v>341.79770000000002</c:v>
                </c:pt>
                <c:pt idx="326">
                  <c:v>342.83339999999998</c:v>
                </c:pt>
                <c:pt idx="327">
                  <c:v>343.86410000000001</c:v>
                </c:pt>
                <c:pt idx="328">
                  <c:v>344.90069999999997</c:v>
                </c:pt>
                <c:pt idx="329">
                  <c:v>345.9674</c:v>
                </c:pt>
                <c:pt idx="330">
                  <c:v>346.99009999999998</c:v>
                </c:pt>
                <c:pt idx="331">
                  <c:v>347.9948</c:v>
                </c:pt>
                <c:pt idx="332">
                  <c:v>349.00779999999997</c:v>
                </c:pt>
                <c:pt idx="333">
                  <c:v>350.04309999999998</c:v>
                </c:pt>
                <c:pt idx="334">
                  <c:v>351.06139999999999</c:v>
                </c:pt>
                <c:pt idx="335">
                  <c:v>352.08870000000002</c:v>
                </c:pt>
                <c:pt idx="336">
                  <c:v>353.13060000000002</c:v>
                </c:pt>
                <c:pt idx="337">
                  <c:v>354.17160000000001</c:v>
                </c:pt>
                <c:pt idx="338">
                  <c:v>355.209</c:v>
                </c:pt>
                <c:pt idx="339">
                  <c:v>356.26859999999999</c:v>
                </c:pt>
                <c:pt idx="340">
                  <c:v>357.28410000000002</c:v>
                </c:pt>
                <c:pt idx="341">
                  <c:v>358.3039</c:v>
                </c:pt>
                <c:pt idx="342">
                  <c:v>359.3372</c:v>
                </c:pt>
                <c:pt idx="343">
                  <c:v>360.37130000000002</c:v>
                </c:pt>
                <c:pt idx="344">
                  <c:v>361.37189999999998</c:v>
                </c:pt>
                <c:pt idx="345">
                  <c:v>362.37569999999999</c:v>
                </c:pt>
                <c:pt idx="346">
                  <c:v>363.3861</c:v>
                </c:pt>
                <c:pt idx="347">
                  <c:v>364.39120000000003</c:v>
                </c:pt>
                <c:pt idx="348">
                  <c:v>365.3947</c:v>
                </c:pt>
                <c:pt idx="349">
                  <c:v>366.40289999999999</c:v>
                </c:pt>
                <c:pt idx="350">
                  <c:v>367.4264</c:v>
                </c:pt>
                <c:pt idx="351">
                  <c:v>368.45949999999999</c:v>
                </c:pt>
                <c:pt idx="352">
                  <c:v>369.5093</c:v>
                </c:pt>
                <c:pt idx="353">
                  <c:v>370.5462</c:v>
                </c:pt>
                <c:pt idx="354">
                  <c:v>371.57069999999999</c:v>
                </c:pt>
                <c:pt idx="355">
                  <c:v>372.60120000000001</c:v>
                </c:pt>
                <c:pt idx="356">
                  <c:v>373.63510000000002</c:v>
                </c:pt>
                <c:pt idx="357">
                  <c:v>374.67660000000001</c:v>
                </c:pt>
                <c:pt idx="358">
                  <c:v>375.71260000000001</c:v>
                </c:pt>
                <c:pt idx="359">
                  <c:v>376.73829999999998</c:v>
                </c:pt>
                <c:pt idx="360">
                  <c:v>377.75119999999998</c:v>
                </c:pt>
                <c:pt idx="361">
                  <c:v>378.78800000000001</c:v>
                </c:pt>
                <c:pt idx="362">
                  <c:v>379.81270000000001</c:v>
                </c:pt>
                <c:pt idx="363">
                  <c:v>380.8134</c:v>
                </c:pt>
                <c:pt idx="364">
                  <c:v>381.84070000000003</c:v>
                </c:pt>
                <c:pt idx="365">
                  <c:v>382.86</c:v>
                </c:pt>
                <c:pt idx="366">
                  <c:v>383.87189999999998</c:v>
                </c:pt>
                <c:pt idx="367">
                  <c:v>384.89159999999998</c:v>
                </c:pt>
                <c:pt idx="368">
                  <c:v>385.91059999999999</c:v>
                </c:pt>
                <c:pt idx="369">
                  <c:v>386.92360000000002</c:v>
                </c:pt>
                <c:pt idx="370">
                  <c:v>387.95749999999998</c:v>
                </c:pt>
                <c:pt idx="371">
                  <c:v>388.99290000000002</c:v>
                </c:pt>
                <c:pt idx="372">
                  <c:v>390.01400000000001</c:v>
                </c:pt>
                <c:pt idx="373">
                  <c:v>391.02280000000002</c:v>
                </c:pt>
                <c:pt idx="374">
                  <c:v>392.06509999999997</c:v>
                </c:pt>
                <c:pt idx="375">
                  <c:v>393.0992</c:v>
                </c:pt>
                <c:pt idx="376">
                  <c:v>394.1148</c:v>
                </c:pt>
                <c:pt idx="377">
                  <c:v>395.15879999999999</c:v>
                </c:pt>
                <c:pt idx="378">
                  <c:v>396.19439999999997</c:v>
                </c:pt>
                <c:pt idx="379">
                  <c:v>397.21980000000002</c:v>
                </c:pt>
                <c:pt idx="380">
                  <c:v>398.25420000000003</c:v>
                </c:pt>
                <c:pt idx="381">
                  <c:v>399.28769999999997</c:v>
                </c:pt>
                <c:pt idx="382">
                  <c:v>400.3014</c:v>
                </c:pt>
                <c:pt idx="383">
                  <c:v>401.32920000000001</c:v>
                </c:pt>
                <c:pt idx="384">
                  <c:v>402.3433</c:v>
                </c:pt>
                <c:pt idx="385">
                  <c:v>403.37299999999999</c:v>
                </c:pt>
                <c:pt idx="386">
                  <c:v>404.38350000000003</c:v>
                </c:pt>
                <c:pt idx="387">
                  <c:v>405.4144</c:v>
                </c:pt>
                <c:pt idx="388">
                  <c:v>406.46129999999999</c:v>
                </c:pt>
                <c:pt idx="389">
                  <c:v>407.4717</c:v>
                </c:pt>
                <c:pt idx="390">
                  <c:v>408.49590000000001</c:v>
                </c:pt>
                <c:pt idx="391">
                  <c:v>409.53</c:v>
                </c:pt>
                <c:pt idx="392">
                  <c:v>410.53609999999998</c:v>
                </c:pt>
                <c:pt idx="393">
                  <c:v>411.56119999999999</c:v>
                </c:pt>
                <c:pt idx="394">
                  <c:v>412.5822</c:v>
                </c:pt>
                <c:pt idx="395">
                  <c:v>413.5924</c:v>
                </c:pt>
                <c:pt idx="396">
                  <c:v>414.61309999999997</c:v>
                </c:pt>
                <c:pt idx="397">
                  <c:v>415.63159999999999</c:v>
                </c:pt>
                <c:pt idx="398">
                  <c:v>416.6626</c:v>
                </c:pt>
                <c:pt idx="399">
                  <c:v>417.68360000000001</c:v>
                </c:pt>
                <c:pt idx="400">
                  <c:v>418.71820000000002</c:v>
                </c:pt>
                <c:pt idx="401">
                  <c:v>419.75279999999998</c:v>
                </c:pt>
                <c:pt idx="402">
                  <c:v>420.75740000000002</c:v>
                </c:pt>
                <c:pt idx="403">
                  <c:v>421.78059999999999</c:v>
                </c:pt>
                <c:pt idx="404">
                  <c:v>422.7937</c:v>
                </c:pt>
                <c:pt idx="405">
                  <c:v>423.81110000000001</c:v>
                </c:pt>
                <c:pt idx="406">
                  <c:v>424.834</c:v>
                </c:pt>
                <c:pt idx="407">
                  <c:v>425.85430000000002</c:v>
                </c:pt>
                <c:pt idx="408">
                  <c:v>426.88330000000002</c:v>
                </c:pt>
                <c:pt idx="409">
                  <c:v>427.90690000000001</c:v>
                </c:pt>
                <c:pt idx="410">
                  <c:v>428.92860000000002</c:v>
                </c:pt>
                <c:pt idx="411">
                  <c:v>429.94330000000002</c:v>
                </c:pt>
                <c:pt idx="412">
                  <c:v>430.97789999999998</c:v>
                </c:pt>
                <c:pt idx="413">
                  <c:v>432.00069999999999</c:v>
                </c:pt>
                <c:pt idx="414">
                  <c:v>433.02330000000001</c:v>
                </c:pt>
                <c:pt idx="415">
                  <c:v>434.04</c:v>
                </c:pt>
                <c:pt idx="416">
                  <c:v>435.06009999999998</c:v>
                </c:pt>
                <c:pt idx="417">
                  <c:v>436.0831</c:v>
                </c:pt>
                <c:pt idx="418">
                  <c:v>437.10829999999999</c:v>
                </c:pt>
                <c:pt idx="419">
                  <c:v>438.1293</c:v>
                </c:pt>
                <c:pt idx="420">
                  <c:v>439.1404</c:v>
                </c:pt>
                <c:pt idx="421">
                  <c:v>440.14069999999998</c:v>
                </c:pt>
                <c:pt idx="422">
                  <c:v>441.15820000000002</c:v>
                </c:pt>
                <c:pt idx="423">
                  <c:v>442.17680000000001</c:v>
                </c:pt>
                <c:pt idx="424">
                  <c:v>443.18189999999998</c:v>
                </c:pt>
                <c:pt idx="425">
                  <c:v>444.21730000000002</c:v>
                </c:pt>
                <c:pt idx="426">
                  <c:v>445.22289999999998</c:v>
                </c:pt>
                <c:pt idx="427">
                  <c:v>446.22980000000001</c:v>
                </c:pt>
                <c:pt idx="428">
                  <c:v>447.24040000000002</c:v>
                </c:pt>
                <c:pt idx="429">
                  <c:v>448.26659999999998</c:v>
                </c:pt>
                <c:pt idx="430">
                  <c:v>449.28410000000002</c:v>
                </c:pt>
                <c:pt idx="431">
                  <c:v>450.32040000000001</c:v>
                </c:pt>
                <c:pt idx="432">
                  <c:v>451.35250000000002</c:v>
                </c:pt>
                <c:pt idx="433">
                  <c:v>452.363</c:v>
                </c:pt>
                <c:pt idx="434">
                  <c:v>453.37479999999999</c:v>
                </c:pt>
                <c:pt idx="435">
                  <c:v>454.37779999999998</c:v>
                </c:pt>
                <c:pt idx="436">
                  <c:v>455.39920000000001</c:v>
                </c:pt>
                <c:pt idx="437">
                  <c:v>456.42849999999999</c:v>
                </c:pt>
                <c:pt idx="438">
                  <c:v>457.46010000000001</c:v>
                </c:pt>
                <c:pt idx="439">
                  <c:v>458.4742</c:v>
                </c:pt>
                <c:pt idx="440">
                  <c:v>459.48739999999998</c:v>
                </c:pt>
                <c:pt idx="441">
                  <c:v>460.51979999999998</c:v>
                </c:pt>
                <c:pt idx="442">
                  <c:v>461.5437</c:v>
                </c:pt>
                <c:pt idx="443">
                  <c:v>462.55869999999999</c:v>
                </c:pt>
                <c:pt idx="444">
                  <c:v>463.57619999999997</c:v>
                </c:pt>
                <c:pt idx="445">
                  <c:v>464.59039999999999</c:v>
                </c:pt>
                <c:pt idx="446">
                  <c:v>465.59179999999998</c:v>
                </c:pt>
                <c:pt idx="447">
                  <c:v>466.61660000000001</c:v>
                </c:pt>
                <c:pt idx="448">
                  <c:v>467.63159999999999</c:v>
                </c:pt>
                <c:pt idx="449">
                  <c:v>468.65769999999998</c:v>
                </c:pt>
                <c:pt idx="450">
                  <c:v>469.67349999999999</c:v>
                </c:pt>
                <c:pt idx="451">
                  <c:v>470.69299999999998</c:v>
                </c:pt>
                <c:pt idx="452">
                  <c:v>471.70960000000002</c:v>
                </c:pt>
                <c:pt idx="453">
                  <c:v>472.73439999999999</c:v>
                </c:pt>
                <c:pt idx="454">
                  <c:v>473.74880000000002</c:v>
                </c:pt>
                <c:pt idx="455">
                  <c:v>474.75020000000001</c:v>
                </c:pt>
                <c:pt idx="456">
                  <c:v>475.75580000000002</c:v>
                </c:pt>
                <c:pt idx="457">
                  <c:v>476.75889999999998</c:v>
                </c:pt>
                <c:pt idx="458">
                  <c:v>477.79140000000001</c:v>
                </c:pt>
                <c:pt idx="459">
                  <c:v>478.81509999999997</c:v>
                </c:pt>
                <c:pt idx="460">
                  <c:v>479.84539999999998</c:v>
                </c:pt>
                <c:pt idx="461">
                  <c:v>480.87650000000002</c:v>
                </c:pt>
                <c:pt idx="462">
                  <c:v>481.8886</c:v>
                </c:pt>
                <c:pt idx="463">
                  <c:v>482.88979999999998</c:v>
                </c:pt>
                <c:pt idx="464">
                  <c:v>483.92140000000001</c:v>
                </c:pt>
                <c:pt idx="465">
                  <c:v>484.94330000000002</c:v>
                </c:pt>
                <c:pt idx="466">
                  <c:v>485.95639999999997</c:v>
                </c:pt>
                <c:pt idx="467">
                  <c:v>486.97629999999998</c:v>
                </c:pt>
                <c:pt idx="468">
                  <c:v>487.9864</c:v>
                </c:pt>
                <c:pt idx="469">
                  <c:v>489.00619999999998</c:v>
                </c:pt>
                <c:pt idx="470">
                  <c:v>490.0256</c:v>
                </c:pt>
                <c:pt idx="471">
                  <c:v>491.03820000000002</c:v>
                </c:pt>
                <c:pt idx="472">
                  <c:v>492.0419</c:v>
                </c:pt>
                <c:pt idx="473">
                  <c:v>493.0625</c:v>
                </c:pt>
                <c:pt idx="474">
                  <c:v>494.09370000000001</c:v>
                </c:pt>
                <c:pt idx="475">
                  <c:v>495.1198</c:v>
                </c:pt>
                <c:pt idx="476">
                  <c:v>496.16019999999997</c:v>
                </c:pt>
                <c:pt idx="477">
                  <c:v>497.18209999999999</c:v>
                </c:pt>
                <c:pt idx="478">
                  <c:v>498.18849999999998</c:v>
                </c:pt>
                <c:pt idx="479">
                  <c:v>499.19670000000002</c:v>
                </c:pt>
                <c:pt idx="480">
                  <c:v>500.22750000000002</c:v>
                </c:pt>
                <c:pt idx="481">
                  <c:v>501.23180000000002</c:v>
                </c:pt>
                <c:pt idx="482">
                  <c:v>502.25650000000002</c:v>
                </c:pt>
                <c:pt idx="483">
                  <c:v>503.2876</c:v>
                </c:pt>
                <c:pt idx="484">
                  <c:v>504.3193</c:v>
                </c:pt>
                <c:pt idx="485">
                  <c:v>505.34730000000002</c:v>
                </c:pt>
                <c:pt idx="486">
                  <c:v>506.37950000000001</c:v>
                </c:pt>
                <c:pt idx="487">
                  <c:v>507.38760000000002</c:v>
                </c:pt>
                <c:pt idx="488">
                  <c:v>508.38830000000002</c:v>
                </c:pt>
                <c:pt idx="489">
                  <c:v>509.40230000000003</c:v>
                </c:pt>
                <c:pt idx="490">
                  <c:v>510.46100000000001</c:v>
                </c:pt>
                <c:pt idx="491">
                  <c:v>511.50459999999998</c:v>
                </c:pt>
                <c:pt idx="492">
                  <c:v>512.5077</c:v>
                </c:pt>
                <c:pt idx="493">
                  <c:v>513.52800000000002</c:v>
                </c:pt>
                <c:pt idx="494">
                  <c:v>514.55960000000005</c:v>
                </c:pt>
                <c:pt idx="495">
                  <c:v>515.57860000000005</c:v>
                </c:pt>
                <c:pt idx="496">
                  <c:v>516.59299999999996</c:v>
                </c:pt>
                <c:pt idx="497">
                  <c:v>517.59960000000001</c:v>
                </c:pt>
                <c:pt idx="498">
                  <c:v>518.62879999999996</c:v>
                </c:pt>
                <c:pt idx="499">
                  <c:v>519.64049999999997</c:v>
                </c:pt>
                <c:pt idx="500">
                  <c:v>520.6454</c:v>
                </c:pt>
                <c:pt idx="501">
                  <c:v>521.67160000000001</c:v>
                </c:pt>
                <c:pt idx="502">
                  <c:v>522.70000000000005</c:v>
                </c:pt>
                <c:pt idx="503">
                  <c:v>523.75009999999997</c:v>
                </c:pt>
                <c:pt idx="504">
                  <c:v>524.77120000000002</c:v>
                </c:pt>
                <c:pt idx="505">
                  <c:v>525.77290000000005</c:v>
                </c:pt>
                <c:pt idx="506">
                  <c:v>526.81790000000001</c:v>
                </c:pt>
                <c:pt idx="507">
                  <c:v>527.85630000000003</c:v>
                </c:pt>
                <c:pt idx="508">
                  <c:v>528.86440000000005</c:v>
                </c:pt>
                <c:pt idx="509">
                  <c:v>529.87860000000001</c:v>
                </c:pt>
                <c:pt idx="510">
                  <c:v>530.90390000000002</c:v>
                </c:pt>
                <c:pt idx="511">
                  <c:v>531.92989999999998</c:v>
                </c:pt>
                <c:pt idx="512">
                  <c:v>532.94600000000003</c:v>
                </c:pt>
                <c:pt idx="513">
                  <c:v>533.95899999999995</c:v>
                </c:pt>
                <c:pt idx="514">
                  <c:v>534.96010000000001</c:v>
                </c:pt>
                <c:pt idx="515">
                  <c:v>535.96389999999997</c:v>
                </c:pt>
                <c:pt idx="516">
                  <c:v>536.98910000000001</c:v>
                </c:pt>
                <c:pt idx="517">
                  <c:v>538.01649999999995</c:v>
                </c:pt>
                <c:pt idx="518">
                  <c:v>539.03319999999997</c:v>
                </c:pt>
                <c:pt idx="519">
                  <c:v>540.05679999999995</c:v>
                </c:pt>
                <c:pt idx="520">
                  <c:v>541.07460000000003</c:v>
                </c:pt>
                <c:pt idx="521">
                  <c:v>542.09469999999999</c:v>
                </c:pt>
                <c:pt idx="522">
                  <c:v>543.09519999999998</c:v>
                </c:pt>
                <c:pt idx="523">
                  <c:v>544.11379999999997</c:v>
                </c:pt>
                <c:pt idx="524">
                  <c:v>545.13779999999997</c:v>
                </c:pt>
                <c:pt idx="525">
                  <c:v>546.1576</c:v>
                </c:pt>
                <c:pt idx="526">
                  <c:v>547.1653</c:v>
                </c:pt>
                <c:pt idx="527">
                  <c:v>548.173</c:v>
                </c:pt>
                <c:pt idx="528">
                  <c:v>549.17520000000002</c:v>
                </c:pt>
                <c:pt idx="529">
                  <c:v>550.19190000000003</c:v>
                </c:pt>
                <c:pt idx="530">
                  <c:v>551.20510000000002</c:v>
                </c:pt>
                <c:pt idx="531">
                  <c:v>552.23180000000002</c:v>
                </c:pt>
                <c:pt idx="532">
                  <c:v>553.24390000000005</c:v>
                </c:pt>
                <c:pt idx="533">
                  <c:v>554.27149999999995</c:v>
                </c:pt>
                <c:pt idx="534">
                  <c:v>555.27589999999998</c:v>
                </c:pt>
                <c:pt idx="535">
                  <c:v>556.28890000000001</c:v>
                </c:pt>
                <c:pt idx="536">
                  <c:v>557.30139999999994</c:v>
                </c:pt>
                <c:pt idx="537">
                  <c:v>558.3279</c:v>
                </c:pt>
                <c:pt idx="538">
                  <c:v>559.34169999999995</c:v>
                </c:pt>
                <c:pt idx="539">
                  <c:v>560.3673</c:v>
                </c:pt>
                <c:pt idx="540">
                  <c:v>561.37220000000002</c:v>
                </c:pt>
                <c:pt idx="541">
                  <c:v>562.37450000000001</c:v>
                </c:pt>
                <c:pt idx="542">
                  <c:v>563.40229999999997</c:v>
                </c:pt>
                <c:pt idx="543">
                  <c:v>564.41880000000003</c:v>
                </c:pt>
                <c:pt idx="544">
                  <c:v>565.42359999999996</c:v>
                </c:pt>
                <c:pt idx="545">
                  <c:v>566.452</c:v>
                </c:pt>
                <c:pt idx="546">
                  <c:v>567.45590000000004</c:v>
                </c:pt>
                <c:pt idx="547">
                  <c:v>568.46360000000004</c:v>
                </c:pt>
                <c:pt idx="548">
                  <c:v>569.47900000000004</c:v>
                </c:pt>
                <c:pt idx="549">
                  <c:v>570.49800000000005</c:v>
                </c:pt>
                <c:pt idx="550">
                  <c:v>571.51670000000001</c:v>
                </c:pt>
                <c:pt idx="551">
                  <c:v>572.53139999999996</c:v>
                </c:pt>
                <c:pt idx="552">
                  <c:v>573.57039999999995</c:v>
                </c:pt>
                <c:pt idx="553">
                  <c:v>574.57669999999996</c:v>
                </c:pt>
                <c:pt idx="554">
                  <c:v>575.58900000000006</c:v>
                </c:pt>
                <c:pt idx="555">
                  <c:v>576.61509999999998</c:v>
                </c:pt>
                <c:pt idx="556">
                  <c:v>577.66039999999998</c:v>
                </c:pt>
                <c:pt idx="557">
                  <c:v>578.69129999999996</c:v>
                </c:pt>
                <c:pt idx="558">
                  <c:v>579.69740000000002</c:v>
                </c:pt>
                <c:pt idx="559">
                  <c:v>580.72</c:v>
                </c:pt>
                <c:pt idx="560">
                  <c:v>581.74810000000002</c:v>
                </c:pt>
                <c:pt idx="561">
                  <c:v>582.76049999999998</c:v>
                </c:pt>
                <c:pt idx="562">
                  <c:v>583.78539999999998</c:v>
                </c:pt>
                <c:pt idx="563">
                  <c:v>584.80060000000003</c:v>
                </c:pt>
                <c:pt idx="564">
                  <c:v>585.83820000000003</c:v>
                </c:pt>
                <c:pt idx="565">
                  <c:v>586.90150000000006</c:v>
                </c:pt>
                <c:pt idx="566">
                  <c:v>587.952</c:v>
                </c:pt>
                <c:pt idx="567">
                  <c:v>589.03859999999997</c:v>
                </c:pt>
                <c:pt idx="568">
                  <c:v>590.12440000000004</c:v>
                </c:pt>
                <c:pt idx="569">
                  <c:v>591.15560000000005</c:v>
                </c:pt>
                <c:pt idx="570">
                  <c:v>592.18460000000005</c:v>
                </c:pt>
                <c:pt idx="571">
                  <c:v>593.21990000000005</c:v>
                </c:pt>
                <c:pt idx="572">
                  <c:v>594.27440000000001</c:v>
                </c:pt>
                <c:pt idx="573">
                  <c:v>595.30510000000004</c:v>
                </c:pt>
                <c:pt idx="574">
                  <c:v>596.34259999999995</c:v>
                </c:pt>
                <c:pt idx="575">
                  <c:v>597.35540000000003</c:v>
                </c:pt>
                <c:pt idx="576">
                  <c:v>598.37059999999997</c:v>
                </c:pt>
                <c:pt idx="577">
                  <c:v>599.41079999999999</c:v>
                </c:pt>
              </c:numCache>
            </c:numRef>
          </c:xVal>
          <c:yVal>
            <c:numRef>
              <c:f>highWaitLargeGuardedBarricadeTe!$B$2:$B$579</c:f>
              <c:numCache>
                <c:formatCode>General</c:formatCode>
                <c:ptCount val="578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3598</c:v>
                </c:pt>
                <c:pt idx="33">
                  <c:v>3597</c:v>
                </c:pt>
                <c:pt idx="34">
                  <c:v>3595</c:v>
                </c:pt>
                <c:pt idx="35">
                  <c:v>3592</c:v>
                </c:pt>
                <c:pt idx="36">
                  <c:v>3587</c:v>
                </c:pt>
                <c:pt idx="37">
                  <c:v>3584</c:v>
                </c:pt>
                <c:pt idx="38">
                  <c:v>3578</c:v>
                </c:pt>
                <c:pt idx="39">
                  <c:v>3573</c:v>
                </c:pt>
                <c:pt idx="40">
                  <c:v>3569</c:v>
                </c:pt>
                <c:pt idx="41">
                  <c:v>3560</c:v>
                </c:pt>
                <c:pt idx="42">
                  <c:v>3554</c:v>
                </c:pt>
                <c:pt idx="43">
                  <c:v>3545</c:v>
                </c:pt>
                <c:pt idx="44">
                  <c:v>3533</c:v>
                </c:pt>
                <c:pt idx="45">
                  <c:v>3527</c:v>
                </c:pt>
                <c:pt idx="46">
                  <c:v>3521</c:v>
                </c:pt>
                <c:pt idx="47">
                  <c:v>3515</c:v>
                </c:pt>
                <c:pt idx="48">
                  <c:v>3508</c:v>
                </c:pt>
                <c:pt idx="49">
                  <c:v>3499</c:v>
                </c:pt>
                <c:pt idx="50">
                  <c:v>3491</c:v>
                </c:pt>
                <c:pt idx="51">
                  <c:v>3483</c:v>
                </c:pt>
                <c:pt idx="52">
                  <c:v>3473</c:v>
                </c:pt>
                <c:pt idx="53">
                  <c:v>3465</c:v>
                </c:pt>
                <c:pt idx="54">
                  <c:v>3454</c:v>
                </c:pt>
                <c:pt idx="55">
                  <c:v>3449</c:v>
                </c:pt>
                <c:pt idx="56">
                  <c:v>3443</c:v>
                </c:pt>
                <c:pt idx="57">
                  <c:v>3436</c:v>
                </c:pt>
                <c:pt idx="58">
                  <c:v>3427</c:v>
                </c:pt>
                <c:pt idx="59">
                  <c:v>3417</c:v>
                </c:pt>
                <c:pt idx="60">
                  <c:v>3409</c:v>
                </c:pt>
                <c:pt idx="61">
                  <c:v>3400</c:v>
                </c:pt>
                <c:pt idx="62">
                  <c:v>3393</c:v>
                </c:pt>
                <c:pt idx="63">
                  <c:v>3385</c:v>
                </c:pt>
                <c:pt idx="64">
                  <c:v>3375</c:v>
                </c:pt>
                <c:pt idx="65">
                  <c:v>3364</c:v>
                </c:pt>
                <c:pt idx="66">
                  <c:v>3355</c:v>
                </c:pt>
                <c:pt idx="67">
                  <c:v>3344</c:v>
                </c:pt>
                <c:pt idx="68">
                  <c:v>3335</c:v>
                </c:pt>
                <c:pt idx="69">
                  <c:v>3324</c:v>
                </c:pt>
                <c:pt idx="70">
                  <c:v>3315</c:v>
                </c:pt>
                <c:pt idx="71">
                  <c:v>3306</c:v>
                </c:pt>
                <c:pt idx="72">
                  <c:v>3297</c:v>
                </c:pt>
                <c:pt idx="73">
                  <c:v>3287</c:v>
                </c:pt>
                <c:pt idx="74">
                  <c:v>3277</c:v>
                </c:pt>
                <c:pt idx="75">
                  <c:v>3267</c:v>
                </c:pt>
                <c:pt idx="76">
                  <c:v>3254</c:v>
                </c:pt>
                <c:pt idx="77">
                  <c:v>3245</c:v>
                </c:pt>
                <c:pt idx="78">
                  <c:v>3233</c:v>
                </c:pt>
                <c:pt idx="79">
                  <c:v>3226</c:v>
                </c:pt>
                <c:pt idx="80">
                  <c:v>3220</c:v>
                </c:pt>
                <c:pt idx="81">
                  <c:v>3213</c:v>
                </c:pt>
                <c:pt idx="82">
                  <c:v>3203</c:v>
                </c:pt>
                <c:pt idx="83">
                  <c:v>3193</c:v>
                </c:pt>
                <c:pt idx="84">
                  <c:v>3180</c:v>
                </c:pt>
                <c:pt idx="85">
                  <c:v>3172</c:v>
                </c:pt>
                <c:pt idx="86">
                  <c:v>3165</c:v>
                </c:pt>
                <c:pt idx="87">
                  <c:v>3158</c:v>
                </c:pt>
                <c:pt idx="88">
                  <c:v>3152</c:v>
                </c:pt>
                <c:pt idx="89">
                  <c:v>3145</c:v>
                </c:pt>
                <c:pt idx="90">
                  <c:v>3132</c:v>
                </c:pt>
                <c:pt idx="91">
                  <c:v>3122</c:v>
                </c:pt>
                <c:pt idx="92">
                  <c:v>3112</c:v>
                </c:pt>
                <c:pt idx="93">
                  <c:v>3102</c:v>
                </c:pt>
                <c:pt idx="94">
                  <c:v>3095</c:v>
                </c:pt>
                <c:pt idx="95">
                  <c:v>3087</c:v>
                </c:pt>
                <c:pt idx="96">
                  <c:v>3081</c:v>
                </c:pt>
                <c:pt idx="97">
                  <c:v>3077</c:v>
                </c:pt>
                <c:pt idx="98">
                  <c:v>3071</c:v>
                </c:pt>
                <c:pt idx="99">
                  <c:v>3063</c:v>
                </c:pt>
                <c:pt idx="100">
                  <c:v>3057</c:v>
                </c:pt>
                <c:pt idx="101">
                  <c:v>3052</c:v>
                </c:pt>
                <c:pt idx="102">
                  <c:v>3045</c:v>
                </c:pt>
                <c:pt idx="103">
                  <c:v>3038</c:v>
                </c:pt>
                <c:pt idx="104">
                  <c:v>3032</c:v>
                </c:pt>
                <c:pt idx="105">
                  <c:v>3024</c:v>
                </c:pt>
                <c:pt idx="106">
                  <c:v>3015</c:v>
                </c:pt>
                <c:pt idx="107">
                  <c:v>3007</c:v>
                </c:pt>
                <c:pt idx="108">
                  <c:v>2999</c:v>
                </c:pt>
                <c:pt idx="109">
                  <c:v>2995</c:v>
                </c:pt>
                <c:pt idx="110">
                  <c:v>2988</c:v>
                </c:pt>
                <c:pt idx="111">
                  <c:v>2983</c:v>
                </c:pt>
                <c:pt idx="112">
                  <c:v>2978</c:v>
                </c:pt>
                <c:pt idx="113">
                  <c:v>2974</c:v>
                </c:pt>
                <c:pt idx="114">
                  <c:v>2973</c:v>
                </c:pt>
                <c:pt idx="115">
                  <c:v>2969</c:v>
                </c:pt>
                <c:pt idx="116">
                  <c:v>2965</c:v>
                </c:pt>
                <c:pt idx="117">
                  <c:v>2957</c:v>
                </c:pt>
                <c:pt idx="118">
                  <c:v>2953</c:v>
                </c:pt>
                <c:pt idx="119">
                  <c:v>2946</c:v>
                </c:pt>
                <c:pt idx="120">
                  <c:v>2941</c:v>
                </c:pt>
                <c:pt idx="121">
                  <c:v>2935</c:v>
                </c:pt>
                <c:pt idx="122">
                  <c:v>2929</c:v>
                </c:pt>
                <c:pt idx="123">
                  <c:v>2920</c:v>
                </c:pt>
                <c:pt idx="124">
                  <c:v>2916</c:v>
                </c:pt>
                <c:pt idx="125">
                  <c:v>2906</c:v>
                </c:pt>
                <c:pt idx="126">
                  <c:v>2898</c:v>
                </c:pt>
                <c:pt idx="127">
                  <c:v>2890</c:v>
                </c:pt>
                <c:pt idx="128">
                  <c:v>2884</c:v>
                </c:pt>
                <c:pt idx="129">
                  <c:v>2879</c:v>
                </c:pt>
                <c:pt idx="130">
                  <c:v>2874</c:v>
                </c:pt>
                <c:pt idx="131">
                  <c:v>2867</c:v>
                </c:pt>
                <c:pt idx="132">
                  <c:v>2862</c:v>
                </c:pt>
                <c:pt idx="133">
                  <c:v>2859</c:v>
                </c:pt>
                <c:pt idx="134">
                  <c:v>2853</c:v>
                </c:pt>
                <c:pt idx="135">
                  <c:v>2845</c:v>
                </c:pt>
                <c:pt idx="136">
                  <c:v>2837</c:v>
                </c:pt>
                <c:pt idx="137">
                  <c:v>2829</c:v>
                </c:pt>
                <c:pt idx="138">
                  <c:v>2823</c:v>
                </c:pt>
                <c:pt idx="139">
                  <c:v>2815</c:v>
                </c:pt>
                <c:pt idx="140">
                  <c:v>2810</c:v>
                </c:pt>
                <c:pt idx="141">
                  <c:v>2803</c:v>
                </c:pt>
                <c:pt idx="142">
                  <c:v>2796</c:v>
                </c:pt>
                <c:pt idx="143">
                  <c:v>2789</c:v>
                </c:pt>
                <c:pt idx="144">
                  <c:v>2779</c:v>
                </c:pt>
                <c:pt idx="145">
                  <c:v>2772</c:v>
                </c:pt>
                <c:pt idx="146">
                  <c:v>2763</c:v>
                </c:pt>
                <c:pt idx="147">
                  <c:v>2753</c:v>
                </c:pt>
                <c:pt idx="148">
                  <c:v>2747</c:v>
                </c:pt>
                <c:pt idx="149">
                  <c:v>2738</c:v>
                </c:pt>
                <c:pt idx="150">
                  <c:v>2732</c:v>
                </c:pt>
                <c:pt idx="151">
                  <c:v>2723</c:v>
                </c:pt>
                <c:pt idx="152">
                  <c:v>2715</c:v>
                </c:pt>
                <c:pt idx="153">
                  <c:v>2709</c:v>
                </c:pt>
                <c:pt idx="154">
                  <c:v>2700</c:v>
                </c:pt>
                <c:pt idx="155">
                  <c:v>2689</c:v>
                </c:pt>
                <c:pt idx="156">
                  <c:v>2679</c:v>
                </c:pt>
                <c:pt idx="157">
                  <c:v>2667</c:v>
                </c:pt>
                <c:pt idx="158">
                  <c:v>2655</c:v>
                </c:pt>
                <c:pt idx="159">
                  <c:v>2648</c:v>
                </c:pt>
                <c:pt idx="160">
                  <c:v>2637</c:v>
                </c:pt>
                <c:pt idx="161">
                  <c:v>2628</c:v>
                </c:pt>
                <c:pt idx="162">
                  <c:v>2622</c:v>
                </c:pt>
                <c:pt idx="163">
                  <c:v>2614</c:v>
                </c:pt>
                <c:pt idx="164">
                  <c:v>2606</c:v>
                </c:pt>
                <c:pt idx="165">
                  <c:v>2598</c:v>
                </c:pt>
                <c:pt idx="166">
                  <c:v>2587</c:v>
                </c:pt>
                <c:pt idx="167">
                  <c:v>2576</c:v>
                </c:pt>
                <c:pt idx="168">
                  <c:v>2567</c:v>
                </c:pt>
                <c:pt idx="169">
                  <c:v>2555</c:v>
                </c:pt>
                <c:pt idx="170">
                  <c:v>2542</c:v>
                </c:pt>
                <c:pt idx="171">
                  <c:v>2528</c:v>
                </c:pt>
                <c:pt idx="172">
                  <c:v>2517</c:v>
                </c:pt>
                <c:pt idx="173">
                  <c:v>2504</c:v>
                </c:pt>
                <c:pt idx="174">
                  <c:v>2487</c:v>
                </c:pt>
                <c:pt idx="175">
                  <c:v>2473</c:v>
                </c:pt>
                <c:pt idx="176">
                  <c:v>2461</c:v>
                </c:pt>
                <c:pt idx="177">
                  <c:v>2447</c:v>
                </c:pt>
                <c:pt idx="178">
                  <c:v>2435</c:v>
                </c:pt>
                <c:pt idx="179">
                  <c:v>2426</c:v>
                </c:pt>
                <c:pt idx="180">
                  <c:v>2416</c:v>
                </c:pt>
                <c:pt idx="181">
                  <c:v>2404</c:v>
                </c:pt>
                <c:pt idx="182">
                  <c:v>2395</c:v>
                </c:pt>
                <c:pt idx="183">
                  <c:v>2386</c:v>
                </c:pt>
                <c:pt idx="184">
                  <c:v>2380</c:v>
                </c:pt>
                <c:pt idx="185">
                  <c:v>2364</c:v>
                </c:pt>
                <c:pt idx="186">
                  <c:v>2348</c:v>
                </c:pt>
                <c:pt idx="187">
                  <c:v>2338</c:v>
                </c:pt>
                <c:pt idx="188">
                  <c:v>2327</c:v>
                </c:pt>
                <c:pt idx="189">
                  <c:v>2319</c:v>
                </c:pt>
                <c:pt idx="190">
                  <c:v>2304</c:v>
                </c:pt>
                <c:pt idx="191">
                  <c:v>2293</c:v>
                </c:pt>
                <c:pt idx="192">
                  <c:v>2280</c:v>
                </c:pt>
                <c:pt idx="193">
                  <c:v>2269</c:v>
                </c:pt>
                <c:pt idx="194">
                  <c:v>2259</c:v>
                </c:pt>
                <c:pt idx="195">
                  <c:v>2248</c:v>
                </c:pt>
                <c:pt idx="196">
                  <c:v>2233</c:v>
                </c:pt>
                <c:pt idx="197">
                  <c:v>2220</c:v>
                </c:pt>
                <c:pt idx="198">
                  <c:v>2202</c:v>
                </c:pt>
                <c:pt idx="199">
                  <c:v>2189</c:v>
                </c:pt>
                <c:pt idx="200">
                  <c:v>2179</c:v>
                </c:pt>
                <c:pt idx="201">
                  <c:v>2170</c:v>
                </c:pt>
                <c:pt idx="202">
                  <c:v>2163</c:v>
                </c:pt>
                <c:pt idx="203">
                  <c:v>2157</c:v>
                </c:pt>
                <c:pt idx="204">
                  <c:v>2149</c:v>
                </c:pt>
                <c:pt idx="205">
                  <c:v>2140</c:v>
                </c:pt>
                <c:pt idx="206">
                  <c:v>2131</c:v>
                </c:pt>
                <c:pt idx="207">
                  <c:v>2124</c:v>
                </c:pt>
                <c:pt idx="208">
                  <c:v>2116</c:v>
                </c:pt>
                <c:pt idx="209">
                  <c:v>2104</c:v>
                </c:pt>
                <c:pt idx="210">
                  <c:v>2088</c:v>
                </c:pt>
                <c:pt idx="211">
                  <c:v>2077</c:v>
                </c:pt>
                <c:pt idx="212">
                  <c:v>2060</c:v>
                </c:pt>
                <c:pt idx="213">
                  <c:v>2051</c:v>
                </c:pt>
                <c:pt idx="214">
                  <c:v>2040</c:v>
                </c:pt>
                <c:pt idx="215">
                  <c:v>2026</c:v>
                </c:pt>
                <c:pt idx="216">
                  <c:v>2013</c:v>
                </c:pt>
                <c:pt idx="217">
                  <c:v>2003</c:v>
                </c:pt>
                <c:pt idx="218">
                  <c:v>1991</c:v>
                </c:pt>
                <c:pt idx="219">
                  <c:v>1978</c:v>
                </c:pt>
                <c:pt idx="220">
                  <c:v>1970</c:v>
                </c:pt>
                <c:pt idx="221">
                  <c:v>1960</c:v>
                </c:pt>
                <c:pt idx="222">
                  <c:v>1946</c:v>
                </c:pt>
                <c:pt idx="223">
                  <c:v>1933</c:v>
                </c:pt>
                <c:pt idx="224">
                  <c:v>1921</c:v>
                </c:pt>
                <c:pt idx="225">
                  <c:v>1912</c:v>
                </c:pt>
                <c:pt idx="226">
                  <c:v>1901</c:v>
                </c:pt>
                <c:pt idx="227">
                  <c:v>1891</c:v>
                </c:pt>
                <c:pt idx="228">
                  <c:v>1878</c:v>
                </c:pt>
                <c:pt idx="229">
                  <c:v>1864</c:v>
                </c:pt>
                <c:pt idx="230">
                  <c:v>1853</c:v>
                </c:pt>
                <c:pt idx="231">
                  <c:v>1841</c:v>
                </c:pt>
                <c:pt idx="232">
                  <c:v>1829</c:v>
                </c:pt>
                <c:pt idx="233">
                  <c:v>1816</c:v>
                </c:pt>
                <c:pt idx="234">
                  <c:v>1798</c:v>
                </c:pt>
                <c:pt idx="235">
                  <c:v>1785</c:v>
                </c:pt>
                <c:pt idx="236">
                  <c:v>1774</c:v>
                </c:pt>
                <c:pt idx="237">
                  <c:v>1761</c:v>
                </c:pt>
                <c:pt idx="238">
                  <c:v>1745</c:v>
                </c:pt>
                <c:pt idx="239">
                  <c:v>1734</c:v>
                </c:pt>
                <c:pt idx="240">
                  <c:v>1724</c:v>
                </c:pt>
                <c:pt idx="241">
                  <c:v>1714</c:v>
                </c:pt>
                <c:pt idx="242">
                  <c:v>1706</c:v>
                </c:pt>
                <c:pt idx="243">
                  <c:v>1694</c:v>
                </c:pt>
                <c:pt idx="244">
                  <c:v>1684</c:v>
                </c:pt>
                <c:pt idx="245">
                  <c:v>1676</c:v>
                </c:pt>
                <c:pt idx="246">
                  <c:v>1667</c:v>
                </c:pt>
                <c:pt idx="247">
                  <c:v>1659</c:v>
                </c:pt>
                <c:pt idx="248">
                  <c:v>1648</c:v>
                </c:pt>
                <c:pt idx="249">
                  <c:v>1639</c:v>
                </c:pt>
                <c:pt idx="250">
                  <c:v>1632</c:v>
                </c:pt>
                <c:pt idx="251">
                  <c:v>1626</c:v>
                </c:pt>
                <c:pt idx="252">
                  <c:v>1616</c:v>
                </c:pt>
                <c:pt idx="253">
                  <c:v>1604</c:v>
                </c:pt>
                <c:pt idx="254">
                  <c:v>1592</c:v>
                </c:pt>
                <c:pt idx="255">
                  <c:v>1579</c:v>
                </c:pt>
                <c:pt idx="256">
                  <c:v>1569</c:v>
                </c:pt>
                <c:pt idx="257">
                  <c:v>1565</c:v>
                </c:pt>
                <c:pt idx="258">
                  <c:v>1558</c:v>
                </c:pt>
                <c:pt idx="259">
                  <c:v>1550</c:v>
                </c:pt>
                <c:pt idx="260">
                  <c:v>1546</c:v>
                </c:pt>
                <c:pt idx="261">
                  <c:v>1539</c:v>
                </c:pt>
                <c:pt idx="262">
                  <c:v>1529</c:v>
                </c:pt>
                <c:pt idx="263">
                  <c:v>1521</c:v>
                </c:pt>
                <c:pt idx="264">
                  <c:v>1513</c:v>
                </c:pt>
                <c:pt idx="265">
                  <c:v>1506</c:v>
                </c:pt>
                <c:pt idx="266">
                  <c:v>1499</c:v>
                </c:pt>
                <c:pt idx="267">
                  <c:v>1491</c:v>
                </c:pt>
                <c:pt idx="268">
                  <c:v>1481</c:v>
                </c:pt>
                <c:pt idx="269">
                  <c:v>1473</c:v>
                </c:pt>
                <c:pt idx="270">
                  <c:v>1464</c:v>
                </c:pt>
                <c:pt idx="271">
                  <c:v>1448</c:v>
                </c:pt>
                <c:pt idx="272">
                  <c:v>1435</c:v>
                </c:pt>
                <c:pt idx="273">
                  <c:v>1419</c:v>
                </c:pt>
                <c:pt idx="274">
                  <c:v>1409</c:v>
                </c:pt>
                <c:pt idx="275">
                  <c:v>1400</c:v>
                </c:pt>
                <c:pt idx="276">
                  <c:v>1390</c:v>
                </c:pt>
                <c:pt idx="277">
                  <c:v>1379</c:v>
                </c:pt>
                <c:pt idx="278">
                  <c:v>1369</c:v>
                </c:pt>
                <c:pt idx="279">
                  <c:v>1358</c:v>
                </c:pt>
                <c:pt idx="280">
                  <c:v>1342</c:v>
                </c:pt>
                <c:pt idx="281">
                  <c:v>1330</c:v>
                </c:pt>
                <c:pt idx="282">
                  <c:v>1320</c:v>
                </c:pt>
                <c:pt idx="283">
                  <c:v>1305</c:v>
                </c:pt>
                <c:pt idx="284">
                  <c:v>1294</c:v>
                </c:pt>
                <c:pt idx="285">
                  <c:v>1283</c:v>
                </c:pt>
                <c:pt idx="286">
                  <c:v>1274</c:v>
                </c:pt>
                <c:pt idx="287">
                  <c:v>1266</c:v>
                </c:pt>
                <c:pt idx="288">
                  <c:v>1251</c:v>
                </c:pt>
                <c:pt idx="289">
                  <c:v>1235</c:v>
                </c:pt>
                <c:pt idx="290">
                  <c:v>1223</c:v>
                </c:pt>
                <c:pt idx="291">
                  <c:v>1210</c:v>
                </c:pt>
                <c:pt idx="292">
                  <c:v>1199</c:v>
                </c:pt>
                <c:pt idx="293">
                  <c:v>1186</c:v>
                </c:pt>
                <c:pt idx="294">
                  <c:v>1173</c:v>
                </c:pt>
                <c:pt idx="295">
                  <c:v>1163</c:v>
                </c:pt>
                <c:pt idx="296">
                  <c:v>1151</c:v>
                </c:pt>
                <c:pt idx="297">
                  <c:v>1148</c:v>
                </c:pt>
                <c:pt idx="298">
                  <c:v>1140</c:v>
                </c:pt>
                <c:pt idx="299">
                  <c:v>1133</c:v>
                </c:pt>
                <c:pt idx="300">
                  <c:v>1126</c:v>
                </c:pt>
                <c:pt idx="301">
                  <c:v>1118</c:v>
                </c:pt>
                <c:pt idx="302">
                  <c:v>1104</c:v>
                </c:pt>
                <c:pt idx="303">
                  <c:v>1093</c:v>
                </c:pt>
                <c:pt idx="304">
                  <c:v>1083</c:v>
                </c:pt>
                <c:pt idx="305">
                  <c:v>1073</c:v>
                </c:pt>
                <c:pt idx="306">
                  <c:v>1062</c:v>
                </c:pt>
                <c:pt idx="307">
                  <c:v>1052</c:v>
                </c:pt>
                <c:pt idx="308">
                  <c:v>1042</c:v>
                </c:pt>
                <c:pt idx="309">
                  <c:v>1028</c:v>
                </c:pt>
                <c:pt idx="310">
                  <c:v>1020</c:v>
                </c:pt>
                <c:pt idx="311">
                  <c:v>1012</c:v>
                </c:pt>
                <c:pt idx="312">
                  <c:v>1003</c:v>
                </c:pt>
                <c:pt idx="313">
                  <c:v>989</c:v>
                </c:pt>
                <c:pt idx="314">
                  <c:v>981</c:v>
                </c:pt>
                <c:pt idx="315">
                  <c:v>973</c:v>
                </c:pt>
                <c:pt idx="316">
                  <c:v>964</c:v>
                </c:pt>
                <c:pt idx="317">
                  <c:v>955</c:v>
                </c:pt>
                <c:pt idx="318">
                  <c:v>947</c:v>
                </c:pt>
                <c:pt idx="319">
                  <c:v>935</c:v>
                </c:pt>
                <c:pt idx="320">
                  <c:v>924</c:v>
                </c:pt>
                <c:pt idx="321">
                  <c:v>915</c:v>
                </c:pt>
                <c:pt idx="322">
                  <c:v>903</c:v>
                </c:pt>
                <c:pt idx="323">
                  <c:v>889</c:v>
                </c:pt>
                <c:pt idx="324">
                  <c:v>880</c:v>
                </c:pt>
                <c:pt idx="325">
                  <c:v>873</c:v>
                </c:pt>
                <c:pt idx="326">
                  <c:v>862</c:v>
                </c:pt>
                <c:pt idx="327">
                  <c:v>854</c:v>
                </c:pt>
                <c:pt idx="328">
                  <c:v>842</c:v>
                </c:pt>
                <c:pt idx="329">
                  <c:v>832</c:v>
                </c:pt>
                <c:pt idx="330">
                  <c:v>823</c:v>
                </c:pt>
                <c:pt idx="331">
                  <c:v>816</c:v>
                </c:pt>
                <c:pt idx="332">
                  <c:v>808</c:v>
                </c:pt>
                <c:pt idx="333">
                  <c:v>802</c:v>
                </c:pt>
                <c:pt idx="334">
                  <c:v>793</c:v>
                </c:pt>
                <c:pt idx="335">
                  <c:v>784</c:v>
                </c:pt>
                <c:pt idx="336">
                  <c:v>772</c:v>
                </c:pt>
                <c:pt idx="337">
                  <c:v>762</c:v>
                </c:pt>
                <c:pt idx="338">
                  <c:v>748</c:v>
                </c:pt>
                <c:pt idx="339">
                  <c:v>741</c:v>
                </c:pt>
                <c:pt idx="340">
                  <c:v>730</c:v>
                </c:pt>
                <c:pt idx="341">
                  <c:v>721</c:v>
                </c:pt>
                <c:pt idx="342">
                  <c:v>709</c:v>
                </c:pt>
                <c:pt idx="343">
                  <c:v>695</c:v>
                </c:pt>
                <c:pt idx="344">
                  <c:v>683</c:v>
                </c:pt>
                <c:pt idx="345">
                  <c:v>675</c:v>
                </c:pt>
                <c:pt idx="346">
                  <c:v>666</c:v>
                </c:pt>
                <c:pt idx="347">
                  <c:v>658</c:v>
                </c:pt>
                <c:pt idx="348">
                  <c:v>649</c:v>
                </c:pt>
                <c:pt idx="349">
                  <c:v>643</c:v>
                </c:pt>
                <c:pt idx="350">
                  <c:v>638</c:v>
                </c:pt>
                <c:pt idx="351">
                  <c:v>632</c:v>
                </c:pt>
                <c:pt idx="352">
                  <c:v>630</c:v>
                </c:pt>
                <c:pt idx="353">
                  <c:v>624</c:v>
                </c:pt>
                <c:pt idx="354">
                  <c:v>617</c:v>
                </c:pt>
                <c:pt idx="355">
                  <c:v>612</c:v>
                </c:pt>
                <c:pt idx="356">
                  <c:v>601</c:v>
                </c:pt>
                <c:pt idx="357">
                  <c:v>591</c:v>
                </c:pt>
                <c:pt idx="358">
                  <c:v>586</c:v>
                </c:pt>
                <c:pt idx="359">
                  <c:v>579</c:v>
                </c:pt>
                <c:pt idx="360">
                  <c:v>572</c:v>
                </c:pt>
                <c:pt idx="361">
                  <c:v>566</c:v>
                </c:pt>
                <c:pt idx="362">
                  <c:v>558</c:v>
                </c:pt>
                <c:pt idx="363">
                  <c:v>547</c:v>
                </c:pt>
                <c:pt idx="364">
                  <c:v>542</c:v>
                </c:pt>
                <c:pt idx="365">
                  <c:v>536</c:v>
                </c:pt>
                <c:pt idx="366">
                  <c:v>528</c:v>
                </c:pt>
                <c:pt idx="367">
                  <c:v>521</c:v>
                </c:pt>
                <c:pt idx="368">
                  <c:v>512</c:v>
                </c:pt>
                <c:pt idx="369">
                  <c:v>505</c:v>
                </c:pt>
                <c:pt idx="370">
                  <c:v>496</c:v>
                </c:pt>
                <c:pt idx="371">
                  <c:v>485</c:v>
                </c:pt>
                <c:pt idx="372">
                  <c:v>476</c:v>
                </c:pt>
                <c:pt idx="373">
                  <c:v>470</c:v>
                </c:pt>
                <c:pt idx="374">
                  <c:v>456</c:v>
                </c:pt>
                <c:pt idx="375">
                  <c:v>444</c:v>
                </c:pt>
                <c:pt idx="376">
                  <c:v>438</c:v>
                </c:pt>
                <c:pt idx="377">
                  <c:v>425</c:v>
                </c:pt>
                <c:pt idx="378">
                  <c:v>415</c:v>
                </c:pt>
                <c:pt idx="379">
                  <c:v>405</c:v>
                </c:pt>
                <c:pt idx="380">
                  <c:v>396</c:v>
                </c:pt>
                <c:pt idx="381">
                  <c:v>388</c:v>
                </c:pt>
                <c:pt idx="382">
                  <c:v>376</c:v>
                </c:pt>
                <c:pt idx="383">
                  <c:v>363</c:v>
                </c:pt>
                <c:pt idx="384">
                  <c:v>350</c:v>
                </c:pt>
                <c:pt idx="385">
                  <c:v>336</c:v>
                </c:pt>
                <c:pt idx="386">
                  <c:v>323</c:v>
                </c:pt>
                <c:pt idx="387">
                  <c:v>309</c:v>
                </c:pt>
                <c:pt idx="388">
                  <c:v>298</c:v>
                </c:pt>
                <c:pt idx="389">
                  <c:v>286</c:v>
                </c:pt>
                <c:pt idx="390">
                  <c:v>273</c:v>
                </c:pt>
                <c:pt idx="391">
                  <c:v>263</c:v>
                </c:pt>
                <c:pt idx="392">
                  <c:v>253</c:v>
                </c:pt>
                <c:pt idx="393">
                  <c:v>241</c:v>
                </c:pt>
                <c:pt idx="394">
                  <c:v>234</c:v>
                </c:pt>
                <c:pt idx="395">
                  <c:v>224</c:v>
                </c:pt>
                <c:pt idx="396">
                  <c:v>217</c:v>
                </c:pt>
                <c:pt idx="397">
                  <c:v>212</c:v>
                </c:pt>
                <c:pt idx="398">
                  <c:v>206</c:v>
                </c:pt>
                <c:pt idx="399">
                  <c:v>202</c:v>
                </c:pt>
                <c:pt idx="400">
                  <c:v>201</c:v>
                </c:pt>
                <c:pt idx="401">
                  <c:v>200</c:v>
                </c:pt>
                <c:pt idx="402">
                  <c:v>199</c:v>
                </c:pt>
                <c:pt idx="403">
                  <c:v>197</c:v>
                </c:pt>
                <c:pt idx="404">
                  <c:v>196</c:v>
                </c:pt>
                <c:pt idx="405">
                  <c:v>196</c:v>
                </c:pt>
                <c:pt idx="406">
                  <c:v>195</c:v>
                </c:pt>
                <c:pt idx="407">
                  <c:v>192</c:v>
                </c:pt>
                <c:pt idx="408">
                  <c:v>187</c:v>
                </c:pt>
                <c:pt idx="409">
                  <c:v>187</c:v>
                </c:pt>
                <c:pt idx="410">
                  <c:v>184</c:v>
                </c:pt>
                <c:pt idx="411">
                  <c:v>181</c:v>
                </c:pt>
                <c:pt idx="412">
                  <c:v>177</c:v>
                </c:pt>
                <c:pt idx="413">
                  <c:v>172</c:v>
                </c:pt>
                <c:pt idx="414">
                  <c:v>170</c:v>
                </c:pt>
                <c:pt idx="415">
                  <c:v>170</c:v>
                </c:pt>
                <c:pt idx="416">
                  <c:v>167</c:v>
                </c:pt>
                <c:pt idx="417">
                  <c:v>163</c:v>
                </c:pt>
                <c:pt idx="418">
                  <c:v>161</c:v>
                </c:pt>
                <c:pt idx="419">
                  <c:v>160</c:v>
                </c:pt>
                <c:pt idx="420">
                  <c:v>157</c:v>
                </c:pt>
                <c:pt idx="421">
                  <c:v>155</c:v>
                </c:pt>
                <c:pt idx="422">
                  <c:v>152</c:v>
                </c:pt>
                <c:pt idx="423">
                  <c:v>149</c:v>
                </c:pt>
                <c:pt idx="424">
                  <c:v>147</c:v>
                </c:pt>
                <c:pt idx="425">
                  <c:v>145</c:v>
                </c:pt>
                <c:pt idx="426">
                  <c:v>144</c:v>
                </c:pt>
                <c:pt idx="427">
                  <c:v>143</c:v>
                </c:pt>
                <c:pt idx="428">
                  <c:v>139</c:v>
                </c:pt>
                <c:pt idx="429">
                  <c:v>138</c:v>
                </c:pt>
                <c:pt idx="430">
                  <c:v>136</c:v>
                </c:pt>
                <c:pt idx="431">
                  <c:v>135</c:v>
                </c:pt>
                <c:pt idx="432">
                  <c:v>130</c:v>
                </c:pt>
                <c:pt idx="433">
                  <c:v>126</c:v>
                </c:pt>
                <c:pt idx="434">
                  <c:v>120</c:v>
                </c:pt>
                <c:pt idx="435">
                  <c:v>120</c:v>
                </c:pt>
                <c:pt idx="436">
                  <c:v>119</c:v>
                </c:pt>
                <c:pt idx="437">
                  <c:v>118</c:v>
                </c:pt>
                <c:pt idx="438">
                  <c:v>115</c:v>
                </c:pt>
                <c:pt idx="439">
                  <c:v>112</c:v>
                </c:pt>
                <c:pt idx="440">
                  <c:v>110</c:v>
                </c:pt>
                <c:pt idx="441">
                  <c:v>105</c:v>
                </c:pt>
                <c:pt idx="442">
                  <c:v>101</c:v>
                </c:pt>
                <c:pt idx="443">
                  <c:v>97</c:v>
                </c:pt>
                <c:pt idx="444">
                  <c:v>93</c:v>
                </c:pt>
                <c:pt idx="445">
                  <c:v>90</c:v>
                </c:pt>
                <c:pt idx="446">
                  <c:v>88</c:v>
                </c:pt>
                <c:pt idx="447">
                  <c:v>85</c:v>
                </c:pt>
                <c:pt idx="448">
                  <c:v>83</c:v>
                </c:pt>
                <c:pt idx="449">
                  <c:v>81</c:v>
                </c:pt>
                <c:pt idx="450">
                  <c:v>79</c:v>
                </c:pt>
                <c:pt idx="451">
                  <c:v>78</c:v>
                </c:pt>
                <c:pt idx="452">
                  <c:v>78</c:v>
                </c:pt>
                <c:pt idx="453">
                  <c:v>77</c:v>
                </c:pt>
                <c:pt idx="454">
                  <c:v>73</c:v>
                </c:pt>
                <c:pt idx="455">
                  <c:v>71</c:v>
                </c:pt>
                <c:pt idx="456">
                  <c:v>71</c:v>
                </c:pt>
                <c:pt idx="457">
                  <c:v>71</c:v>
                </c:pt>
                <c:pt idx="458">
                  <c:v>68</c:v>
                </c:pt>
                <c:pt idx="459">
                  <c:v>67</c:v>
                </c:pt>
                <c:pt idx="460">
                  <c:v>67</c:v>
                </c:pt>
                <c:pt idx="461">
                  <c:v>64</c:v>
                </c:pt>
                <c:pt idx="462">
                  <c:v>63</c:v>
                </c:pt>
                <c:pt idx="463">
                  <c:v>62</c:v>
                </c:pt>
                <c:pt idx="464">
                  <c:v>62</c:v>
                </c:pt>
                <c:pt idx="465">
                  <c:v>62</c:v>
                </c:pt>
                <c:pt idx="466">
                  <c:v>59</c:v>
                </c:pt>
                <c:pt idx="467">
                  <c:v>59</c:v>
                </c:pt>
                <c:pt idx="468">
                  <c:v>59</c:v>
                </c:pt>
                <c:pt idx="469">
                  <c:v>58</c:v>
                </c:pt>
                <c:pt idx="470">
                  <c:v>57</c:v>
                </c:pt>
                <c:pt idx="471">
                  <c:v>55</c:v>
                </c:pt>
                <c:pt idx="472">
                  <c:v>55</c:v>
                </c:pt>
                <c:pt idx="473">
                  <c:v>52</c:v>
                </c:pt>
                <c:pt idx="474">
                  <c:v>51</c:v>
                </c:pt>
                <c:pt idx="475">
                  <c:v>49</c:v>
                </c:pt>
                <c:pt idx="476">
                  <c:v>47</c:v>
                </c:pt>
                <c:pt idx="477">
                  <c:v>43</c:v>
                </c:pt>
                <c:pt idx="478">
                  <c:v>42</c:v>
                </c:pt>
                <c:pt idx="479">
                  <c:v>39</c:v>
                </c:pt>
                <c:pt idx="480">
                  <c:v>37</c:v>
                </c:pt>
                <c:pt idx="481">
                  <c:v>36</c:v>
                </c:pt>
                <c:pt idx="482">
                  <c:v>33</c:v>
                </c:pt>
                <c:pt idx="483">
                  <c:v>32</c:v>
                </c:pt>
                <c:pt idx="484">
                  <c:v>29</c:v>
                </c:pt>
                <c:pt idx="485">
                  <c:v>29</c:v>
                </c:pt>
                <c:pt idx="486">
                  <c:v>23</c:v>
                </c:pt>
                <c:pt idx="487">
                  <c:v>20</c:v>
                </c:pt>
                <c:pt idx="488">
                  <c:v>18</c:v>
                </c:pt>
                <c:pt idx="489">
                  <c:v>15</c:v>
                </c:pt>
                <c:pt idx="490">
                  <c:v>13</c:v>
                </c:pt>
                <c:pt idx="491">
                  <c:v>13</c:v>
                </c:pt>
                <c:pt idx="492">
                  <c:v>12</c:v>
                </c:pt>
                <c:pt idx="493">
                  <c:v>7</c:v>
                </c:pt>
                <c:pt idx="494">
                  <c:v>4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A-4636-AA04-4A6EE0098F76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'highWaitLargeGuardedBarrica (2)'!$A$2:$A$579</c:f>
              <c:numCache>
                <c:formatCode>General</c:formatCode>
                <c:ptCount val="578"/>
                <c:pt idx="0">
                  <c:v>1.02</c:v>
                </c:pt>
                <c:pt idx="1">
                  <c:v>2.0291929999999998</c:v>
                </c:pt>
                <c:pt idx="2">
                  <c:v>3.1115469999999998</c:v>
                </c:pt>
                <c:pt idx="3">
                  <c:v>4.2172450000000001</c:v>
                </c:pt>
                <c:pt idx="4">
                  <c:v>5.2939429999999996</c:v>
                </c:pt>
                <c:pt idx="5">
                  <c:v>6.3762840000000001</c:v>
                </c:pt>
                <c:pt idx="6">
                  <c:v>7.3946079999999998</c:v>
                </c:pt>
                <c:pt idx="7">
                  <c:v>8.4392340000000008</c:v>
                </c:pt>
                <c:pt idx="8">
                  <c:v>9.5228970000000004</c:v>
                </c:pt>
                <c:pt idx="9">
                  <c:v>10.52877</c:v>
                </c:pt>
                <c:pt idx="10">
                  <c:v>11.55344</c:v>
                </c:pt>
                <c:pt idx="11">
                  <c:v>12.63214</c:v>
                </c:pt>
                <c:pt idx="12">
                  <c:v>13.72377</c:v>
                </c:pt>
                <c:pt idx="13">
                  <c:v>14.7646</c:v>
                </c:pt>
                <c:pt idx="14">
                  <c:v>15.80505</c:v>
                </c:pt>
                <c:pt idx="15">
                  <c:v>16.935510000000001</c:v>
                </c:pt>
                <c:pt idx="16">
                  <c:v>18.138500000000001</c:v>
                </c:pt>
                <c:pt idx="17">
                  <c:v>19.230060000000002</c:v>
                </c:pt>
                <c:pt idx="18">
                  <c:v>20.238810000000001</c:v>
                </c:pt>
                <c:pt idx="19">
                  <c:v>21.259039999999999</c:v>
                </c:pt>
                <c:pt idx="20">
                  <c:v>22.315190000000001</c:v>
                </c:pt>
                <c:pt idx="21">
                  <c:v>23.390309999999999</c:v>
                </c:pt>
                <c:pt idx="22">
                  <c:v>24.47175</c:v>
                </c:pt>
                <c:pt idx="23">
                  <c:v>25.520520000000001</c:v>
                </c:pt>
                <c:pt idx="24">
                  <c:v>26.522919999999999</c:v>
                </c:pt>
                <c:pt idx="25">
                  <c:v>27.62764</c:v>
                </c:pt>
                <c:pt idx="26">
                  <c:v>28.70459</c:v>
                </c:pt>
                <c:pt idx="27">
                  <c:v>29.744820000000001</c:v>
                </c:pt>
                <c:pt idx="28">
                  <c:v>30.854220000000002</c:v>
                </c:pt>
                <c:pt idx="29">
                  <c:v>31.85904</c:v>
                </c:pt>
                <c:pt idx="30">
                  <c:v>32.926780000000001</c:v>
                </c:pt>
                <c:pt idx="31">
                  <c:v>33.995829999999998</c:v>
                </c:pt>
                <c:pt idx="32">
                  <c:v>35.103920000000002</c:v>
                </c:pt>
                <c:pt idx="33">
                  <c:v>36.134070000000001</c:v>
                </c:pt>
                <c:pt idx="34">
                  <c:v>37.16525</c:v>
                </c:pt>
                <c:pt idx="35">
                  <c:v>38.242139999999999</c:v>
                </c:pt>
                <c:pt idx="36">
                  <c:v>39.34348</c:v>
                </c:pt>
                <c:pt idx="37">
                  <c:v>40.392850000000003</c:v>
                </c:pt>
                <c:pt idx="38">
                  <c:v>41.431019999999997</c:v>
                </c:pt>
                <c:pt idx="39">
                  <c:v>42.431930000000001</c:v>
                </c:pt>
                <c:pt idx="40">
                  <c:v>43.579230000000003</c:v>
                </c:pt>
                <c:pt idx="41">
                  <c:v>44.646630000000002</c:v>
                </c:pt>
                <c:pt idx="42">
                  <c:v>45.754959999999997</c:v>
                </c:pt>
                <c:pt idx="43">
                  <c:v>46.937869999999997</c:v>
                </c:pt>
                <c:pt idx="44">
                  <c:v>47.953740000000003</c:v>
                </c:pt>
                <c:pt idx="45">
                  <c:v>48.965229999999998</c:v>
                </c:pt>
                <c:pt idx="46">
                  <c:v>50.056660000000001</c:v>
                </c:pt>
                <c:pt idx="47">
                  <c:v>51.168059999999997</c:v>
                </c:pt>
                <c:pt idx="48">
                  <c:v>52.236190000000001</c:v>
                </c:pt>
                <c:pt idx="49">
                  <c:v>53.336460000000002</c:v>
                </c:pt>
                <c:pt idx="50">
                  <c:v>54.366100000000003</c:v>
                </c:pt>
                <c:pt idx="51">
                  <c:v>55.46555</c:v>
                </c:pt>
                <c:pt idx="52">
                  <c:v>56.554290000000002</c:v>
                </c:pt>
                <c:pt idx="53">
                  <c:v>57.624420000000001</c:v>
                </c:pt>
                <c:pt idx="54">
                  <c:v>58.688330000000001</c:v>
                </c:pt>
                <c:pt idx="55">
                  <c:v>59.830449999999999</c:v>
                </c:pt>
                <c:pt idx="56">
                  <c:v>60.84478</c:v>
                </c:pt>
                <c:pt idx="57">
                  <c:v>62.011920000000003</c:v>
                </c:pt>
                <c:pt idx="58">
                  <c:v>63.05115</c:v>
                </c:pt>
                <c:pt idx="59">
                  <c:v>64.167540000000002</c:v>
                </c:pt>
                <c:pt idx="60">
                  <c:v>65.175870000000003</c:v>
                </c:pt>
                <c:pt idx="61">
                  <c:v>66.278760000000005</c:v>
                </c:pt>
                <c:pt idx="62">
                  <c:v>67.305660000000003</c:v>
                </c:pt>
                <c:pt idx="63">
                  <c:v>68.39716</c:v>
                </c:pt>
                <c:pt idx="64">
                  <c:v>69.404399999999995</c:v>
                </c:pt>
                <c:pt idx="65">
                  <c:v>70.430000000000007</c:v>
                </c:pt>
                <c:pt idx="66">
                  <c:v>71.443730000000002</c:v>
                </c:pt>
                <c:pt idx="67">
                  <c:v>72.549779999999998</c:v>
                </c:pt>
                <c:pt idx="68">
                  <c:v>73.643860000000004</c:v>
                </c:pt>
                <c:pt idx="69">
                  <c:v>74.667789999999997</c:v>
                </c:pt>
                <c:pt idx="70">
                  <c:v>75.711299999999994</c:v>
                </c:pt>
                <c:pt idx="71">
                  <c:v>76.80744</c:v>
                </c:pt>
                <c:pt idx="72">
                  <c:v>77.880989999999997</c:v>
                </c:pt>
                <c:pt idx="73">
                  <c:v>78.974689999999995</c:v>
                </c:pt>
                <c:pt idx="74">
                  <c:v>80.024569999999997</c:v>
                </c:pt>
                <c:pt idx="75">
                  <c:v>81.140829999999994</c:v>
                </c:pt>
                <c:pt idx="76">
                  <c:v>82.150480000000002</c:v>
                </c:pt>
                <c:pt idx="77">
                  <c:v>83.196370000000002</c:v>
                </c:pt>
                <c:pt idx="78">
                  <c:v>84.31935</c:v>
                </c:pt>
                <c:pt idx="79">
                  <c:v>85.372429999999994</c:v>
                </c:pt>
                <c:pt idx="80">
                  <c:v>86.476950000000002</c:v>
                </c:pt>
                <c:pt idx="81">
                  <c:v>87.543400000000005</c:v>
                </c:pt>
                <c:pt idx="82">
                  <c:v>88.64049</c:v>
                </c:pt>
                <c:pt idx="83">
                  <c:v>89.693659999999994</c:v>
                </c:pt>
                <c:pt idx="84">
                  <c:v>90.786429999999996</c:v>
                </c:pt>
                <c:pt idx="85">
                  <c:v>91.813180000000003</c:v>
                </c:pt>
                <c:pt idx="86">
                  <c:v>92.869709999999998</c:v>
                </c:pt>
                <c:pt idx="87">
                  <c:v>93.912700000000001</c:v>
                </c:pt>
                <c:pt idx="88">
                  <c:v>94.997680000000003</c:v>
                </c:pt>
                <c:pt idx="89">
                  <c:v>96.009190000000004</c:v>
                </c:pt>
                <c:pt idx="90">
                  <c:v>97.063029999999998</c:v>
                </c:pt>
                <c:pt idx="91">
                  <c:v>98.08108</c:v>
                </c:pt>
                <c:pt idx="92">
                  <c:v>99.134780000000006</c:v>
                </c:pt>
                <c:pt idx="93">
                  <c:v>100.149</c:v>
                </c:pt>
                <c:pt idx="94">
                  <c:v>101.24290000000001</c:v>
                </c:pt>
                <c:pt idx="95">
                  <c:v>102.28189999999999</c:v>
                </c:pt>
                <c:pt idx="96">
                  <c:v>103.3326</c:v>
                </c:pt>
                <c:pt idx="97">
                  <c:v>104.34480000000001</c:v>
                </c:pt>
                <c:pt idx="98">
                  <c:v>105.34690000000001</c:v>
                </c:pt>
                <c:pt idx="99">
                  <c:v>106.4571</c:v>
                </c:pt>
                <c:pt idx="100">
                  <c:v>107.4601</c:v>
                </c:pt>
                <c:pt idx="101">
                  <c:v>108.4812</c:v>
                </c:pt>
                <c:pt idx="102">
                  <c:v>109.57</c:v>
                </c:pt>
                <c:pt idx="103">
                  <c:v>110.652</c:v>
                </c:pt>
                <c:pt idx="104">
                  <c:v>111.697</c:v>
                </c:pt>
                <c:pt idx="105">
                  <c:v>112.7971</c:v>
                </c:pt>
                <c:pt idx="106">
                  <c:v>113.8459</c:v>
                </c:pt>
                <c:pt idx="107">
                  <c:v>114.89960000000001</c:v>
                </c:pt>
                <c:pt idx="108">
                  <c:v>115.9911</c:v>
                </c:pt>
                <c:pt idx="109">
                  <c:v>117.0925</c:v>
                </c:pt>
                <c:pt idx="110">
                  <c:v>118.1088</c:v>
                </c:pt>
                <c:pt idx="111">
                  <c:v>119.17659999999999</c:v>
                </c:pt>
                <c:pt idx="112">
                  <c:v>120.2732</c:v>
                </c:pt>
                <c:pt idx="113">
                  <c:v>121.3775</c:v>
                </c:pt>
                <c:pt idx="114">
                  <c:v>122.4688</c:v>
                </c:pt>
                <c:pt idx="115">
                  <c:v>123.5419</c:v>
                </c:pt>
                <c:pt idx="116">
                  <c:v>124.55240000000001</c:v>
                </c:pt>
                <c:pt idx="117">
                  <c:v>125.5988</c:v>
                </c:pt>
                <c:pt idx="118">
                  <c:v>126.6309</c:v>
                </c:pt>
                <c:pt idx="119">
                  <c:v>127.63630000000001</c:v>
                </c:pt>
                <c:pt idx="120">
                  <c:v>128.64840000000001</c:v>
                </c:pt>
                <c:pt idx="121">
                  <c:v>129.75030000000001</c:v>
                </c:pt>
                <c:pt idx="122">
                  <c:v>130.78749999999999</c:v>
                </c:pt>
                <c:pt idx="123">
                  <c:v>131.8776</c:v>
                </c:pt>
                <c:pt idx="124">
                  <c:v>132.88480000000001</c:v>
                </c:pt>
                <c:pt idx="125">
                  <c:v>133.95269999999999</c:v>
                </c:pt>
                <c:pt idx="126">
                  <c:v>134.9794</c:v>
                </c:pt>
                <c:pt idx="127">
                  <c:v>136.10120000000001</c:v>
                </c:pt>
                <c:pt idx="128">
                  <c:v>137.17930000000001</c:v>
                </c:pt>
                <c:pt idx="129">
                  <c:v>138.32089999999999</c:v>
                </c:pt>
                <c:pt idx="130">
                  <c:v>139.35720000000001</c:v>
                </c:pt>
                <c:pt idx="131">
                  <c:v>140.3844</c:v>
                </c:pt>
                <c:pt idx="132">
                  <c:v>141.43170000000001</c:v>
                </c:pt>
                <c:pt idx="133">
                  <c:v>142.45169999999999</c:v>
                </c:pt>
                <c:pt idx="134">
                  <c:v>143.4579</c:v>
                </c:pt>
                <c:pt idx="135">
                  <c:v>144.535</c:v>
                </c:pt>
                <c:pt idx="136">
                  <c:v>145.57910000000001</c:v>
                </c:pt>
                <c:pt idx="137">
                  <c:v>146.63900000000001</c:v>
                </c:pt>
                <c:pt idx="138">
                  <c:v>147.67349999999999</c:v>
                </c:pt>
                <c:pt idx="139">
                  <c:v>148.75489999999999</c:v>
                </c:pt>
                <c:pt idx="140">
                  <c:v>149.7645</c:v>
                </c:pt>
                <c:pt idx="141">
                  <c:v>150.8031</c:v>
                </c:pt>
                <c:pt idx="142">
                  <c:v>151.83959999999999</c:v>
                </c:pt>
                <c:pt idx="143">
                  <c:v>152.86199999999999</c:v>
                </c:pt>
                <c:pt idx="144">
                  <c:v>153.9051</c:v>
                </c:pt>
                <c:pt idx="145">
                  <c:v>154.98220000000001</c:v>
                </c:pt>
                <c:pt idx="146">
                  <c:v>156.0478</c:v>
                </c:pt>
                <c:pt idx="147">
                  <c:v>157.10839999999999</c:v>
                </c:pt>
                <c:pt idx="148">
                  <c:v>158.1919</c:v>
                </c:pt>
                <c:pt idx="149">
                  <c:v>159.21979999999999</c:v>
                </c:pt>
                <c:pt idx="150">
                  <c:v>160.2835</c:v>
                </c:pt>
                <c:pt idx="151">
                  <c:v>161.35749999999999</c:v>
                </c:pt>
                <c:pt idx="152">
                  <c:v>162.39930000000001</c:v>
                </c:pt>
                <c:pt idx="153">
                  <c:v>163.4306</c:v>
                </c:pt>
                <c:pt idx="154">
                  <c:v>164.5147</c:v>
                </c:pt>
                <c:pt idx="155">
                  <c:v>165.58179999999999</c:v>
                </c:pt>
                <c:pt idx="156">
                  <c:v>166.64279999999999</c:v>
                </c:pt>
                <c:pt idx="157">
                  <c:v>167.715</c:v>
                </c:pt>
                <c:pt idx="158">
                  <c:v>168.77789999999999</c:v>
                </c:pt>
                <c:pt idx="159">
                  <c:v>169.81399999999999</c:v>
                </c:pt>
                <c:pt idx="160">
                  <c:v>170.8963</c:v>
                </c:pt>
                <c:pt idx="161">
                  <c:v>171.93350000000001</c:v>
                </c:pt>
                <c:pt idx="162">
                  <c:v>173.00450000000001</c:v>
                </c:pt>
                <c:pt idx="163">
                  <c:v>174.04179999999999</c:v>
                </c:pt>
                <c:pt idx="164">
                  <c:v>175.0574</c:v>
                </c:pt>
                <c:pt idx="165">
                  <c:v>176.1224</c:v>
                </c:pt>
                <c:pt idx="166">
                  <c:v>177.17429999999999</c:v>
                </c:pt>
                <c:pt idx="167">
                  <c:v>178.17570000000001</c:v>
                </c:pt>
                <c:pt idx="168">
                  <c:v>179.1936</c:v>
                </c:pt>
                <c:pt idx="169">
                  <c:v>180.21860000000001</c:v>
                </c:pt>
                <c:pt idx="170">
                  <c:v>181.29839999999999</c:v>
                </c:pt>
                <c:pt idx="171">
                  <c:v>182.31209999999999</c:v>
                </c:pt>
                <c:pt idx="172">
                  <c:v>183.328</c:v>
                </c:pt>
                <c:pt idx="173">
                  <c:v>184.38470000000001</c:v>
                </c:pt>
                <c:pt idx="174">
                  <c:v>185.46430000000001</c:v>
                </c:pt>
                <c:pt idx="175">
                  <c:v>186.48220000000001</c:v>
                </c:pt>
                <c:pt idx="176">
                  <c:v>187.48910000000001</c:v>
                </c:pt>
                <c:pt idx="177">
                  <c:v>188.49950000000001</c:v>
                </c:pt>
                <c:pt idx="178">
                  <c:v>189.50989999999999</c:v>
                </c:pt>
                <c:pt idx="179">
                  <c:v>190.5206</c:v>
                </c:pt>
                <c:pt idx="180">
                  <c:v>191.61009999999999</c:v>
                </c:pt>
                <c:pt idx="181">
                  <c:v>192.636</c:v>
                </c:pt>
                <c:pt idx="182">
                  <c:v>193.73750000000001</c:v>
                </c:pt>
                <c:pt idx="183">
                  <c:v>194.80009999999999</c:v>
                </c:pt>
                <c:pt idx="184">
                  <c:v>195.87860000000001</c:v>
                </c:pt>
                <c:pt idx="185">
                  <c:v>196.952</c:v>
                </c:pt>
                <c:pt idx="186">
                  <c:v>197.95400000000001</c:v>
                </c:pt>
                <c:pt idx="187">
                  <c:v>199.00049999999999</c:v>
                </c:pt>
                <c:pt idx="188">
                  <c:v>200.00190000000001</c:v>
                </c:pt>
                <c:pt idx="189">
                  <c:v>201.0412</c:v>
                </c:pt>
                <c:pt idx="190">
                  <c:v>202.0675</c:v>
                </c:pt>
                <c:pt idx="191">
                  <c:v>203.26779999999999</c:v>
                </c:pt>
                <c:pt idx="192">
                  <c:v>204.29089999999999</c:v>
                </c:pt>
                <c:pt idx="193">
                  <c:v>205.29150000000001</c:v>
                </c:pt>
                <c:pt idx="194">
                  <c:v>206.3364</c:v>
                </c:pt>
                <c:pt idx="195">
                  <c:v>207.3887</c:v>
                </c:pt>
                <c:pt idx="196">
                  <c:v>208.42160000000001</c:v>
                </c:pt>
                <c:pt idx="197">
                  <c:v>209.45070000000001</c:v>
                </c:pt>
                <c:pt idx="198">
                  <c:v>210.51410000000001</c:v>
                </c:pt>
                <c:pt idx="199">
                  <c:v>211.5266</c:v>
                </c:pt>
                <c:pt idx="200">
                  <c:v>212.56899999999999</c:v>
                </c:pt>
                <c:pt idx="201">
                  <c:v>213.58320000000001</c:v>
                </c:pt>
                <c:pt idx="202">
                  <c:v>214.59289999999999</c:v>
                </c:pt>
                <c:pt idx="203">
                  <c:v>215.5992</c:v>
                </c:pt>
                <c:pt idx="204">
                  <c:v>216.64840000000001</c:v>
                </c:pt>
                <c:pt idx="205">
                  <c:v>217.65960000000001</c:v>
                </c:pt>
                <c:pt idx="206">
                  <c:v>218.70150000000001</c:v>
                </c:pt>
                <c:pt idx="207">
                  <c:v>219.7501</c:v>
                </c:pt>
                <c:pt idx="208">
                  <c:v>220.7543</c:v>
                </c:pt>
                <c:pt idx="209">
                  <c:v>221.78270000000001</c:v>
                </c:pt>
                <c:pt idx="210">
                  <c:v>222.86959999999999</c:v>
                </c:pt>
                <c:pt idx="211">
                  <c:v>223.928</c:v>
                </c:pt>
                <c:pt idx="212">
                  <c:v>224.97890000000001</c:v>
                </c:pt>
                <c:pt idx="213">
                  <c:v>226.03809999999999</c:v>
                </c:pt>
                <c:pt idx="214">
                  <c:v>227.108</c:v>
                </c:pt>
                <c:pt idx="215">
                  <c:v>228.10839999999999</c:v>
                </c:pt>
                <c:pt idx="216">
                  <c:v>229.1506</c:v>
                </c:pt>
                <c:pt idx="217">
                  <c:v>230.18780000000001</c:v>
                </c:pt>
                <c:pt idx="218">
                  <c:v>231.22880000000001</c:v>
                </c:pt>
                <c:pt idx="219">
                  <c:v>232.3107</c:v>
                </c:pt>
                <c:pt idx="220">
                  <c:v>233.35489999999999</c:v>
                </c:pt>
                <c:pt idx="221">
                  <c:v>234.37389999999999</c:v>
                </c:pt>
                <c:pt idx="222">
                  <c:v>235.4091</c:v>
                </c:pt>
                <c:pt idx="223">
                  <c:v>236.46</c:v>
                </c:pt>
                <c:pt idx="224">
                  <c:v>237.51070000000001</c:v>
                </c:pt>
                <c:pt idx="225">
                  <c:v>238.56100000000001</c:v>
                </c:pt>
                <c:pt idx="226">
                  <c:v>239.57599999999999</c:v>
                </c:pt>
                <c:pt idx="227">
                  <c:v>240.63570000000001</c:v>
                </c:pt>
                <c:pt idx="228">
                  <c:v>241.63890000000001</c:v>
                </c:pt>
                <c:pt idx="229">
                  <c:v>242.67760000000001</c:v>
                </c:pt>
                <c:pt idx="230">
                  <c:v>243.76390000000001</c:v>
                </c:pt>
                <c:pt idx="231">
                  <c:v>244.78800000000001</c:v>
                </c:pt>
                <c:pt idx="232">
                  <c:v>245.8398</c:v>
                </c:pt>
                <c:pt idx="233">
                  <c:v>246.8785</c:v>
                </c:pt>
                <c:pt idx="234">
                  <c:v>247.94210000000001</c:v>
                </c:pt>
                <c:pt idx="235">
                  <c:v>248.94309999999999</c:v>
                </c:pt>
                <c:pt idx="236">
                  <c:v>249.9913</c:v>
                </c:pt>
                <c:pt idx="237">
                  <c:v>251.02860000000001</c:v>
                </c:pt>
                <c:pt idx="238">
                  <c:v>252.0676</c:v>
                </c:pt>
                <c:pt idx="239">
                  <c:v>253.09020000000001</c:v>
                </c:pt>
                <c:pt idx="240">
                  <c:v>254.12639999999999</c:v>
                </c:pt>
                <c:pt idx="241">
                  <c:v>255.2004</c:v>
                </c:pt>
                <c:pt idx="242">
                  <c:v>256.20949999999999</c:v>
                </c:pt>
                <c:pt idx="243">
                  <c:v>257.2439</c:v>
                </c:pt>
                <c:pt idx="244">
                  <c:v>258.28449999999998</c:v>
                </c:pt>
                <c:pt idx="245">
                  <c:v>259.29969999999997</c:v>
                </c:pt>
                <c:pt idx="246">
                  <c:v>260.34440000000001</c:v>
                </c:pt>
                <c:pt idx="247">
                  <c:v>261.41149999999999</c:v>
                </c:pt>
                <c:pt idx="248">
                  <c:v>262.4667</c:v>
                </c:pt>
                <c:pt idx="249">
                  <c:v>263.46879999999999</c:v>
                </c:pt>
                <c:pt idx="250">
                  <c:v>264.50229999999999</c:v>
                </c:pt>
                <c:pt idx="251">
                  <c:v>265.52760000000001</c:v>
                </c:pt>
                <c:pt idx="252">
                  <c:v>266.57650000000001</c:v>
                </c:pt>
                <c:pt idx="253">
                  <c:v>267.60169999999999</c:v>
                </c:pt>
                <c:pt idx="254">
                  <c:v>268.64640000000003</c:v>
                </c:pt>
                <c:pt idx="255">
                  <c:v>269.7</c:v>
                </c:pt>
                <c:pt idx="256">
                  <c:v>270.71589999999998</c:v>
                </c:pt>
                <c:pt idx="257">
                  <c:v>271.7364</c:v>
                </c:pt>
                <c:pt idx="258">
                  <c:v>272.76499999999999</c:v>
                </c:pt>
                <c:pt idx="259">
                  <c:v>273.82209999999998</c:v>
                </c:pt>
                <c:pt idx="260">
                  <c:v>274.85840000000002</c:v>
                </c:pt>
                <c:pt idx="261">
                  <c:v>275.86959999999999</c:v>
                </c:pt>
                <c:pt idx="262">
                  <c:v>276.91640000000001</c:v>
                </c:pt>
                <c:pt idx="263">
                  <c:v>277.96109999999999</c:v>
                </c:pt>
                <c:pt idx="264">
                  <c:v>279.01089999999999</c:v>
                </c:pt>
                <c:pt idx="265">
                  <c:v>280.04950000000002</c:v>
                </c:pt>
                <c:pt idx="266">
                  <c:v>281.05489999999998</c:v>
                </c:pt>
                <c:pt idx="267">
                  <c:v>282.06950000000001</c:v>
                </c:pt>
                <c:pt idx="268">
                  <c:v>283.07350000000002</c:v>
                </c:pt>
                <c:pt idx="269">
                  <c:v>284.15699999999998</c:v>
                </c:pt>
                <c:pt idx="270">
                  <c:v>285.21080000000001</c:v>
                </c:pt>
                <c:pt idx="271">
                  <c:v>286.22340000000003</c:v>
                </c:pt>
                <c:pt idx="272">
                  <c:v>287.27379999999999</c:v>
                </c:pt>
                <c:pt idx="273">
                  <c:v>288.28480000000002</c:v>
                </c:pt>
                <c:pt idx="274">
                  <c:v>289.29160000000002</c:v>
                </c:pt>
                <c:pt idx="275">
                  <c:v>290.29770000000002</c:v>
                </c:pt>
                <c:pt idx="276">
                  <c:v>291.31939999999997</c:v>
                </c:pt>
                <c:pt idx="277">
                  <c:v>292.35849999999999</c:v>
                </c:pt>
                <c:pt idx="278">
                  <c:v>293.39800000000002</c:v>
                </c:pt>
                <c:pt idx="279">
                  <c:v>294.4049</c:v>
                </c:pt>
                <c:pt idx="280">
                  <c:v>295.43</c:v>
                </c:pt>
                <c:pt idx="281">
                  <c:v>296.4477</c:v>
                </c:pt>
                <c:pt idx="282">
                  <c:v>297.45440000000002</c:v>
                </c:pt>
                <c:pt idx="283">
                  <c:v>298.50959999999998</c:v>
                </c:pt>
                <c:pt idx="284">
                  <c:v>299.52960000000002</c:v>
                </c:pt>
                <c:pt idx="285">
                  <c:v>300.56229999999999</c:v>
                </c:pt>
                <c:pt idx="286">
                  <c:v>301.58260000000001</c:v>
                </c:pt>
                <c:pt idx="287">
                  <c:v>302.59070000000003</c:v>
                </c:pt>
                <c:pt idx="288">
                  <c:v>303.62009999999998</c:v>
                </c:pt>
                <c:pt idx="289">
                  <c:v>304.69720000000001</c:v>
                </c:pt>
                <c:pt idx="290">
                  <c:v>305.70310000000001</c:v>
                </c:pt>
                <c:pt idx="291">
                  <c:v>306.76819999999998</c:v>
                </c:pt>
                <c:pt idx="292">
                  <c:v>307.78219999999999</c:v>
                </c:pt>
                <c:pt idx="293">
                  <c:v>308.81979999999999</c:v>
                </c:pt>
                <c:pt idx="294">
                  <c:v>309.8426</c:v>
                </c:pt>
                <c:pt idx="295">
                  <c:v>310.87709999999998</c:v>
                </c:pt>
                <c:pt idx="296">
                  <c:v>311.9085</c:v>
                </c:pt>
                <c:pt idx="297">
                  <c:v>312.95519999999999</c:v>
                </c:pt>
                <c:pt idx="298">
                  <c:v>313.983</c:v>
                </c:pt>
                <c:pt idx="299">
                  <c:v>314.9957</c:v>
                </c:pt>
                <c:pt idx="300">
                  <c:v>316.03280000000001</c:v>
                </c:pt>
                <c:pt idx="301">
                  <c:v>317.08069999999998</c:v>
                </c:pt>
                <c:pt idx="302">
                  <c:v>318.08429999999998</c:v>
                </c:pt>
                <c:pt idx="303">
                  <c:v>319.1096</c:v>
                </c:pt>
                <c:pt idx="304">
                  <c:v>320.12200000000001</c:v>
                </c:pt>
                <c:pt idx="305">
                  <c:v>321.17700000000002</c:v>
                </c:pt>
                <c:pt idx="306">
                  <c:v>322.22539999999998</c:v>
                </c:pt>
                <c:pt idx="307">
                  <c:v>323.26350000000002</c:v>
                </c:pt>
                <c:pt idx="308">
                  <c:v>324.30180000000001</c:v>
                </c:pt>
                <c:pt idx="309">
                  <c:v>325.3073</c:v>
                </c:pt>
                <c:pt idx="310">
                  <c:v>326.36529999999999</c:v>
                </c:pt>
                <c:pt idx="311">
                  <c:v>327.37580000000003</c:v>
                </c:pt>
                <c:pt idx="312">
                  <c:v>328.42720000000003</c:v>
                </c:pt>
                <c:pt idx="313">
                  <c:v>329.47570000000002</c:v>
                </c:pt>
                <c:pt idx="314">
                  <c:v>330.52550000000002</c:v>
                </c:pt>
                <c:pt idx="315">
                  <c:v>331.60489999999999</c:v>
                </c:pt>
                <c:pt idx="316">
                  <c:v>332.6352</c:v>
                </c:pt>
                <c:pt idx="317">
                  <c:v>333.6585</c:v>
                </c:pt>
                <c:pt idx="318">
                  <c:v>334.66879999999998</c:v>
                </c:pt>
                <c:pt idx="319">
                  <c:v>335.73110000000003</c:v>
                </c:pt>
                <c:pt idx="320">
                  <c:v>336.77100000000002</c:v>
                </c:pt>
                <c:pt idx="321">
                  <c:v>337.8288</c:v>
                </c:pt>
                <c:pt idx="322">
                  <c:v>338.83580000000001</c:v>
                </c:pt>
                <c:pt idx="323">
                  <c:v>339.86869999999999</c:v>
                </c:pt>
                <c:pt idx="324">
                  <c:v>340.87290000000002</c:v>
                </c:pt>
                <c:pt idx="325">
                  <c:v>341.92939999999999</c:v>
                </c:pt>
                <c:pt idx="326">
                  <c:v>343.01170000000002</c:v>
                </c:pt>
                <c:pt idx="327">
                  <c:v>344.04289999999997</c:v>
                </c:pt>
                <c:pt idx="328">
                  <c:v>345.06950000000001</c:v>
                </c:pt>
                <c:pt idx="329">
                  <c:v>346.08800000000002</c:v>
                </c:pt>
                <c:pt idx="330">
                  <c:v>347.0967</c:v>
                </c:pt>
                <c:pt idx="331">
                  <c:v>348.11970000000002</c:v>
                </c:pt>
                <c:pt idx="332">
                  <c:v>349.12740000000002</c:v>
                </c:pt>
                <c:pt idx="333">
                  <c:v>350.13990000000001</c:v>
                </c:pt>
                <c:pt idx="334">
                  <c:v>351.15620000000001</c:v>
                </c:pt>
                <c:pt idx="335">
                  <c:v>352.15980000000002</c:v>
                </c:pt>
                <c:pt idx="336">
                  <c:v>353.19529999999997</c:v>
                </c:pt>
                <c:pt idx="337">
                  <c:v>354.20359999999999</c:v>
                </c:pt>
                <c:pt idx="338">
                  <c:v>355.23809999999997</c:v>
                </c:pt>
                <c:pt idx="339">
                  <c:v>356.27600000000001</c:v>
                </c:pt>
                <c:pt idx="340">
                  <c:v>357.2937</c:v>
                </c:pt>
                <c:pt idx="341">
                  <c:v>358.29469999999998</c:v>
                </c:pt>
                <c:pt idx="342">
                  <c:v>359.33229999999998</c:v>
                </c:pt>
                <c:pt idx="343">
                  <c:v>360.34969999999998</c:v>
                </c:pt>
                <c:pt idx="344">
                  <c:v>361.37869999999998</c:v>
                </c:pt>
                <c:pt idx="345">
                  <c:v>362.4128</c:v>
                </c:pt>
                <c:pt idx="346">
                  <c:v>363.50420000000003</c:v>
                </c:pt>
                <c:pt idx="347">
                  <c:v>364.58580000000001</c:v>
                </c:pt>
                <c:pt idx="348">
                  <c:v>365.5994</c:v>
                </c:pt>
                <c:pt idx="349">
                  <c:v>366.64229999999998</c:v>
                </c:pt>
                <c:pt idx="350">
                  <c:v>367.68310000000002</c:v>
                </c:pt>
                <c:pt idx="351">
                  <c:v>368.6857</c:v>
                </c:pt>
                <c:pt idx="352">
                  <c:v>369.70530000000002</c:v>
                </c:pt>
                <c:pt idx="353">
                  <c:v>370.7516</c:v>
                </c:pt>
                <c:pt idx="354">
                  <c:v>371.77910000000003</c:v>
                </c:pt>
                <c:pt idx="355">
                  <c:v>372.81459999999998</c:v>
                </c:pt>
                <c:pt idx="356">
                  <c:v>373.82679999999999</c:v>
                </c:pt>
                <c:pt idx="357">
                  <c:v>374.85759999999999</c:v>
                </c:pt>
                <c:pt idx="358">
                  <c:v>375.90230000000003</c:v>
                </c:pt>
                <c:pt idx="359">
                  <c:v>376.94479999999999</c:v>
                </c:pt>
                <c:pt idx="360">
                  <c:v>377.94499999999999</c:v>
                </c:pt>
                <c:pt idx="361">
                  <c:v>378.95510000000002</c:v>
                </c:pt>
                <c:pt idx="362">
                  <c:v>379.96390000000002</c:v>
                </c:pt>
                <c:pt idx="363">
                  <c:v>380.97210000000001</c:v>
                </c:pt>
                <c:pt idx="364">
                  <c:v>381.98390000000001</c:v>
                </c:pt>
                <c:pt idx="365">
                  <c:v>382.98520000000002</c:v>
                </c:pt>
                <c:pt idx="366">
                  <c:v>383.99700000000001</c:v>
                </c:pt>
                <c:pt idx="367">
                  <c:v>385.04719999999998</c:v>
                </c:pt>
                <c:pt idx="368">
                  <c:v>386.08449999999999</c:v>
                </c:pt>
                <c:pt idx="369">
                  <c:v>387.11759999999998</c:v>
                </c:pt>
                <c:pt idx="370">
                  <c:v>388.1687</c:v>
                </c:pt>
                <c:pt idx="371">
                  <c:v>389.20209999999997</c:v>
                </c:pt>
                <c:pt idx="372">
                  <c:v>390.22930000000002</c:v>
                </c:pt>
                <c:pt idx="373">
                  <c:v>391.27199999999999</c:v>
                </c:pt>
                <c:pt idx="374">
                  <c:v>392.29320000000001</c:v>
                </c:pt>
                <c:pt idx="375">
                  <c:v>393.32</c:v>
                </c:pt>
                <c:pt idx="376">
                  <c:v>394.33629999999999</c:v>
                </c:pt>
                <c:pt idx="377">
                  <c:v>395.34649999999999</c:v>
                </c:pt>
                <c:pt idx="378">
                  <c:v>396.36770000000001</c:v>
                </c:pt>
                <c:pt idx="379">
                  <c:v>397.39409999999998</c:v>
                </c:pt>
                <c:pt idx="380">
                  <c:v>398.42219999999998</c:v>
                </c:pt>
                <c:pt idx="381">
                  <c:v>399.464</c:v>
                </c:pt>
                <c:pt idx="382">
                  <c:v>400.46409999999997</c:v>
                </c:pt>
                <c:pt idx="383">
                  <c:v>401.50979999999998</c:v>
                </c:pt>
                <c:pt idx="384">
                  <c:v>402.55459999999999</c:v>
                </c:pt>
                <c:pt idx="385">
                  <c:v>403.56799999999998</c:v>
                </c:pt>
                <c:pt idx="386">
                  <c:v>404.60939999999999</c:v>
                </c:pt>
                <c:pt idx="387">
                  <c:v>405.64499999999998</c:v>
                </c:pt>
                <c:pt idx="388">
                  <c:v>406.70659999999998</c:v>
                </c:pt>
                <c:pt idx="389">
                  <c:v>407.74250000000001</c:v>
                </c:pt>
                <c:pt idx="390">
                  <c:v>408.78269999999998</c:v>
                </c:pt>
                <c:pt idx="391">
                  <c:v>409.82569999999998</c:v>
                </c:pt>
                <c:pt idx="392">
                  <c:v>410.87799999999999</c:v>
                </c:pt>
                <c:pt idx="393">
                  <c:v>411.9203</c:v>
                </c:pt>
                <c:pt idx="394">
                  <c:v>412.94900000000001</c:v>
                </c:pt>
                <c:pt idx="395">
                  <c:v>414.00749999999999</c:v>
                </c:pt>
                <c:pt idx="396">
                  <c:v>415.09</c:v>
                </c:pt>
                <c:pt idx="397">
                  <c:v>416.14830000000001</c:v>
                </c:pt>
                <c:pt idx="398">
                  <c:v>417.16919999999999</c:v>
                </c:pt>
                <c:pt idx="399">
                  <c:v>418.20839999999998</c:v>
                </c:pt>
                <c:pt idx="400">
                  <c:v>419.22480000000002</c:v>
                </c:pt>
                <c:pt idx="401">
                  <c:v>420.25170000000003</c:v>
                </c:pt>
                <c:pt idx="402">
                  <c:v>421.26900000000001</c:v>
                </c:pt>
                <c:pt idx="403">
                  <c:v>422.28129999999999</c:v>
                </c:pt>
                <c:pt idx="404">
                  <c:v>423.3109</c:v>
                </c:pt>
                <c:pt idx="405">
                  <c:v>424.33690000000001</c:v>
                </c:pt>
                <c:pt idx="406">
                  <c:v>425.36470000000003</c:v>
                </c:pt>
                <c:pt idx="407">
                  <c:v>426.38889999999998</c:v>
                </c:pt>
                <c:pt idx="408">
                  <c:v>427.41300000000001</c:v>
                </c:pt>
                <c:pt idx="409">
                  <c:v>428.44099999999997</c:v>
                </c:pt>
                <c:pt idx="410">
                  <c:v>429.45870000000002</c:v>
                </c:pt>
                <c:pt idx="411">
                  <c:v>430.48360000000002</c:v>
                </c:pt>
                <c:pt idx="412">
                  <c:v>431.50330000000002</c:v>
                </c:pt>
                <c:pt idx="413">
                  <c:v>432.5197</c:v>
                </c:pt>
                <c:pt idx="414">
                  <c:v>433.56079999999997</c:v>
                </c:pt>
                <c:pt idx="415">
                  <c:v>434.56599999999997</c:v>
                </c:pt>
                <c:pt idx="416">
                  <c:v>435.6053</c:v>
                </c:pt>
                <c:pt idx="417">
                  <c:v>436.6078</c:v>
                </c:pt>
                <c:pt idx="418">
                  <c:v>437.61849999999998</c:v>
                </c:pt>
                <c:pt idx="419">
                  <c:v>438.62009999999998</c:v>
                </c:pt>
                <c:pt idx="420">
                  <c:v>439.6592</c:v>
                </c:pt>
                <c:pt idx="421">
                  <c:v>440.68279999999999</c:v>
                </c:pt>
                <c:pt idx="422">
                  <c:v>441.71390000000002</c:v>
                </c:pt>
                <c:pt idx="423">
                  <c:v>442.7373</c:v>
                </c:pt>
                <c:pt idx="424">
                  <c:v>443.78129999999999</c:v>
                </c:pt>
                <c:pt idx="425">
                  <c:v>444.8116</c:v>
                </c:pt>
                <c:pt idx="426">
                  <c:v>445.83089999999999</c:v>
                </c:pt>
                <c:pt idx="427">
                  <c:v>446.83659999999998</c:v>
                </c:pt>
                <c:pt idx="428">
                  <c:v>447.90100000000001</c:v>
                </c:pt>
                <c:pt idx="429">
                  <c:v>448.93700000000001</c:v>
                </c:pt>
                <c:pt idx="430">
                  <c:v>449.93759999999997</c:v>
                </c:pt>
                <c:pt idx="431">
                  <c:v>450.99299999999999</c:v>
                </c:pt>
                <c:pt idx="432">
                  <c:v>452.00869999999998</c:v>
                </c:pt>
                <c:pt idx="433">
                  <c:v>453.03519999999997</c:v>
                </c:pt>
                <c:pt idx="434">
                  <c:v>454.04680000000002</c:v>
                </c:pt>
                <c:pt idx="435">
                  <c:v>455.06790000000001</c:v>
                </c:pt>
                <c:pt idx="436">
                  <c:v>456.077</c:v>
                </c:pt>
                <c:pt idx="437">
                  <c:v>457.09320000000002</c:v>
                </c:pt>
                <c:pt idx="438">
                  <c:v>458.09780000000001</c:v>
                </c:pt>
                <c:pt idx="439">
                  <c:v>459.12819999999999</c:v>
                </c:pt>
                <c:pt idx="440">
                  <c:v>460.1474</c:v>
                </c:pt>
                <c:pt idx="441">
                  <c:v>461.1814</c:v>
                </c:pt>
                <c:pt idx="442">
                  <c:v>462.20510000000002</c:v>
                </c:pt>
                <c:pt idx="443">
                  <c:v>463.22980000000001</c:v>
                </c:pt>
                <c:pt idx="444">
                  <c:v>464.23559999999998</c:v>
                </c:pt>
                <c:pt idx="445">
                  <c:v>465.27300000000002</c:v>
                </c:pt>
                <c:pt idx="446">
                  <c:v>466.32979999999998</c:v>
                </c:pt>
                <c:pt idx="447">
                  <c:v>467.35489999999999</c:v>
                </c:pt>
                <c:pt idx="448">
                  <c:v>468.38170000000002</c:v>
                </c:pt>
                <c:pt idx="449">
                  <c:v>469.4117</c:v>
                </c:pt>
                <c:pt idx="450">
                  <c:v>470.42970000000003</c:v>
                </c:pt>
                <c:pt idx="451">
                  <c:v>471.43880000000001</c:v>
                </c:pt>
                <c:pt idx="452">
                  <c:v>472.44439999999997</c:v>
                </c:pt>
                <c:pt idx="453">
                  <c:v>473.45859999999999</c:v>
                </c:pt>
                <c:pt idx="454">
                  <c:v>474.48180000000002</c:v>
                </c:pt>
                <c:pt idx="455">
                  <c:v>475.50150000000002</c:v>
                </c:pt>
                <c:pt idx="456">
                  <c:v>476.54039999999998</c:v>
                </c:pt>
                <c:pt idx="457">
                  <c:v>477.5428</c:v>
                </c:pt>
                <c:pt idx="458">
                  <c:v>478.58229999999998</c:v>
                </c:pt>
                <c:pt idx="459">
                  <c:v>479.62860000000001</c:v>
                </c:pt>
                <c:pt idx="460">
                  <c:v>480.6721</c:v>
                </c:pt>
                <c:pt idx="461">
                  <c:v>481.67270000000002</c:v>
                </c:pt>
                <c:pt idx="462">
                  <c:v>482.6936</c:v>
                </c:pt>
                <c:pt idx="463">
                  <c:v>483.7002</c:v>
                </c:pt>
                <c:pt idx="464">
                  <c:v>484.72910000000002</c:v>
                </c:pt>
                <c:pt idx="465">
                  <c:v>485.7527</c:v>
                </c:pt>
                <c:pt idx="466">
                  <c:v>486.78429999999997</c:v>
                </c:pt>
                <c:pt idx="467">
                  <c:v>487.79419999999999</c:v>
                </c:pt>
                <c:pt idx="468">
                  <c:v>488.81909999999999</c:v>
                </c:pt>
                <c:pt idx="469">
                  <c:v>489.82769999999999</c:v>
                </c:pt>
                <c:pt idx="470">
                  <c:v>490.85390000000001</c:v>
                </c:pt>
                <c:pt idx="471">
                  <c:v>491.8777</c:v>
                </c:pt>
                <c:pt idx="472">
                  <c:v>492.91109999999998</c:v>
                </c:pt>
                <c:pt idx="473">
                  <c:v>493.9237</c:v>
                </c:pt>
                <c:pt idx="474">
                  <c:v>494.9409</c:v>
                </c:pt>
                <c:pt idx="475">
                  <c:v>495.9667</c:v>
                </c:pt>
                <c:pt idx="476">
                  <c:v>496.96690000000001</c:v>
                </c:pt>
                <c:pt idx="477">
                  <c:v>497.97399999999999</c:v>
                </c:pt>
                <c:pt idx="478">
                  <c:v>498.98989999999998</c:v>
                </c:pt>
                <c:pt idx="479">
                  <c:v>500.00380000000001</c:v>
                </c:pt>
                <c:pt idx="480">
                  <c:v>501.0265</c:v>
                </c:pt>
                <c:pt idx="481">
                  <c:v>502.03269999999998</c:v>
                </c:pt>
                <c:pt idx="482">
                  <c:v>503.06020000000001</c:v>
                </c:pt>
                <c:pt idx="483">
                  <c:v>504.07209999999998</c:v>
                </c:pt>
                <c:pt idx="484">
                  <c:v>505.0822</c:v>
                </c:pt>
                <c:pt idx="485">
                  <c:v>506.10599999999999</c:v>
                </c:pt>
                <c:pt idx="486">
                  <c:v>507.12670000000003</c:v>
                </c:pt>
                <c:pt idx="487">
                  <c:v>508.142</c:v>
                </c:pt>
                <c:pt idx="488">
                  <c:v>509.14269999999999</c:v>
                </c:pt>
                <c:pt idx="489">
                  <c:v>510.14769999999999</c:v>
                </c:pt>
                <c:pt idx="490">
                  <c:v>511.16449999999998</c:v>
                </c:pt>
                <c:pt idx="491">
                  <c:v>512.19529999999997</c:v>
                </c:pt>
                <c:pt idx="492">
                  <c:v>513.20000000000005</c:v>
                </c:pt>
                <c:pt idx="493">
                  <c:v>514.21910000000003</c:v>
                </c:pt>
                <c:pt idx="494">
                  <c:v>515.22519999999997</c:v>
                </c:pt>
                <c:pt idx="495">
                  <c:v>516.24170000000004</c:v>
                </c:pt>
                <c:pt idx="496">
                  <c:v>517.26199999999994</c:v>
                </c:pt>
                <c:pt idx="497">
                  <c:v>518.28930000000003</c:v>
                </c:pt>
                <c:pt idx="498">
                  <c:v>519.29790000000003</c:v>
                </c:pt>
                <c:pt idx="499">
                  <c:v>520.30309999999997</c:v>
                </c:pt>
                <c:pt idx="500">
                  <c:v>521.31820000000005</c:v>
                </c:pt>
                <c:pt idx="501">
                  <c:v>522.32860000000005</c:v>
                </c:pt>
                <c:pt idx="502">
                  <c:v>523.35230000000001</c:v>
                </c:pt>
                <c:pt idx="503">
                  <c:v>524.38480000000004</c:v>
                </c:pt>
                <c:pt idx="504">
                  <c:v>525.40099999999995</c:v>
                </c:pt>
                <c:pt idx="505">
                  <c:v>526.4171</c:v>
                </c:pt>
                <c:pt idx="506">
                  <c:v>527.43920000000003</c:v>
                </c:pt>
                <c:pt idx="507">
                  <c:v>528.45659999999998</c:v>
                </c:pt>
                <c:pt idx="508">
                  <c:v>529.47249999999997</c:v>
                </c:pt>
                <c:pt idx="509">
                  <c:v>530.49890000000005</c:v>
                </c:pt>
                <c:pt idx="510">
                  <c:v>531.51340000000005</c:v>
                </c:pt>
                <c:pt idx="511">
                  <c:v>532.53440000000001</c:v>
                </c:pt>
                <c:pt idx="512">
                  <c:v>533.53610000000003</c:v>
                </c:pt>
                <c:pt idx="513">
                  <c:v>534.57619999999997</c:v>
                </c:pt>
                <c:pt idx="514">
                  <c:v>535.59180000000003</c:v>
                </c:pt>
                <c:pt idx="515">
                  <c:v>536.59559999999999</c:v>
                </c:pt>
                <c:pt idx="516">
                  <c:v>537.62210000000005</c:v>
                </c:pt>
                <c:pt idx="517">
                  <c:v>538.62900000000002</c:v>
                </c:pt>
                <c:pt idx="518">
                  <c:v>539.63620000000003</c:v>
                </c:pt>
                <c:pt idx="519">
                  <c:v>540.66089999999997</c:v>
                </c:pt>
                <c:pt idx="520">
                  <c:v>541.67269999999996</c:v>
                </c:pt>
                <c:pt idx="521">
                  <c:v>542.68079999999998</c:v>
                </c:pt>
                <c:pt idx="522">
                  <c:v>543.68290000000002</c:v>
                </c:pt>
                <c:pt idx="523">
                  <c:v>544.70150000000001</c:v>
                </c:pt>
                <c:pt idx="524">
                  <c:v>545.72720000000004</c:v>
                </c:pt>
                <c:pt idx="525">
                  <c:v>546.73130000000003</c:v>
                </c:pt>
                <c:pt idx="526">
                  <c:v>547.73379999999997</c:v>
                </c:pt>
                <c:pt idx="527">
                  <c:v>548.75649999999996</c:v>
                </c:pt>
                <c:pt idx="528">
                  <c:v>549.75739999999996</c:v>
                </c:pt>
                <c:pt idx="529">
                  <c:v>550.77779999999996</c:v>
                </c:pt>
                <c:pt idx="530">
                  <c:v>551.78970000000004</c:v>
                </c:pt>
                <c:pt idx="531">
                  <c:v>552.79160000000002</c:v>
                </c:pt>
                <c:pt idx="532">
                  <c:v>553.7962</c:v>
                </c:pt>
                <c:pt idx="533">
                  <c:v>554.80259999999998</c:v>
                </c:pt>
                <c:pt idx="534">
                  <c:v>555.81539999999995</c:v>
                </c:pt>
                <c:pt idx="535">
                  <c:v>556.83609999999999</c:v>
                </c:pt>
                <c:pt idx="536">
                  <c:v>557.86580000000004</c:v>
                </c:pt>
                <c:pt idx="537">
                  <c:v>558.8768</c:v>
                </c:pt>
                <c:pt idx="538">
                  <c:v>559.87879999999996</c:v>
                </c:pt>
                <c:pt idx="539">
                  <c:v>560.92240000000004</c:v>
                </c:pt>
                <c:pt idx="540">
                  <c:v>561.94100000000003</c:v>
                </c:pt>
                <c:pt idx="541">
                  <c:v>562.96889999999996</c:v>
                </c:pt>
                <c:pt idx="542">
                  <c:v>563.99350000000004</c:v>
                </c:pt>
                <c:pt idx="543">
                  <c:v>564.99519999999995</c:v>
                </c:pt>
                <c:pt idx="544">
                  <c:v>566.00630000000001</c:v>
                </c:pt>
                <c:pt idx="545">
                  <c:v>567.01620000000003</c:v>
                </c:pt>
                <c:pt idx="546">
                  <c:v>568.02170000000001</c:v>
                </c:pt>
                <c:pt idx="547">
                  <c:v>569.02940000000001</c:v>
                </c:pt>
                <c:pt idx="548">
                  <c:v>570.04179999999997</c:v>
                </c:pt>
                <c:pt idx="549">
                  <c:v>571.05259999999998</c:v>
                </c:pt>
                <c:pt idx="550">
                  <c:v>572.06939999999997</c:v>
                </c:pt>
                <c:pt idx="551">
                  <c:v>573.09690000000001</c:v>
                </c:pt>
                <c:pt idx="552">
                  <c:v>574.10630000000003</c:v>
                </c:pt>
                <c:pt idx="553">
                  <c:v>575.10730000000001</c:v>
                </c:pt>
                <c:pt idx="554">
                  <c:v>576.12379999999996</c:v>
                </c:pt>
                <c:pt idx="555">
                  <c:v>577.15</c:v>
                </c:pt>
                <c:pt idx="556">
                  <c:v>578.1508</c:v>
                </c:pt>
                <c:pt idx="557">
                  <c:v>579.16420000000005</c:v>
                </c:pt>
                <c:pt idx="558">
                  <c:v>580.18370000000004</c:v>
                </c:pt>
                <c:pt idx="559">
                  <c:v>581.19759999999997</c:v>
                </c:pt>
                <c:pt idx="560">
                  <c:v>582.20029999999997</c:v>
                </c:pt>
                <c:pt idx="561">
                  <c:v>583.20540000000005</c:v>
                </c:pt>
                <c:pt idx="562">
                  <c:v>584.20839999999998</c:v>
                </c:pt>
                <c:pt idx="563">
                  <c:v>585.21870000000001</c:v>
                </c:pt>
                <c:pt idx="564">
                  <c:v>586.23850000000004</c:v>
                </c:pt>
                <c:pt idx="565">
                  <c:v>587.24990000000003</c:v>
                </c:pt>
                <c:pt idx="566">
                  <c:v>588.27599999999995</c:v>
                </c:pt>
                <c:pt idx="567">
                  <c:v>589.27949999999998</c:v>
                </c:pt>
                <c:pt idx="568">
                  <c:v>590.2903</c:v>
                </c:pt>
                <c:pt idx="569">
                  <c:v>591.30489999999998</c:v>
                </c:pt>
                <c:pt idx="570">
                  <c:v>592.32619999999997</c:v>
                </c:pt>
                <c:pt idx="571">
                  <c:v>593.35419999999999</c:v>
                </c:pt>
                <c:pt idx="572">
                  <c:v>594.3818</c:v>
                </c:pt>
                <c:pt idx="573">
                  <c:v>595.39290000000005</c:v>
                </c:pt>
                <c:pt idx="574">
                  <c:v>596.42359999999996</c:v>
                </c:pt>
                <c:pt idx="575">
                  <c:v>597.43299999999999</c:v>
                </c:pt>
                <c:pt idx="576">
                  <c:v>598.43709999999999</c:v>
                </c:pt>
                <c:pt idx="577">
                  <c:v>599.45000000000005</c:v>
                </c:pt>
              </c:numCache>
            </c:numRef>
          </c:xVal>
          <c:yVal>
            <c:numRef>
              <c:f>'highWaitLargeGuardedBarrica (2)'!$B$2:$B$579</c:f>
              <c:numCache>
                <c:formatCode>General</c:formatCode>
                <c:ptCount val="578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3597</c:v>
                </c:pt>
                <c:pt idx="33">
                  <c:v>3595</c:v>
                </c:pt>
                <c:pt idx="34">
                  <c:v>3592</c:v>
                </c:pt>
                <c:pt idx="35">
                  <c:v>3590</c:v>
                </c:pt>
                <c:pt idx="36">
                  <c:v>3586</c:v>
                </c:pt>
                <c:pt idx="37">
                  <c:v>3582</c:v>
                </c:pt>
                <c:pt idx="38">
                  <c:v>3576</c:v>
                </c:pt>
                <c:pt idx="39">
                  <c:v>3569</c:v>
                </c:pt>
                <c:pt idx="40">
                  <c:v>3562</c:v>
                </c:pt>
                <c:pt idx="41">
                  <c:v>3554</c:v>
                </c:pt>
                <c:pt idx="42">
                  <c:v>3542</c:v>
                </c:pt>
                <c:pt idx="43">
                  <c:v>3531</c:v>
                </c:pt>
                <c:pt idx="44">
                  <c:v>3521</c:v>
                </c:pt>
                <c:pt idx="45">
                  <c:v>3510</c:v>
                </c:pt>
                <c:pt idx="46">
                  <c:v>3499</c:v>
                </c:pt>
                <c:pt idx="47">
                  <c:v>3489</c:v>
                </c:pt>
                <c:pt idx="48">
                  <c:v>3477</c:v>
                </c:pt>
                <c:pt idx="49">
                  <c:v>3465</c:v>
                </c:pt>
                <c:pt idx="50">
                  <c:v>3455</c:v>
                </c:pt>
                <c:pt idx="51">
                  <c:v>3443</c:v>
                </c:pt>
                <c:pt idx="52">
                  <c:v>3433</c:v>
                </c:pt>
                <c:pt idx="53">
                  <c:v>3421</c:v>
                </c:pt>
                <c:pt idx="54">
                  <c:v>3410</c:v>
                </c:pt>
                <c:pt idx="55">
                  <c:v>3399</c:v>
                </c:pt>
                <c:pt idx="56">
                  <c:v>3387</c:v>
                </c:pt>
                <c:pt idx="57">
                  <c:v>3372</c:v>
                </c:pt>
                <c:pt idx="58">
                  <c:v>3359</c:v>
                </c:pt>
                <c:pt idx="59">
                  <c:v>3349</c:v>
                </c:pt>
                <c:pt idx="60">
                  <c:v>3332</c:v>
                </c:pt>
                <c:pt idx="61">
                  <c:v>3320</c:v>
                </c:pt>
                <c:pt idx="62">
                  <c:v>3307</c:v>
                </c:pt>
                <c:pt idx="63">
                  <c:v>3293</c:v>
                </c:pt>
                <c:pt idx="64">
                  <c:v>3281</c:v>
                </c:pt>
                <c:pt idx="65">
                  <c:v>3269</c:v>
                </c:pt>
                <c:pt idx="66">
                  <c:v>3259</c:v>
                </c:pt>
                <c:pt idx="67">
                  <c:v>3244</c:v>
                </c:pt>
                <c:pt idx="68">
                  <c:v>3228</c:v>
                </c:pt>
                <c:pt idx="69">
                  <c:v>3214</c:v>
                </c:pt>
                <c:pt idx="70">
                  <c:v>3204</c:v>
                </c:pt>
                <c:pt idx="71">
                  <c:v>3190</c:v>
                </c:pt>
                <c:pt idx="72">
                  <c:v>3176</c:v>
                </c:pt>
                <c:pt idx="73">
                  <c:v>3165</c:v>
                </c:pt>
                <c:pt idx="74">
                  <c:v>3151</c:v>
                </c:pt>
                <c:pt idx="75">
                  <c:v>3139</c:v>
                </c:pt>
                <c:pt idx="76">
                  <c:v>3129</c:v>
                </c:pt>
                <c:pt idx="77">
                  <c:v>3119</c:v>
                </c:pt>
                <c:pt idx="78">
                  <c:v>3107</c:v>
                </c:pt>
                <c:pt idx="79">
                  <c:v>3096</c:v>
                </c:pt>
                <c:pt idx="80">
                  <c:v>3083</c:v>
                </c:pt>
                <c:pt idx="81">
                  <c:v>3073</c:v>
                </c:pt>
                <c:pt idx="82">
                  <c:v>3063</c:v>
                </c:pt>
                <c:pt idx="83">
                  <c:v>3054</c:v>
                </c:pt>
                <c:pt idx="84">
                  <c:v>3046</c:v>
                </c:pt>
                <c:pt idx="85">
                  <c:v>3039</c:v>
                </c:pt>
                <c:pt idx="86">
                  <c:v>3032</c:v>
                </c:pt>
                <c:pt idx="87">
                  <c:v>3024</c:v>
                </c:pt>
                <c:pt idx="88">
                  <c:v>3015</c:v>
                </c:pt>
                <c:pt idx="89">
                  <c:v>3005</c:v>
                </c:pt>
                <c:pt idx="90">
                  <c:v>2996</c:v>
                </c:pt>
                <c:pt idx="91">
                  <c:v>2987</c:v>
                </c:pt>
                <c:pt idx="92">
                  <c:v>2977</c:v>
                </c:pt>
                <c:pt idx="93">
                  <c:v>2971</c:v>
                </c:pt>
                <c:pt idx="94">
                  <c:v>2957</c:v>
                </c:pt>
                <c:pt idx="95">
                  <c:v>2950</c:v>
                </c:pt>
                <c:pt idx="96">
                  <c:v>2943</c:v>
                </c:pt>
                <c:pt idx="97">
                  <c:v>2936</c:v>
                </c:pt>
                <c:pt idx="98">
                  <c:v>2927</c:v>
                </c:pt>
                <c:pt idx="99">
                  <c:v>2919</c:v>
                </c:pt>
                <c:pt idx="100">
                  <c:v>2910</c:v>
                </c:pt>
                <c:pt idx="101">
                  <c:v>2905</c:v>
                </c:pt>
                <c:pt idx="102">
                  <c:v>2897</c:v>
                </c:pt>
                <c:pt idx="103">
                  <c:v>2893</c:v>
                </c:pt>
                <c:pt idx="104">
                  <c:v>2884</c:v>
                </c:pt>
                <c:pt idx="105">
                  <c:v>2876</c:v>
                </c:pt>
                <c:pt idx="106">
                  <c:v>2868</c:v>
                </c:pt>
                <c:pt idx="107">
                  <c:v>2858</c:v>
                </c:pt>
                <c:pt idx="108">
                  <c:v>2853</c:v>
                </c:pt>
                <c:pt idx="109">
                  <c:v>2845</c:v>
                </c:pt>
                <c:pt idx="110">
                  <c:v>2837</c:v>
                </c:pt>
                <c:pt idx="111">
                  <c:v>2829</c:v>
                </c:pt>
                <c:pt idx="112">
                  <c:v>2823</c:v>
                </c:pt>
                <c:pt idx="113">
                  <c:v>2814</c:v>
                </c:pt>
                <c:pt idx="114">
                  <c:v>2807</c:v>
                </c:pt>
                <c:pt idx="115">
                  <c:v>2797</c:v>
                </c:pt>
                <c:pt idx="116">
                  <c:v>2788</c:v>
                </c:pt>
                <c:pt idx="117">
                  <c:v>2776</c:v>
                </c:pt>
                <c:pt idx="118">
                  <c:v>2770</c:v>
                </c:pt>
                <c:pt idx="119">
                  <c:v>2758</c:v>
                </c:pt>
                <c:pt idx="120">
                  <c:v>2748</c:v>
                </c:pt>
                <c:pt idx="121">
                  <c:v>2742</c:v>
                </c:pt>
                <c:pt idx="122">
                  <c:v>2733</c:v>
                </c:pt>
                <c:pt idx="123">
                  <c:v>2726</c:v>
                </c:pt>
                <c:pt idx="124">
                  <c:v>2719</c:v>
                </c:pt>
                <c:pt idx="125">
                  <c:v>2708</c:v>
                </c:pt>
                <c:pt idx="126">
                  <c:v>2703</c:v>
                </c:pt>
                <c:pt idx="127">
                  <c:v>2693</c:v>
                </c:pt>
                <c:pt idx="128">
                  <c:v>2686</c:v>
                </c:pt>
                <c:pt idx="129">
                  <c:v>2677</c:v>
                </c:pt>
                <c:pt idx="130">
                  <c:v>2669</c:v>
                </c:pt>
                <c:pt idx="131">
                  <c:v>2664</c:v>
                </c:pt>
                <c:pt idx="132">
                  <c:v>2656</c:v>
                </c:pt>
                <c:pt idx="133">
                  <c:v>2646</c:v>
                </c:pt>
                <c:pt idx="134">
                  <c:v>2640</c:v>
                </c:pt>
                <c:pt idx="135">
                  <c:v>2631</c:v>
                </c:pt>
                <c:pt idx="136">
                  <c:v>2625</c:v>
                </c:pt>
                <c:pt idx="137">
                  <c:v>2613</c:v>
                </c:pt>
                <c:pt idx="138">
                  <c:v>2605</c:v>
                </c:pt>
                <c:pt idx="139">
                  <c:v>2596</c:v>
                </c:pt>
                <c:pt idx="140">
                  <c:v>2588</c:v>
                </c:pt>
                <c:pt idx="141">
                  <c:v>2580</c:v>
                </c:pt>
                <c:pt idx="142">
                  <c:v>2574</c:v>
                </c:pt>
                <c:pt idx="143">
                  <c:v>2567</c:v>
                </c:pt>
                <c:pt idx="144">
                  <c:v>2558</c:v>
                </c:pt>
                <c:pt idx="145">
                  <c:v>2547</c:v>
                </c:pt>
                <c:pt idx="146">
                  <c:v>2537</c:v>
                </c:pt>
                <c:pt idx="147">
                  <c:v>2524</c:v>
                </c:pt>
                <c:pt idx="148">
                  <c:v>2512</c:v>
                </c:pt>
                <c:pt idx="149">
                  <c:v>2499</c:v>
                </c:pt>
                <c:pt idx="150">
                  <c:v>2488</c:v>
                </c:pt>
                <c:pt idx="151">
                  <c:v>2475</c:v>
                </c:pt>
                <c:pt idx="152">
                  <c:v>2465</c:v>
                </c:pt>
                <c:pt idx="153">
                  <c:v>2456</c:v>
                </c:pt>
                <c:pt idx="154">
                  <c:v>2446</c:v>
                </c:pt>
                <c:pt idx="155">
                  <c:v>2435</c:v>
                </c:pt>
                <c:pt idx="156">
                  <c:v>2419</c:v>
                </c:pt>
                <c:pt idx="157">
                  <c:v>2406</c:v>
                </c:pt>
                <c:pt idx="158">
                  <c:v>2396</c:v>
                </c:pt>
                <c:pt idx="159">
                  <c:v>2388</c:v>
                </c:pt>
                <c:pt idx="160">
                  <c:v>2374</c:v>
                </c:pt>
                <c:pt idx="161">
                  <c:v>2361</c:v>
                </c:pt>
                <c:pt idx="162">
                  <c:v>2348</c:v>
                </c:pt>
                <c:pt idx="163">
                  <c:v>2338</c:v>
                </c:pt>
                <c:pt idx="164">
                  <c:v>2326</c:v>
                </c:pt>
                <c:pt idx="165">
                  <c:v>2308</c:v>
                </c:pt>
                <c:pt idx="166">
                  <c:v>2290</c:v>
                </c:pt>
                <c:pt idx="167">
                  <c:v>2275</c:v>
                </c:pt>
                <c:pt idx="168">
                  <c:v>2259</c:v>
                </c:pt>
                <c:pt idx="169">
                  <c:v>2246</c:v>
                </c:pt>
                <c:pt idx="170">
                  <c:v>2234</c:v>
                </c:pt>
                <c:pt idx="171">
                  <c:v>2224</c:v>
                </c:pt>
                <c:pt idx="172">
                  <c:v>2213</c:v>
                </c:pt>
                <c:pt idx="173">
                  <c:v>2204</c:v>
                </c:pt>
                <c:pt idx="174">
                  <c:v>2186</c:v>
                </c:pt>
                <c:pt idx="175">
                  <c:v>2170</c:v>
                </c:pt>
                <c:pt idx="176">
                  <c:v>2156</c:v>
                </c:pt>
                <c:pt idx="177">
                  <c:v>2140</c:v>
                </c:pt>
                <c:pt idx="178">
                  <c:v>2122</c:v>
                </c:pt>
                <c:pt idx="179">
                  <c:v>2105</c:v>
                </c:pt>
                <c:pt idx="180">
                  <c:v>2093</c:v>
                </c:pt>
                <c:pt idx="181">
                  <c:v>2082</c:v>
                </c:pt>
                <c:pt idx="182">
                  <c:v>2071</c:v>
                </c:pt>
                <c:pt idx="183">
                  <c:v>2059</c:v>
                </c:pt>
                <c:pt idx="184">
                  <c:v>2047</c:v>
                </c:pt>
                <c:pt idx="185">
                  <c:v>2033</c:v>
                </c:pt>
                <c:pt idx="186">
                  <c:v>2019</c:v>
                </c:pt>
                <c:pt idx="187">
                  <c:v>2004</c:v>
                </c:pt>
                <c:pt idx="188">
                  <c:v>1992</c:v>
                </c:pt>
                <c:pt idx="189">
                  <c:v>1980</c:v>
                </c:pt>
                <c:pt idx="190">
                  <c:v>1966</c:v>
                </c:pt>
                <c:pt idx="191">
                  <c:v>1952</c:v>
                </c:pt>
                <c:pt idx="192">
                  <c:v>1942</c:v>
                </c:pt>
                <c:pt idx="193">
                  <c:v>1930</c:v>
                </c:pt>
                <c:pt idx="194">
                  <c:v>1917</c:v>
                </c:pt>
                <c:pt idx="195">
                  <c:v>1902</c:v>
                </c:pt>
                <c:pt idx="196">
                  <c:v>1887</c:v>
                </c:pt>
                <c:pt idx="197">
                  <c:v>1875</c:v>
                </c:pt>
                <c:pt idx="198">
                  <c:v>1858</c:v>
                </c:pt>
                <c:pt idx="199">
                  <c:v>1842</c:v>
                </c:pt>
                <c:pt idx="200">
                  <c:v>1829</c:v>
                </c:pt>
                <c:pt idx="201">
                  <c:v>1816</c:v>
                </c:pt>
                <c:pt idx="202">
                  <c:v>1803</c:v>
                </c:pt>
                <c:pt idx="203">
                  <c:v>1789</c:v>
                </c:pt>
                <c:pt idx="204">
                  <c:v>1777</c:v>
                </c:pt>
                <c:pt idx="205">
                  <c:v>1763</c:v>
                </c:pt>
                <c:pt idx="206">
                  <c:v>1746</c:v>
                </c:pt>
                <c:pt idx="207">
                  <c:v>1729</c:v>
                </c:pt>
                <c:pt idx="208">
                  <c:v>1714</c:v>
                </c:pt>
                <c:pt idx="209">
                  <c:v>1698</c:v>
                </c:pt>
                <c:pt idx="210">
                  <c:v>1680</c:v>
                </c:pt>
                <c:pt idx="211">
                  <c:v>1671</c:v>
                </c:pt>
                <c:pt idx="212">
                  <c:v>1660</c:v>
                </c:pt>
                <c:pt idx="213">
                  <c:v>1644</c:v>
                </c:pt>
                <c:pt idx="214">
                  <c:v>1626</c:v>
                </c:pt>
                <c:pt idx="215">
                  <c:v>1612</c:v>
                </c:pt>
                <c:pt idx="216">
                  <c:v>1596</c:v>
                </c:pt>
                <c:pt idx="217">
                  <c:v>1584</c:v>
                </c:pt>
                <c:pt idx="218">
                  <c:v>1569</c:v>
                </c:pt>
                <c:pt idx="219">
                  <c:v>1560</c:v>
                </c:pt>
                <c:pt idx="220">
                  <c:v>1546</c:v>
                </c:pt>
                <c:pt idx="221">
                  <c:v>1537</c:v>
                </c:pt>
                <c:pt idx="222">
                  <c:v>1524</c:v>
                </c:pt>
                <c:pt idx="223">
                  <c:v>1512</c:v>
                </c:pt>
                <c:pt idx="224">
                  <c:v>1499</c:v>
                </c:pt>
                <c:pt idx="225">
                  <c:v>1487</c:v>
                </c:pt>
                <c:pt idx="226">
                  <c:v>1475</c:v>
                </c:pt>
                <c:pt idx="227">
                  <c:v>1466</c:v>
                </c:pt>
                <c:pt idx="228">
                  <c:v>1456</c:v>
                </c:pt>
                <c:pt idx="229">
                  <c:v>1443</c:v>
                </c:pt>
                <c:pt idx="230">
                  <c:v>1428</c:v>
                </c:pt>
                <c:pt idx="231">
                  <c:v>1411</c:v>
                </c:pt>
                <c:pt idx="232">
                  <c:v>1392</c:v>
                </c:pt>
                <c:pt idx="233">
                  <c:v>1378</c:v>
                </c:pt>
                <c:pt idx="234">
                  <c:v>1362</c:v>
                </c:pt>
                <c:pt idx="235">
                  <c:v>1348</c:v>
                </c:pt>
                <c:pt idx="236">
                  <c:v>1332</c:v>
                </c:pt>
                <c:pt idx="237">
                  <c:v>1315</c:v>
                </c:pt>
                <c:pt idx="238">
                  <c:v>1296</c:v>
                </c:pt>
                <c:pt idx="239">
                  <c:v>1281</c:v>
                </c:pt>
                <c:pt idx="240">
                  <c:v>1265</c:v>
                </c:pt>
                <c:pt idx="241">
                  <c:v>1245</c:v>
                </c:pt>
                <c:pt idx="242">
                  <c:v>1233</c:v>
                </c:pt>
                <c:pt idx="243">
                  <c:v>1213</c:v>
                </c:pt>
                <c:pt idx="244">
                  <c:v>1199</c:v>
                </c:pt>
                <c:pt idx="245">
                  <c:v>1179</c:v>
                </c:pt>
                <c:pt idx="246">
                  <c:v>1164</c:v>
                </c:pt>
                <c:pt idx="247">
                  <c:v>1148</c:v>
                </c:pt>
                <c:pt idx="248">
                  <c:v>1129</c:v>
                </c:pt>
                <c:pt idx="249">
                  <c:v>1118</c:v>
                </c:pt>
                <c:pt idx="250">
                  <c:v>1106</c:v>
                </c:pt>
                <c:pt idx="251">
                  <c:v>1097</c:v>
                </c:pt>
                <c:pt idx="252">
                  <c:v>1086</c:v>
                </c:pt>
                <c:pt idx="253">
                  <c:v>1083</c:v>
                </c:pt>
                <c:pt idx="254">
                  <c:v>1076</c:v>
                </c:pt>
                <c:pt idx="255">
                  <c:v>1069</c:v>
                </c:pt>
                <c:pt idx="256">
                  <c:v>1062</c:v>
                </c:pt>
                <c:pt idx="257">
                  <c:v>1058</c:v>
                </c:pt>
                <c:pt idx="258">
                  <c:v>1056</c:v>
                </c:pt>
                <c:pt idx="259">
                  <c:v>1054</c:v>
                </c:pt>
                <c:pt idx="260">
                  <c:v>1050</c:v>
                </c:pt>
                <c:pt idx="261">
                  <c:v>1048</c:v>
                </c:pt>
                <c:pt idx="262">
                  <c:v>1046</c:v>
                </c:pt>
                <c:pt idx="263">
                  <c:v>1043</c:v>
                </c:pt>
                <c:pt idx="264">
                  <c:v>1038</c:v>
                </c:pt>
                <c:pt idx="265">
                  <c:v>1033</c:v>
                </c:pt>
                <c:pt idx="266">
                  <c:v>1027</c:v>
                </c:pt>
                <c:pt idx="267">
                  <c:v>1022</c:v>
                </c:pt>
                <c:pt idx="268">
                  <c:v>1019</c:v>
                </c:pt>
                <c:pt idx="269">
                  <c:v>1014</c:v>
                </c:pt>
                <c:pt idx="270">
                  <c:v>1010</c:v>
                </c:pt>
                <c:pt idx="271">
                  <c:v>1005</c:v>
                </c:pt>
                <c:pt idx="272">
                  <c:v>999</c:v>
                </c:pt>
                <c:pt idx="273">
                  <c:v>993</c:v>
                </c:pt>
                <c:pt idx="274">
                  <c:v>989</c:v>
                </c:pt>
                <c:pt idx="275">
                  <c:v>983</c:v>
                </c:pt>
                <c:pt idx="276">
                  <c:v>978</c:v>
                </c:pt>
                <c:pt idx="277">
                  <c:v>974</c:v>
                </c:pt>
                <c:pt idx="278">
                  <c:v>968</c:v>
                </c:pt>
                <c:pt idx="279">
                  <c:v>961</c:v>
                </c:pt>
                <c:pt idx="280">
                  <c:v>955</c:v>
                </c:pt>
                <c:pt idx="281">
                  <c:v>952</c:v>
                </c:pt>
                <c:pt idx="282">
                  <c:v>947</c:v>
                </c:pt>
                <c:pt idx="283">
                  <c:v>946</c:v>
                </c:pt>
                <c:pt idx="284">
                  <c:v>941</c:v>
                </c:pt>
                <c:pt idx="285">
                  <c:v>938</c:v>
                </c:pt>
                <c:pt idx="286">
                  <c:v>933</c:v>
                </c:pt>
                <c:pt idx="287">
                  <c:v>930</c:v>
                </c:pt>
                <c:pt idx="288">
                  <c:v>927</c:v>
                </c:pt>
                <c:pt idx="289">
                  <c:v>923</c:v>
                </c:pt>
                <c:pt idx="290">
                  <c:v>920</c:v>
                </c:pt>
                <c:pt idx="291">
                  <c:v>917</c:v>
                </c:pt>
                <c:pt idx="292">
                  <c:v>915</c:v>
                </c:pt>
                <c:pt idx="293">
                  <c:v>914</c:v>
                </c:pt>
                <c:pt idx="294">
                  <c:v>912</c:v>
                </c:pt>
                <c:pt idx="295">
                  <c:v>911</c:v>
                </c:pt>
                <c:pt idx="296">
                  <c:v>907</c:v>
                </c:pt>
                <c:pt idx="297">
                  <c:v>906</c:v>
                </c:pt>
                <c:pt idx="298">
                  <c:v>903</c:v>
                </c:pt>
                <c:pt idx="299">
                  <c:v>901</c:v>
                </c:pt>
                <c:pt idx="300">
                  <c:v>898</c:v>
                </c:pt>
                <c:pt idx="301">
                  <c:v>895</c:v>
                </c:pt>
                <c:pt idx="302">
                  <c:v>895</c:v>
                </c:pt>
                <c:pt idx="303">
                  <c:v>891</c:v>
                </c:pt>
                <c:pt idx="304">
                  <c:v>889</c:v>
                </c:pt>
                <c:pt idx="305">
                  <c:v>887</c:v>
                </c:pt>
                <c:pt idx="306">
                  <c:v>886</c:v>
                </c:pt>
                <c:pt idx="307">
                  <c:v>884</c:v>
                </c:pt>
                <c:pt idx="308">
                  <c:v>881</c:v>
                </c:pt>
                <c:pt idx="309">
                  <c:v>881</c:v>
                </c:pt>
                <c:pt idx="310">
                  <c:v>881</c:v>
                </c:pt>
                <c:pt idx="311">
                  <c:v>880</c:v>
                </c:pt>
                <c:pt idx="312">
                  <c:v>879</c:v>
                </c:pt>
                <c:pt idx="313">
                  <c:v>879</c:v>
                </c:pt>
                <c:pt idx="314">
                  <c:v>878</c:v>
                </c:pt>
                <c:pt idx="315">
                  <c:v>876</c:v>
                </c:pt>
                <c:pt idx="316">
                  <c:v>876</c:v>
                </c:pt>
                <c:pt idx="317">
                  <c:v>874</c:v>
                </c:pt>
                <c:pt idx="318">
                  <c:v>874</c:v>
                </c:pt>
                <c:pt idx="319">
                  <c:v>874</c:v>
                </c:pt>
                <c:pt idx="320">
                  <c:v>873</c:v>
                </c:pt>
                <c:pt idx="321">
                  <c:v>872</c:v>
                </c:pt>
                <c:pt idx="322">
                  <c:v>869</c:v>
                </c:pt>
                <c:pt idx="323">
                  <c:v>868</c:v>
                </c:pt>
                <c:pt idx="324">
                  <c:v>867</c:v>
                </c:pt>
                <c:pt idx="325">
                  <c:v>865</c:v>
                </c:pt>
                <c:pt idx="326">
                  <c:v>863</c:v>
                </c:pt>
                <c:pt idx="327">
                  <c:v>862</c:v>
                </c:pt>
                <c:pt idx="328">
                  <c:v>861</c:v>
                </c:pt>
                <c:pt idx="329">
                  <c:v>858</c:v>
                </c:pt>
                <c:pt idx="330">
                  <c:v>857</c:v>
                </c:pt>
                <c:pt idx="331">
                  <c:v>856</c:v>
                </c:pt>
                <c:pt idx="332">
                  <c:v>855</c:v>
                </c:pt>
                <c:pt idx="333">
                  <c:v>855</c:v>
                </c:pt>
                <c:pt idx="334">
                  <c:v>855</c:v>
                </c:pt>
                <c:pt idx="335">
                  <c:v>855</c:v>
                </c:pt>
                <c:pt idx="336">
                  <c:v>855</c:v>
                </c:pt>
                <c:pt idx="337">
                  <c:v>853</c:v>
                </c:pt>
                <c:pt idx="338">
                  <c:v>851</c:v>
                </c:pt>
                <c:pt idx="339">
                  <c:v>850</c:v>
                </c:pt>
                <c:pt idx="340">
                  <c:v>846</c:v>
                </c:pt>
                <c:pt idx="341">
                  <c:v>844</c:v>
                </c:pt>
                <c:pt idx="342">
                  <c:v>844</c:v>
                </c:pt>
                <c:pt idx="343">
                  <c:v>843</c:v>
                </c:pt>
                <c:pt idx="344">
                  <c:v>842</c:v>
                </c:pt>
                <c:pt idx="345">
                  <c:v>840</c:v>
                </c:pt>
                <c:pt idx="346">
                  <c:v>839</c:v>
                </c:pt>
                <c:pt idx="347">
                  <c:v>839</c:v>
                </c:pt>
                <c:pt idx="348">
                  <c:v>837</c:v>
                </c:pt>
                <c:pt idx="349">
                  <c:v>836</c:v>
                </c:pt>
                <c:pt idx="350">
                  <c:v>835</c:v>
                </c:pt>
                <c:pt idx="351">
                  <c:v>833</c:v>
                </c:pt>
                <c:pt idx="352">
                  <c:v>831</c:v>
                </c:pt>
                <c:pt idx="353">
                  <c:v>828</c:v>
                </c:pt>
                <c:pt idx="354">
                  <c:v>824</c:v>
                </c:pt>
                <c:pt idx="355">
                  <c:v>820</c:v>
                </c:pt>
                <c:pt idx="356">
                  <c:v>816</c:v>
                </c:pt>
                <c:pt idx="357">
                  <c:v>815</c:v>
                </c:pt>
                <c:pt idx="358">
                  <c:v>812</c:v>
                </c:pt>
                <c:pt idx="359">
                  <c:v>808</c:v>
                </c:pt>
                <c:pt idx="360">
                  <c:v>806</c:v>
                </c:pt>
                <c:pt idx="361">
                  <c:v>802</c:v>
                </c:pt>
                <c:pt idx="362">
                  <c:v>800</c:v>
                </c:pt>
                <c:pt idx="363">
                  <c:v>796</c:v>
                </c:pt>
                <c:pt idx="364">
                  <c:v>792</c:v>
                </c:pt>
                <c:pt idx="365">
                  <c:v>787</c:v>
                </c:pt>
                <c:pt idx="366">
                  <c:v>781</c:v>
                </c:pt>
                <c:pt idx="367">
                  <c:v>777</c:v>
                </c:pt>
                <c:pt idx="368">
                  <c:v>769</c:v>
                </c:pt>
                <c:pt idx="369">
                  <c:v>764</c:v>
                </c:pt>
                <c:pt idx="370">
                  <c:v>758</c:v>
                </c:pt>
                <c:pt idx="371">
                  <c:v>747</c:v>
                </c:pt>
                <c:pt idx="372">
                  <c:v>739</c:v>
                </c:pt>
                <c:pt idx="373">
                  <c:v>731</c:v>
                </c:pt>
                <c:pt idx="374">
                  <c:v>724</c:v>
                </c:pt>
                <c:pt idx="375">
                  <c:v>718</c:v>
                </c:pt>
                <c:pt idx="376">
                  <c:v>715</c:v>
                </c:pt>
                <c:pt idx="377">
                  <c:v>706</c:v>
                </c:pt>
                <c:pt idx="378">
                  <c:v>699</c:v>
                </c:pt>
                <c:pt idx="379">
                  <c:v>697</c:v>
                </c:pt>
                <c:pt idx="380">
                  <c:v>686</c:v>
                </c:pt>
                <c:pt idx="381">
                  <c:v>680</c:v>
                </c:pt>
                <c:pt idx="382">
                  <c:v>675</c:v>
                </c:pt>
                <c:pt idx="383">
                  <c:v>672</c:v>
                </c:pt>
                <c:pt idx="384">
                  <c:v>667</c:v>
                </c:pt>
                <c:pt idx="385">
                  <c:v>663</c:v>
                </c:pt>
                <c:pt idx="386">
                  <c:v>658</c:v>
                </c:pt>
                <c:pt idx="387">
                  <c:v>651</c:v>
                </c:pt>
                <c:pt idx="388">
                  <c:v>646</c:v>
                </c:pt>
                <c:pt idx="389">
                  <c:v>641</c:v>
                </c:pt>
                <c:pt idx="390">
                  <c:v>634</c:v>
                </c:pt>
                <c:pt idx="391">
                  <c:v>626</c:v>
                </c:pt>
                <c:pt idx="392">
                  <c:v>623</c:v>
                </c:pt>
                <c:pt idx="393">
                  <c:v>615</c:v>
                </c:pt>
                <c:pt idx="394">
                  <c:v>612</c:v>
                </c:pt>
                <c:pt idx="395">
                  <c:v>606</c:v>
                </c:pt>
                <c:pt idx="396">
                  <c:v>601</c:v>
                </c:pt>
                <c:pt idx="397">
                  <c:v>595</c:v>
                </c:pt>
                <c:pt idx="398">
                  <c:v>589</c:v>
                </c:pt>
                <c:pt idx="399">
                  <c:v>587</c:v>
                </c:pt>
                <c:pt idx="400">
                  <c:v>582</c:v>
                </c:pt>
                <c:pt idx="401">
                  <c:v>577</c:v>
                </c:pt>
                <c:pt idx="402">
                  <c:v>570</c:v>
                </c:pt>
                <c:pt idx="403">
                  <c:v>568</c:v>
                </c:pt>
                <c:pt idx="404">
                  <c:v>564</c:v>
                </c:pt>
                <c:pt idx="405">
                  <c:v>557</c:v>
                </c:pt>
                <c:pt idx="406">
                  <c:v>551</c:v>
                </c:pt>
                <c:pt idx="407">
                  <c:v>544</c:v>
                </c:pt>
                <c:pt idx="408">
                  <c:v>535</c:v>
                </c:pt>
                <c:pt idx="409">
                  <c:v>525</c:v>
                </c:pt>
                <c:pt idx="410">
                  <c:v>516</c:v>
                </c:pt>
                <c:pt idx="411">
                  <c:v>508</c:v>
                </c:pt>
                <c:pt idx="412">
                  <c:v>499</c:v>
                </c:pt>
                <c:pt idx="413">
                  <c:v>493</c:v>
                </c:pt>
                <c:pt idx="414">
                  <c:v>485</c:v>
                </c:pt>
                <c:pt idx="415">
                  <c:v>479</c:v>
                </c:pt>
                <c:pt idx="416">
                  <c:v>468</c:v>
                </c:pt>
                <c:pt idx="417">
                  <c:v>461</c:v>
                </c:pt>
                <c:pt idx="418">
                  <c:v>451</c:v>
                </c:pt>
                <c:pt idx="419">
                  <c:v>445</c:v>
                </c:pt>
                <c:pt idx="420">
                  <c:v>438</c:v>
                </c:pt>
                <c:pt idx="421">
                  <c:v>429</c:v>
                </c:pt>
                <c:pt idx="422">
                  <c:v>420</c:v>
                </c:pt>
                <c:pt idx="423">
                  <c:v>414</c:v>
                </c:pt>
                <c:pt idx="424">
                  <c:v>408</c:v>
                </c:pt>
                <c:pt idx="425">
                  <c:v>399</c:v>
                </c:pt>
                <c:pt idx="426">
                  <c:v>390</c:v>
                </c:pt>
                <c:pt idx="427">
                  <c:v>381</c:v>
                </c:pt>
                <c:pt idx="428">
                  <c:v>371</c:v>
                </c:pt>
                <c:pt idx="429">
                  <c:v>362</c:v>
                </c:pt>
                <c:pt idx="430">
                  <c:v>352</c:v>
                </c:pt>
                <c:pt idx="431">
                  <c:v>342</c:v>
                </c:pt>
                <c:pt idx="432">
                  <c:v>332</c:v>
                </c:pt>
                <c:pt idx="433">
                  <c:v>324</c:v>
                </c:pt>
                <c:pt idx="434">
                  <c:v>313</c:v>
                </c:pt>
                <c:pt idx="435">
                  <c:v>305</c:v>
                </c:pt>
                <c:pt idx="436">
                  <c:v>295</c:v>
                </c:pt>
                <c:pt idx="437">
                  <c:v>288</c:v>
                </c:pt>
                <c:pt idx="438">
                  <c:v>281</c:v>
                </c:pt>
                <c:pt idx="439">
                  <c:v>274</c:v>
                </c:pt>
                <c:pt idx="440">
                  <c:v>268</c:v>
                </c:pt>
                <c:pt idx="441">
                  <c:v>261</c:v>
                </c:pt>
                <c:pt idx="442">
                  <c:v>256</c:v>
                </c:pt>
                <c:pt idx="443">
                  <c:v>249</c:v>
                </c:pt>
                <c:pt idx="444">
                  <c:v>242</c:v>
                </c:pt>
                <c:pt idx="445">
                  <c:v>233</c:v>
                </c:pt>
                <c:pt idx="446">
                  <c:v>226</c:v>
                </c:pt>
                <c:pt idx="447">
                  <c:v>221</c:v>
                </c:pt>
                <c:pt idx="448">
                  <c:v>214</c:v>
                </c:pt>
                <c:pt idx="449">
                  <c:v>209</c:v>
                </c:pt>
                <c:pt idx="450">
                  <c:v>203</c:v>
                </c:pt>
                <c:pt idx="451">
                  <c:v>197</c:v>
                </c:pt>
                <c:pt idx="452">
                  <c:v>193</c:v>
                </c:pt>
                <c:pt idx="453">
                  <c:v>191</c:v>
                </c:pt>
                <c:pt idx="454">
                  <c:v>187</c:v>
                </c:pt>
                <c:pt idx="455">
                  <c:v>184</c:v>
                </c:pt>
                <c:pt idx="456">
                  <c:v>177</c:v>
                </c:pt>
                <c:pt idx="457">
                  <c:v>173</c:v>
                </c:pt>
                <c:pt idx="458">
                  <c:v>166</c:v>
                </c:pt>
                <c:pt idx="459">
                  <c:v>157</c:v>
                </c:pt>
                <c:pt idx="460">
                  <c:v>150</c:v>
                </c:pt>
                <c:pt idx="461">
                  <c:v>143</c:v>
                </c:pt>
                <c:pt idx="462">
                  <c:v>135</c:v>
                </c:pt>
                <c:pt idx="463">
                  <c:v>128</c:v>
                </c:pt>
                <c:pt idx="464">
                  <c:v>118</c:v>
                </c:pt>
                <c:pt idx="465">
                  <c:v>108</c:v>
                </c:pt>
                <c:pt idx="466">
                  <c:v>98</c:v>
                </c:pt>
                <c:pt idx="467">
                  <c:v>87</c:v>
                </c:pt>
                <c:pt idx="468">
                  <c:v>74</c:v>
                </c:pt>
                <c:pt idx="469">
                  <c:v>62</c:v>
                </c:pt>
                <c:pt idx="470">
                  <c:v>50</c:v>
                </c:pt>
                <c:pt idx="471">
                  <c:v>37</c:v>
                </c:pt>
                <c:pt idx="472">
                  <c:v>31</c:v>
                </c:pt>
                <c:pt idx="473">
                  <c:v>24</c:v>
                </c:pt>
                <c:pt idx="474">
                  <c:v>21</c:v>
                </c:pt>
                <c:pt idx="475">
                  <c:v>15</c:v>
                </c:pt>
                <c:pt idx="476">
                  <c:v>9</c:v>
                </c:pt>
                <c:pt idx="477">
                  <c:v>6</c:v>
                </c:pt>
                <c:pt idx="478">
                  <c:v>6</c:v>
                </c:pt>
                <c:pt idx="479">
                  <c:v>5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0A-4636-AA04-4A6EE0098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388768"/>
        <c:axId val="346276592"/>
      </c:scatterChart>
      <c:valAx>
        <c:axId val="35138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76592"/>
        <c:crosses val="autoZero"/>
        <c:crossBetween val="midCat"/>
      </c:valAx>
      <c:valAx>
        <c:axId val="34627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88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Large Unguarded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highWaitLargeBarricadeTest1!$A$2:$A$577</c:f>
              <c:numCache>
                <c:formatCode>General</c:formatCode>
                <c:ptCount val="576"/>
                <c:pt idx="0">
                  <c:v>1.02</c:v>
                </c:pt>
                <c:pt idx="1">
                  <c:v>2.0739350000000001</c:v>
                </c:pt>
                <c:pt idx="2">
                  <c:v>3.132047</c:v>
                </c:pt>
                <c:pt idx="3">
                  <c:v>4.2024720000000002</c:v>
                </c:pt>
                <c:pt idx="4">
                  <c:v>5.2290049999999999</c:v>
                </c:pt>
                <c:pt idx="5">
                  <c:v>6.2416549999999997</c:v>
                </c:pt>
                <c:pt idx="6">
                  <c:v>7.3182729999999996</c:v>
                </c:pt>
                <c:pt idx="7">
                  <c:v>8.4134639999999994</c:v>
                </c:pt>
                <c:pt idx="8">
                  <c:v>9.4786809999999999</c:v>
                </c:pt>
                <c:pt idx="9">
                  <c:v>10.51031</c:v>
                </c:pt>
                <c:pt idx="10">
                  <c:v>11.55499</c:v>
                </c:pt>
                <c:pt idx="11">
                  <c:v>12.59618</c:v>
                </c:pt>
                <c:pt idx="12">
                  <c:v>13.66949</c:v>
                </c:pt>
                <c:pt idx="13">
                  <c:v>14.72575</c:v>
                </c:pt>
                <c:pt idx="14">
                  <c:v>15.80063</c:v>
                </c:pt>
                <c:pt idx="15">
                  <c:v>16.860299999999999</c:v>
                </c:pt>
                <c:pt idx="16">
                  <c:v>17.878520000000002</c:v>
                </c:pt>
                <c:pt idx="17">
                  <c:v>18.880500000000001</c:v>
                </c:pt>
                <c:pt idx="18">
                  <c:v>19.9438</c:v>
                </c:pt>
                <c:pt idx="19">
                  <c:v>21.015139999999999</c:v>
                </c:pt>
                <c:pt idx="20">
                  <c:v>22.07442</c:v>
                </c:pt>
                <c:pt idx="21">
                  <c:v>23.07572</c:v>
                </c:pt>
                <c:pt idx="22">
                  <c:v>24.108560000000001</c:v>
                </c:pt>
                <c:pt idx="23">
                  <c:v>25.181830000000001</c:v>
                </c:pt>
                <c:pt idx="24">
                  <c:v>26.208860000000001</c:v>
                </c:pt>
                <c:pt idx="25">
                  <c:v>27.214379999999998</c:v>
                </c:pt>
                <c:pt idx="26">
                  <c:v>28.252330000000001</c:v>
                </c:pt>
                <c:pt idx="27">
                  <c:v>29.263179999999998</c:v>
                </c:pt>
                <c:pt idx="28">
                  <c:v>30.324349999999999</c:v>
                </c:pt>
                <c:pt idx="29">
                  <c:v>31.332280000000001</c:v>
                </c:pt>
                <c:pt idx="30">
                  <c:v>32.465159999999997</c:v>
                </c:pt>
                <c:pt idx="31">
                  <c:v>33.518210000000003</c:v>
                </c:pt>
                <c:pt idx="32">
                  <c:v>34.57694</c:v>
                </c:pt>
                <c:pt idx="33">
                  <c:v>35.696399999999997</c:v>
                </c:pt>
                <c:pt idx="34">
                  <c:v>36.916370000000001</c:v>
                </c:pt>
                <c:pt idx="35">
                  <c:v>38.017629999999997</c:v>
                </c:pt>
                <c:pt idx="36">
                  <c:v>39.036169999999998</c:v>
                </c:pt>
                <c:pt idx="37">
                  <c:v>40.131599999999999</c:v>
                </c:pt>
                <c:pt idx="38">
                  <c:v>41.192839999999997</c:v>
                </c:pt>
                <c:pt idx="39">
                  <c:v>42.233150000000002</c:v>
                </c:pt>
                <c:pt idx="40">
                  <c:v>43.327100000000002</c:v>
                </c:pt>
                <c:pt idx="41">
                  <c:v>44.351109999999998</c:v>
                </c:pt>
                <c:pt idx="42">
                  <c:v>45.404949999999999</c:v>
                </c:pt>
                <c:pt idx="43">
                  <c:v>46.545310000000001</c:v>
                </c:pt>
                <c:pt idx="44">
                  <c:v>47.685780000000001</c:v>
                </c:pt>
                <c:pt idx="45">
                  <c:v>48.745600000000003</c:v>
                </c:pt>
                <c:pt idx="46">
                  <c:v>49.844299999999997</c:v>
                </c:pt>
                <c:pt idx="47">
                  <c:v>51.073369999999997</c:v>
                </c:pt>
                <c:pt idx="48">
                  <c:v>52.369210000000002</c:v>
                </c:pt>
                <c:pt idx="49">
                  <c:v>53.566420000000001</c:v>
                </c:pt>
                <c:pt idx="50">
                  <c:v>54.590110000000003</c:v>
                </c:pt>
                <c:pt idx="51">
                  <c:v>55.62527</c:v>
                </c:pt>
                <c:pt idx="52">
                  <c:v>56.664369999999998</c:v>
                </c:pt>
                <c:pt idx="53">
                  <c:v>57.699939999999998</c:v>
                </c:pt>
                <c:pt idx="54">
                  <c:v>58.706809999999997</c:v>
                </c:pt>
                <c:pt idx="55">
                  <c:v>59.754919999999998</c:v>
                </c:pt>
                <c:pt idx="56">
                  <c:v>60.881839999999997</c:v>
                </c:pt>
                <c:pt idx="57">
                  <c:v>61.928899999999999</c:v>
                </c:pt>
                <c:pt idx="58">
                  <c:v>63.005629999999996</c:v>
                </c:pt>
                <c:pt idx="59">
                  <c:v>64.021699999999996</c:v>
                </c:pt>
                <c:pt idx="60">
                  <c:v>65.083500000000001</c:v>
                </c:pt>
                <c:pt idx="61">
                  <c:v>66.203220000000002</c:v>
                </c:pt>
                <c:pt idx="62">
                  <c:v>67.260409999999993</c:v>
                </c:pt>
                <c:pt idx="63">
                  <c:v>68.294650000000004</c:v>
                </c:pt>
                <c:pt idx="64">
                  <c:v>69.311570000000003</c:v>
                </c:pt>
                <c:pt idx="65">
                  <c:v>70.363889999999998</c:v>
                </c:pt>
                <c:pt idx="66">
                  <c:v>71.414410000000004</c:v>
                </c:pt>
                <c:pt idx="67">
                  <c:v>72.464039999999997</c:v>
                </c:pt>
                <c:pt idx="68">
                  <c:v>73.477040000000002</c:v>
                </c:pt>
                <c:pt idx="69">
                  <c:v>74.520169999999993</c:v>
                </c:pt>
                <c:pt idx="70">
                  <c:v>75.556039999999996</c:v>
                </c:pt>
                <c:pt idx="71">
                  <c:v>76.671099999999996</c:v>
                </c:pt>
                <c:pt idx="72">
                  <c:v>77.733429999999998</c:v>
                </c:pt>
                <c:pt idx="73">
                  <c:v>78.819850000000002</c:v>
                </c:pt>
                <c:pt idx="74">
                  <c:v>79.82978</c:v>
                </c:pt>
                <c:pt idx="75">
                  <c:v>80.93777</c:v>
                </c:pt>
                <c:pt idx="76">
                  <c:v>81.987319999999997</c:v>
                </c:pt>
                <c:pt idx="77">
                  <c:v>83.088040000000007</c:v>
                </c:pt>
                <c:pt idx="78">
                  <c:v>84.18562</c:v>
                </c:pt>
                <c:pt idx="79">
                  <c:v>85.234620000000007</c:v>
                </c:pt>
                <c:pt idx="80">
                  <c:v>86.305689999999998</c:v>
                </c:pt>
                <c:pt idx="81">
                  <c:v>87.438770000000005</c:v>
                </c:pt>
                <c:pt idx="82">
                  <c:v>88.529690000000002</c:v>
                </c:pt>
                <c:pt idx="83">
                  <c:v>89.600350000000006</c:v>
                </c:pt>
                <c:pt idx="84">
                  <c:v>90.603909999999999</c:v>
                </c:pt>
                <c:pt idx="85">
                  <c:v>91.609859999999998</c:v>
                </c:pt>
                <c:pt idx="86">
                  <c:v>92.668539999999993</c:v>
                </c:pt>
                <c:pt idx="87">
                  <c:v>93.777479999999997</c:v>
                </c:pt>
                <c:pt idx="88">
                  <c:v>94.807789999999997</c:v>
                </c:pt>
                <c:pt idx="89">
                  <c:v>95.853290000000001</c:v>
                </c:pt>
                <c:pt idx="90">
                  <c:v>97.018429999999995</c:v>
                </c:pt>
                <c:pt idx="91">
                  <c:v>98.238399999999999</c:v>
                </c:pt>
                <c:pt idx="92">
                  <c:v>99.255549999999999</c:v>
                </c:pt>
                <c:pt idx="93">
                  <c:v>100.32080000000001</c:v>
                </c:pt>
                <c:pt idx="94">
                  <c:v>101.3801</c:v>
                </c:pt>
                <c:pt idx="95">
                  <c:v>102.56</c:v>
                </c:pt>
                <c:pt idx="96">
                  <c:v>103.58920000000001</c:v>
                </c:pt>
                <c:pt idx="97">
                  <c:v>104.629</c:v>
                </c:pt>
                <c:pt idx="98">
                  <c:v>105.7175</c:v>
                </c:pt>
                <c:pt idx="99">
                  <c:v>106.8265</c:v>
                </c:pt>
                <c:pt idx="100">
                  <c:v>107.9683</c:v>
                </c:pt>
                <c:pt idx="101">
                  <c:v>108.9879</c:v>
                </c:pt>
                <c:pt idx="102">
                  <c:v>110.0699</c:v>
                </c:pt>
                <c:pt idx="103">
                  <c:v>111.16540000000001</c:v>
                </c:pt>
                <c:pt idx="104">
                  <c:v>112.2403</c:v>
                </c:pt>
                <c:pt idx="105">
                  <c:v>113.24760000000001</c:v>
                </c:pt>
                <c:pt idx="106">
                  <c:v>114.30800000000001</c:v>
                </c:pt>
                <c:pt idx="107">
                  <c:v>115.4323</c:v>
                </c:pt>
                <c:pt idx="108">
                  <c:v>116.4956</c:v>
                </c:pt>
                <c:pt idx="109">
                  <c:v>117.5637</c:v>
                </c:pt>
                <c:pt idx="110">
                  <c:v>118.6101</c:v>
                </c:pt>
                <c:pt idx="111">
                  <c:v>119.72199999999999</c:v>
                </c:pt>
                <c:pt idx="112">
                  <c:v>120.7487</c:v>
                </c:pt>
                <c:pt idx="113">
                  <c:v>121.7534</c:v>
                </c:pt>
                <c:pt idx="114">
                  <c:v>122.8908</c:v>
                </c:pt>
                <c:pt idx="115">
                  <c:v>123.93600000000001</c:v>
                </c:pt>
                <c:pt idx="116">
                  <c:v>124.977</c:v>
                </c:pt>
                <c:pt idx="117">
                  <c:v>126.07129999999999</c:v>
                </c:pt>
                <c:pt idx="118">
                  <c:v>127.1357</c:v>
                </c:pt>
                <c:pt idx="119">
                  <c:v>128.13630000000001</c:v>
                </c:pt>
                <c:pt idx="120">
                  <c:v>129.1439</c:v>
                </c:pt>
                <c:pt idx="121">
                  <c:v>130.22489999999999</c:v>
                </c:pt>
                <c:pt idx="122">
                  <c:v>131.27690000000001</c:v>
                </c:pt>
                <c:pt idx="123">
                  <c:v>132.32050000000001</c:v>
                </c:pt>
                <c:pt idx="124">
                  <c:v>133.44210000000001</c:v>
                </c:pt>
                <c:pt idx="125">
                  <c:v>134.51929999999999</c:v>
                </c:pt>
                <c:pt idx="126">
                  <c:v>135.52959999999999</c:v>
                </c:pt>
                <c:pt idx="127">
                  <c:v>136.62350000000001</c:v>
                </c:pt>
                <c:pt idx="128">
                  <c:v>137.64920000000001</c:v>
                </c:pt>
                <c:pt idx="129">
                  <c:v>138.72</c:v>
                </c:pt>
                <c:pt idx="130">
                  <c:v>139.7568</c:v>
                </c:pt>
                <c:pt idx="131">
                  <c:v>140.79239999999999</c:v>
                </c:pt>
                <c:pt idx="132">
                  <c:v>141.8272</c:v>
                </c:pt>
                <c:pt idx="133">
                  <c:v>142.89070000000001</c:v>
                </c:pt>
                <c:pt idx="134">
                  <c:v>143.99019999999999</c:v>
                </c:pt>
                <c:pt idx="135">
                  <c:v>145.07570000000001</c:v>
                </c:pt>
                <c:pt idx="136">
                  <c:v>146.1215</c:v>
                </c:pt>
                <c:pt idx="137">
                  <c:v>147.22069999999999</c:v>
                </c:pt>
                <c:pt idx="138">
                  <c:v>148.31370000000001</c:v>
                </c:pt>
                <c:pt idx="139">
                  <c:v>149.42099999999999</c:v>
                </c:pt>
                <c:pt idx="140">
                  <c:v>150.51079999999999</c:v>
                </c:pt>
                <c:pt idx="141">
                  <c:v>151.5718</c:v>
                </c:pt>
                <c:pt idx="142">
                  <c:v>152.64850000000001</c:v>
                </c:pt>
                <c:pt idx="143">
                  <c:v>153.74090000000001</c:v>
                </c:pt>
                <c:pt idx="144">
                  <c:v>154.82390000000001</c:v>
                </c:pt>
                <c:pt idx="145">
                  <c:v>155.8579</c:v>
                </c:pt>
                <c:pt idx="146">
                  <c:v>156.99279999999999</c:v>
                </c:pt>
                <c:pt idx="147">
                  <c:v>158.05869999999999</c:v>
                </c:pt>
                <c:pt idx="148">
                  <c:v>159.12379999999999</c:v>
                </c:pt>
                <c:pt idx="149">
                  <c:v>160.1867</c:v>
                </c:pt>
                <c:pt idx="150">
                  <c:v>161.2792</c:v>
                </c:pt>
                <c:pt idx="151">
                  <c:v>162.28389999999999</c:v>
                </c:pt>
                <c:pt idx="152">
                  <c:v>163.38030000000001</c:v>
                </c:pt>
                <c:pt idx="153">
                  <c:v>164.40270000000001</c:v>
                </c:pt>
                <c:pt idx="154">
                  <c:v>165.44669999999999</c:v>
                </c:pt>
                <c:pt idx="155">
                  <c:v>166.52809999999999</c:v>
                </c:pt>
                <c:pt idx="156">
                  <c:v>167.55760000000001</c:v>
                </c:pt>
                <c:pt idx="157">
                  <c:v>168.68299999999999</c:v>
                </c:pt>
                <c:pt idx="158">
                  <c:v>169.77170000000001</c:v>
                </c:pt>
                <c:pt idx="159">
                  <c:v>170.8561</c:v>
                </c:pt>
                <c:pt idx="160">
                  <c:v>171.90559999999999</c:v>
                </c:pt>
                <c:pt idx="161">
                  <c:v>172.93270000000001</c:v>
                </c:pt>
                <c:pt idx="162">
                  <c:v>174.02629999999999</c:v>
                </c:pt>
                <c:pt idx="163">
                  <c:v>175.08359999999999</c:v>
                </c:pt>
                <c:pt idx="164">
                  <c:v>176.17789999999999</c:v>
                </c:pt>
                <c:pt idx="165">
                  <c:v>177.1987</c:v>
                </c:pt>
                <c:pt idx="166">
                  <c:v>178.22649999999999</c:v>
                </c:pt>
                <c:pt idx="167">
                  <c:v>179.2577</c:v>
                </c:pt>
                <c:pt idx="168">
                  <c:v>180.27850000000001</c:v>
                </c:pt>
                <c:pt idx="169">
                  <c:v>181.30269999999999</c:v>
                </c:pt>
                <c:pt idx="170">
                  <c:v>182.3039</c:v>
                </c:pt>
                <c:pt idx="171">
                  <c:v>183.30799999999999</c:v>
                </c:pt>
                <c:pt idx="172">
                  <c:v>184.38040000000001</c:v>
                </c:pt>
                <c:pt idx="173">
                  <c:v>185.47030000000001</c:v>
                </c:pt>
                <c:pt idx="174">
                  <c:v>186.54920000000001</c:v>
                </c:pt>
                <c:pt idx="175">
                  <c:v>187.58609999999999</c:v>
                </c:pt>
                <c:pt idx="176">
                  <c:v>188.66970000000001</c:v>
                </c:pt>
                <c:pt idx="177">
                  <c:v>189.71340000000001</c:v>
                </c:pt>
                <c:pt idx="178">
                  <c:v>190.75890000000001</c:v>
                </c:pt>
                <c:pt idx="179">
                  <c:v>191.8391</c:v>
                </c:pt>
                <c:pt idx="180">
                  <c:v>192.86490000000001</c:v>
                </c:pt>
                <c:pt idx="181">
                  <c:v>193.87540000000001</c:v>
                </c:pt>
                <c:pt idx="182">
                  <c:v>195.01929999999999</c:v>
                </c:pt>
                <c:pt idx="183">
                  <c:v>196.1095</c:v>
                </c:pt>
                <c:pt idx="184">
                  <c:v>197.16990000000001</c:v>
                </c:pt>
                <c:pt idx="185">
                  <c:v>198.19669999999999</c:v>
                </c:pt>
                <c:pt idx="186">
                  <c:v>199.3167</c:v>
                </c:pt>
                <c:pt idx="187">
                  <c:v>200.3623</c:v>
                </c:pt>
                <c:pt idx="188">
                  <c:v>201.4896</c:v>
                </c:pt>
                <c:pt idx="189">
                  <c:v>202.5179</c:v>
                </c:pt>
                <c:pt idx="190">
                  <c:v>203.54759999999999</c:v>
                </c:pt>
                <c:pt idx="191">
                  <c:v>204.68469999999999</c:v>
                </c:pt>
                <c:pt idx="192">
                  <c:v>205.72810000000001</c:v>
                </c:pt>
                <c:pt idx="193">
                  <c:v>206.77070000000001</c:v>
                </c:pt>
                <c:pt idx="194">
                  <c:v>207.8639</c:v>
                </c:pt>
                <c:pt idx="195">
                  <c:v>208.87180000000001</c:v>
                </c:pt>
                <c:pt idx="196">
                  <c:v>209.87569999999999</c:v>
                </c:pt>
                <c:pt idx="197">
                  <c:v>210.92439999999999</c:v>
                </c:pt>
                <c:pt idx="198">
                  <c:v>211.95320000000001</c:v>
                </c:pt>
                <c:pt idx="199">
                  <c:v>212.99600000000001</c:v>
                </c:pt>
                <c:pt idx="200">
                  <c:v>214.03370000000001</c:v>
                </c:pt>
                <c:pt idx="201">
                  <c:v>215.11619999999999</c:v>
                </c:pt>
                <c:pt idx="202">
                  <c:v>216.1277</c:v>
                </c:pt>
                <c:pt idx="203">
                  <c:v>217.23390000000001</c:v>
                </c:pt>
                <c:pt idx="204">
                  <c:v>218.3365</c:v>
                </c:pt>
                <c:pt idx="205">
                  <c:v>219.4641</c:v>
                </c:pt>
                <c:pt idx="206">
                  <c:v>220.52119999999999</c:v>
                </c:pt>
                <c:pt idx="207">
                  <c:v>221.6198</c:v>
                </c:pt>
                <c:pt idx="208">
                  <c:v>222.75630000000001</c:v>
                </c:pt>
                <c:pt idx="209">
                  <c:v>223.79390000000001</c:v>
                </c:pt>
                <c:pt idx="210">
                  <c:v>224.82169999999999</c:v>
                </c:pt>
                <c:pt idx="211">
                  <c:v>225.85900000000001</c:v>
                </c:pt>
                <c:pt idx="212">
                  <c:v>226.85919999999999</c:v>
                </c:pt>
                <c:pt idx="213">
                  <c:v>227.917</c:v>
                </c:pt>
                <c:pt idx="214">
                  <c:v>228.93039999999999</c:v>
                </c:pt>
                <c:pt idx="215">
                  <c:v>229.93860000000001</c:v>
                </c:pt>
                <c:pt idx="216">
                  <c:v>231.03700000000001</c:v>
                </c:pt>
                <c:pt idx="217">
                  <c:v>232.0795</c:v>
                </c:pt>
                <c:pt idx="218">
                  <c:v>233.14609999999999</c:v>
                </c:pt>
                <c:pt idx="219">
                  <c:v>234.18559999999999</c:v>
                </c:pt>
                <c:pt idx="220">
                  <c:v>235.29409999999999</c:v>
                </c:pt>
                <c:pt idx="221">
                  <c:v>236.38310000000001</c:v>
                </c:pt>
                <c:pt idx="222">
                  <c:v>237.4418</c:v>
                </c:pt>
                <c:pt idx="223">
                  <c:v>238.48699999999999</c:v>
                </c:pt>
                <c:pt idx="224">
                  <c:v>239.52269999999999</c:v>
                </c:pt>
                <c:pt idx="225">
                  <c:v>240.5403</c:v>
                </c:pt>
                <c:pt idx="226">
                  <c:v>241.57499999999999</c:v>
                </c:pt>
                <c:pt idx="227">
                  <c:v>242.58779999999999</c:v>
                </c:pt>
                <c:pt idx="228">
                  <c:v>243.61099999999999</c:v>
                </c:pt>
                <c:pt idx="229">
                  <c:v>244.68369999999999</c:v>
                </c:pt>
                <c:pt idx="230">
                  <c:v>245.7525</c:v>
                </c:pt>
                <c:pt idx="231">
                  <c:v>246.773</c:v>
                </c:pt>
                <c:pt idx="232">
                  <c:v>247.7893</c:v>
                </c:pt>
                <c:pt idx="233">
                  <c:v>248.84450000000001</c:v>
                </c:pt>
                <c:pt idx="234">
                  <c:v>249.87469999999999</c:v>
                </c:pt>
                <c:pt idx="235">
                  <c:v>250.90309999999999</c:v>
                </c:pt>
                <c:pt idx="236">
                  <c:v>251.92689999999999</c:v>
                </c:pt>
                <c:pt idx="237">
                  <c:v>252.9288</c:v>
                </c:pt>
                <c:pt idx="238">
                  <c:v>253.94560000000001</c:v>
                </c:pt>
                <c:pt idx="239">
                  <c:v>254.96629999999999</c:v>
                </c:pt>
                <c:pt idx="240">
                  <c:v>255.99770000000001</c:v>
                </c:pt>
                <c:pt idx="241">
                  <c:v>257.03149999999999</c:v>
                </c:pt>
                <c:pt idx="242">
                  <c:v>258.06389999999999</c:v>
                </c:pt>
                <c:pt idx="243">
                  <c:v>259.12509999999997</c:v>
                </c:pt>
                <c:pt idx="244">
                  <c:v>260.1841</c:v>
                </c:pt>
                <c:pt idx="245">
                  <c:v>261.18599999999998</c:v>
                </c:pt>
                <c:pt idx="246">
                  <c:v>262.22660000000002</c:v>
                </c:pt>
                <c:pt idx="247">
                  <c:v>263.27199999999999</c:v>
                </c:pt>
                <c:pt idx="248">
                  <c:v>264.34980000000002</c:v>
                </c:pt>
                <c:pt idx="249">
                  <c:v>265.38290000000001</c:v>
                </c:pt>
                <c:pt idx="250">
                  <c:v>266.4203</c:v>
                </c:pt>
                <c:pt idx="251">
                  <c:v>267.44130000000001</c:v>
                </c:pt>
                <c:pt idx="252">
                  <c:v>268.4427</c:v>
                </c:pt>
                <c:pt idx="253">
                  <c:v>269.46940000000001</c:v>
                </c:pt>
                <c:pt idx="254">
                  <c:v>270.47039999999998</c:v>
                </c:pt>
                <c:pt idx="255">
                  <c:v>271.52179999999998</c:v>
                </c:pt>
                <c:pt idx="256">
                  <c:v>272.5523</c:v>
                </c:pt>
                <c:pt idx="257">
                  <c:v>273.613</c:v>
                </c:pt>
                <c:pt idx="258">
                  <c:v>274.66379999999998</c:v>
                </c:pt>
                <c:pt idx="259">
                  <c:v>275.69349999999997</c:v>
                </c:pt>
                <c:pt idx="260">
                  <c:v>276.74290000000002</c:v>
                </c:pt>
                <c:pt idx="261">
                  <c:v>277.7629</c:v>
                </c:pt>
                <c:pt idx="262">
                  <c:v>278.82549999999998</c:v>
                </c:pt>
                <c:pt idx="263">
                  <c:v>279.82659999999998</c:v>
                </c:pt>
                <c:pt idx="264">
                  <c:v>280.88389999999998</c:v>
                </c:pt>
                <c:pt idx="265">
                  <c:v>281.92649999999998</c:v>
                </c:pt>
                <c:pt idx="266">
                  <c:v>282.96039999999999</c:v>
                </c:pt>
                <c:pt idx="267">
                  <c:v>284.00549999999998</c:v>
                </c:pt>
                <c:pt idx="268">
                  <c:v>285.02960000000002</c:v>
                </c:pt>
                <c:pt idx="269">
                  <c:v>286.03280000000001</c:v>
                </c:pt>
                <c:pt idx="270">
                  <c:v>287.0557</c:v>
                </c:pt>
                <c:pt idx="271">
                  <c:v>288.11869999999999</c:v>
                </c:pt>
                <c:pt idx="272">
                  <c:v>289.15559999999999</c:v>
                </c:pt>
                <c:pt idx="273">
                  <c:v>290.24889999999999</c:v>
                </c:pt>
                <c:pt idx="274">
                  <c:v>291.32339999999999</c:v>
                </c:pt>
                <c:pt idx="275">
                  <c:v>292.37310000000002</c:v>
                </c:pt>
                <c:pt idx="276">
                  <c:v>293.40359999999998</c:v>
                </c:pt>
                <c:pt idx="277">
                  <c:v>294.42399999999998</c:v>
                </c:pt>
                <c:pt idx="278">
                  <c:v>295.4468</c:v>
                </c:pt>
                <c:pt idx="279">
                  <c:v>296.45460000000003</c:v>
                </c:pt>
                <c:pt idx="280">
                  <c:v>297.46179999999998</c:v>
                </c:pt>
                <c:pt idx="281">
                  <c:v>298.58600000000001</c:v>
                </c:pt>
                <c:pt idx="282">
                  <c:v>299.65190000000001</c:v>
                </c:pt>
                <c:pt idx="283">
                  <c:v>300.65449999999998</c:v>
                </c:pt>
                <c:pt idx="284">
                  <c:v>301.714</c:v>
                </c:pt>
                <c:pt idx="285">
                  <c:v>302.7319</c:v>
                </c:pt>
                <c:pt idx="286">
                  <c:v>303.78199999999998</c:v>
                </c:pt>
                <c:pt idx="287">
                  <c:v>304.83150000000001</c:v>
                </c:pt>
                <c:pt idx="288">
                  <c:v>305.86329999999998</c:v>
                </c:pt>
                <c:pt idx="289">
                  <c:v>306.92250000000001</c:v>
                </c:pt>
                <c:pt idx="290">
                  <c:v>307.94900000000001</c:v>
                </c:pt>
                <c:pt idx="291">
                  <c:v>308.99450000000002</c:v>
                </c:pt>
                <c:pt idx="292">
                  <c:v>310.0342</c:v>
                </c:pt>
                <c:pt idx="293">
                  <c:v>311.05630000000002</c:v>
                </c:pt>
                <c:pt idx="294">
                  <c:v>312.10230000000001</c:v>
                </c:pt>
                <c:pt idx="295">
                  <c:v>313.13549999999998</c:v>
                </c:pt>
                <c:pt idx="296">
                  <c:v>314.18520000000001</c:v>
                </c:pt>
                <c:pt idx="297">
                  <c:v>315.21510000000001</c:v>
                </c:pt>
                <c:pt idx="298">
                  <c:v>316.27550000000002</c:v>
                </c:pt>
                <c:pt idx="299">
                  <c:v>317.30799999999999</c:v>
                </c:pt>
                <c:pt idx="300">
                  <c:v>318.36849999999998</c:v>
                </c:pt>
                <c:pt idx="301">
                  <c:v>319.3732</c:v>
                </c:pt>
                <c:pt idx="302">
                  <c:v>320.40280000000001</c:v>
                </c:pt>
                <c:pt idx="303">
                  <c:v>321.44</c:v>
                </c:pt>
                <c:pt idx="304">
                  <c:v>322.45060000000001</c:v>
                </c:pt>
                <c:pt idx="305">
                  <c:v>323.4803</c:v>
                </c:pt>
                <c:pt idx="306">
                  <c:v>324.5127</c:v>
                </c:pt>
                <c:pt idx="307">
                  <c:v>325.52980000000002</c:v>
                </c:pt>
                <c:pt idx="308">
                  <c:v>326.55070000000001</c:v>
                </c:pt>
                <c:pt idx="309">
                  <c:v>327.57650000000001</c:v>
                </c:pt>
                <c:pt idx="310">
                  <c:v>328.59269999999998</c:v>
                </c:pt>
                <c:pt idx="311">
                  <c:v>329.64339999999999</c:v>
                </c:pt>
                <c:pt idx="312">
                  <c:v>330.67660000000001</c:v>
                </c:pt>
                <c:pt idx="313">
                  <c:v>331.71080000000001</c:v>
                </c:pt>
                <c:pt idx="314">
                  <c:v>332.71519999999998</c:v>
                </c:pt>
                <c:pt idx="315">
                  <c:v>333.7561</c:v>
                </c:pt>
                <c:pt idx="316">
                  <c:v>334.7645</c:v>
                </c:pt>
                <c:pt idx="317">
                  <c:v>335.77690000000001</c:v>
                </c:pt>
                <c:pt idx="318">
                  <c:v>336.78519999999997</c:v>
                </c:pt>
                <c:pt idx="319">
                  <c:v>337.7989</c:v>
                </c:pt>
                <c:pt idx="320">
                  <c:v>338.8066</c:v>
                </c:pt>
                <c:pt idx="321">
                  <c:v>339.82659999999998</c:v>
                </c:pt>
                <c:pt idx="322">
                  <c:v>340.84910000000002</c:v>
                </c:pt>
                <c:pt idx="323">
                  <c:v>341.88490000000002</c:v>
                </c:pt>
                <c:pt idx="324">
                  <c:v>342.93009999999998</c:v>
                </c:pt>
                <c:pt idx="325">
                  <c:v>343.97329999999999</c:v>
                </c:pt>
                <c:pt idx="326">
                  <c:v>345.00869999999998</c:v>
                </c:pt>
                <c:pt idx="327">
                  <c:v>346.0496</c:v>
                </c:pt>
                <c:pt idx="328">
                  <c:v>347.08870000000002</c:v>
                </c:pt>
                <c:pt idx="329">
                  <c:v>348.10129999999998</c:v>
                </c:pt>
                <c:pt idx="330">
                  <c:v>349.12630000000001</c:v>
                </c:pt>
                <c:pt idx="331">
                  <c:v>350.16300000000001</c:v>
                </c:pt>
                <c:pt idx="332">
                  <c:v>351.17899999999997</c:v>
                </c:pt>
                <c:pt idx="333">
                  <c:v>352.18560000000002</c:v>
                </c:pt>
                <c:pt idx="334">
                  <c:v>353.21629999999999</c:v>
                </c:pt>
                <c:pt idx="335">
                  <c:v>354.25689999999997</c:v>
                </c:pt>
                <c:pt idx="336">
                  <c:v>355.29570000000001</c:v>
                </c:pt>
                <c:pt idx="337">
                  <c:v>356.31490000000002</c:v>
                </c:pt>
                <c:pt idx="338">
                  <c:v>357.33949999999999</c:v>
                </c:pt>
                <c:pt idx="339">
                  <c:v>358.38409999999999</c:v>
                </c:pt>
                <c:pt idx="340">
                  <c:v>359.3904</c:v>
                </c:pt>
                <c:pt idx="341">
                  <c:v>360.43209999999999</c:v>
                </c:pt>
                <c:pt idx="342">
                  <c:v>361.44189999999998</c:v>
                </c:pt>
                <c:pt idx="343">
                  <c:v>362.48590000000002</c:v>
                </c:pt>
                <c:pt idx="344">
                  <c:v>363.50130000000001</c:v>
                </c:pt>
                <c:pt idx="345">
                  <c:v>364.5498</c:v>
                </c:pt>
                <c:pt idx="346">
                  <c:v>365.55309999999997</c:v>
                </c:pt>
                <c:pt idx="347">
                  <c:v>366.56900000000002</c:v>
                </c:pt>
                <c:pt idx="348">
                  <c:v>367.60250000000002</c:v>
                </c:pt>
                <c:pt idx="349">
                  <c:v>368.60390000000001</c:v>
                </c:pt>
                <c:pt idx="350">
                  <c:v>369.6155</c:v>
                </c:pt>
                <c:pt idx="351">
                  <c:v>370.64909999999998</c:v>
                </c:pt>
                <c:pt idx="352">
                  <c:v>371.66090000000003</c:v>
                </c:pt>
                <c:pt idx="353">
                  <c:v>372.70650000000001</c:v>
                </c:pt>
                <c:pt idx="354">
                  <c:v>373.7133</c:v>
                </c:pt>
                <c:pt idx="355">
                  <c:v>374.714</c:v>
                </c:pt>
                <c:pt idx="356">
                  <c:v>375.73930000000001</c:v>
                </c:pt>
                <c:pt idx="357">
                  <c:v>376.78809999999999</c:v>
                </c:pt>
                <c:pt idx="358">
                  <c:v>377.83199999999999</c:v>
                </c:pt>
                <c:pt idx="359">
                  <c:v>378.83960000000002</c:v>
                </c:pt>
                <c:pt idx="360">
                  <c:v>379.8827</c:v>
                </c:pt>
                <c:pt idx="361">
                  <c:v>380.88929999999999</c:v>
                </c:pt>
                <c:pt idx="362">
                  <c:v>381.94830000000002</c:v>
                </c:pt>
                <c:pt idx="363">
                  <c:v>382.99079999999998</c:v>
                </c:pt>
                <c:pt idx="364">
                  <c:v>384.02600000000001</c:v>
                </c:pt>
                <c:pt idx="365">
                  <c:v>385.04140000000001</c:v>
                </c:pt>
                <c:pt idx="366">
                  <c:v>386.06180000000001</c:v>
                </c:pt>
                <c:pt idx="367">
                  <c:v>387.0865</c:v>
                </c:pt>
                <c:pt idx="368">
                  <c:v>388.11779999999999</c:v>
                </c:pt>
                <c:pt idx="369">
                  <c:v>389.14260000000002</c:v>
                </c:pt>
                <c:pt idx="370">
                  <c:v>390.18380000000002</c:v>
                </c:pt>
                <c:pt idx="371">
                  <c:v>391.1891</c:v>
                </c:pt>
                <c:pt idx="372">
                  <c:v>392.2149</c:v>
                </c:pt>
                <c:pt idx="373">
                  <c:v>393.25409999999999</c:v>
                </c:pt>
                <c:pt idx="374">
                  <c:v>394.28309999999999</c:v>
                </c:pt>
                <c:pt idx="375">
                  <c:v>395.31020000000001</c:v>
                </c:pt>
                <c:pt idx="376">
                  <c:v>396.32319999999999</c:v>
                </c:pt>
                <c:pt idx="377">
                  <c:v>397.35289999999998</c:v>
                </c:pt>
                <c:pt idx="378">
                  <c:v>398.3621</c:v>
                </c:pt>
                <c:pt idx="379">
                  <c:v>399.37810000000002</c:v>
                </c:pt>
                <c:pt idx="380">
                  <c:v>400.39330000000001</c:v>
                </c:pt>
                <c:pt idx="381">
                  <c:v>401.40589999999997</c:v>
                </c:pt>
                <c:pt idx="382">
                  <c:v>402.41890000000001</c:v>
                </c:pt>
                <c:pt idx="383">
                  <c:v>403.4391</c:v>
                </c:pt>
                <c:pt idx="384">
                  <c:v>404.44229999999999</c:v>
                </c:pt>
                <c:pt idx="385">
                  <c:v>405.48590000000002</c:v>
                </c:pt>
                <c:pt idx="386">
                  <c:v>406.49040000000002</c:v>
                </c:pt>
                <c:pt idx="387">
                  <c:v>407.5326</c:v>
                </c:pt>
                <c:pt idx="388">
                  <c:v>408.56</c:v>
                </c:pt>
                <c:pt idx="389">
                  <c:v>409.58049999999997</c:v>
                </c:pt>
                <c:pt idx="390">
                  <c:v>410.6037</c:v>
                </c:pt>
                <c:pt idx="391">
                  <c:v>411.61020000000002</c:v>
                </c:pt>
                <c:pt idx="392">
                  <c:v>412.6481</c:v>
                </c:pt>
                <c:pt idx="393">
                  <c:v>413.67020000000002</c:v>
                </c:pt>
                <c:pt idx="394">
                  <c:v>414.73070000000001</c:v>
                </c:pt>
                <c:pt idx="395">
                  <c:v>415.73349999999999</c:v>
                </c:pt>
                <c:pt idx="396">
                  <c:v>416.77330000000001</c:v>
                </c:pt>
                <c:pt idx="397">
                  <c:v>417.80619999999999</c:v>
                </c:pt>
                <c:pt idx="398">
                  <c:v>418.80669999999998</c:v>
                </c:pt>
                <c:pt idx="399">
                  <c:v>419.81310000000002</c:v>
                </c:pt>
                <c:pt idx="400">
                  <c:v>420.83640000000003</c:v>
                </c:pt>
                <c:pt idx="401">
                  <c:v>421.8399</c:v>
                </c:pt>
                <c:pt idx="402">
                  <c:v>422.84859999999998</c:v>
                </c:pt>
                <c:pt idx="403">
                  <c:v>423.87650000000002</c:v>
                </c:pt>
                <c:pt idx="404">
                  <c:v>424.89139999999998</c:v>
                </c:pt>
                <c:pt idx="405">
                  <c:v>425.90660000000003</c:v>
                </c:pt>
                <c:pt idx="406">
                  <c:v>426.91789999999997</c:v>
                </c:pt>
                <c:pt idx="407">
                  <c:v>427.96170000000001</c:v>
                </c:pt>
                <c:pt idx="408">
                  <c:v>428.9905</c:v>
                </c:pt>
                <c:pt idx="409">
                  <c:v>430.0181</c:v>
                </c:pt>
                <c:pt idx="410">
                  <c:v>431.0496</c:v>
                </c:pt>
                <c:pt idx="411">
                  <c:v>432.06029999999998</c:v>
                </c:pt>
                <c:pt idx="412">
                  <c:v>433.06099999999998</c:v>
                </c:pt>
                <c:pt idx="413">
                  <c:v>434.09309999999999</c:v>
                </c:pt>
                <c:pt idx="414">
                  <c:v>435.1112</c:v>
                </c:pt>
                <c:pt idx="415">
                  <c:v>436.13380000000001</c:v>
                </c:pt>
                <c:pt idx="416">
                  <c:v>437.16680000000002</c:v>
                </c:pt>
                <c:pt idx="417">
                  <c:v>438.18259999999998</c:v>
                </c:pt>
                <c:pt idx="418">
                  <c:v>439.18560000000002</c:v>
                </c:pt>
                <c:pt idx="419">
                  <c:v>440.19459999999998</c:v>
                </c:pt>
                <c:pt idx="420">
                  <c:v>441.22590000000002</c:v>
                </c:pt>
                <c:pt idx="421">
                  <c:v>442.23599999999999</c:v>
                </c:pt>
                <c:pt idx="422">
                  <c:v>443.26229999999998</c:v>
                </c:pt>
                <c:pt idx="423">
                  <c:v>444.30130000000003</c:v>
                </c:pt>
                <c:pt idx="424">
                  <c:v>445.3116</c:v>
                </c:pt>
                <c:pt idx="425">
                  <c:v>446.33620000000002</c:v>
                </c:pt>
                <c:pt idx="426">
                  <c:v>447.34559999999999</c:v>
                </c:pt>
                <c:pt idx="427">
                  <c:v>448.375</c:v>
                </c:pt>
                <c:pt idx="428">
                  <c:v>449.3965</c:v>
                </c:pt>
                <c:pt idx="429">
                  <c:v>450.4307</c:v>
                </c:pt>
                <c:pt idx="430">
                  <c:v>451.44450000000001</c:v>
                </c:pt>
                <c:pt idx="431">
                  <c:v>452.45389999999998</c:v>
                </c:pt>
                <c:pt idx="432">
                  <c:v>453.4785</c:v>
                </c:pt>
                <c:pt idx="433">
                  <c:v>454.48079999999999</c:v>
                </c:pt>
                <c:pt idx="434">
                  <c:v>455.49919999999997</c:v>
                </c:pt>
                <c:pt idx="435">
                  <c:v>456.50830000000002</c:v>
                </c:pt>
                <c:pt idx="436">
                  <c:v>457.51389999999998</c:v>
                </c:pt>
                <c:pt idx="437">
                  <c:v>458.51769999999999</c:v>
                </c:pt>
                <c:pt idx="438">
                  <c:v>459.52010000000001</c:v>
                </c:pt>
                <c:pt idx="439">
                  <c:v>460.53489999999999</c:v>
                </c:pt>
                <c:pt idx="440">
                  <c:v>461.53879999999998</c:v>
                </c:pt>
                <c:pt idx="441">
                  <c:v>462.56560000000002</c:v>
                </c:pt>
                <c:pt idx="442">
                  <c:v>463.57690000000002</c:v>
                </c:pt>
                <c:pt idx="443">
                  <c:v>464.6037</c:v>
                </c:pt>
                <c:pt idx="444">
                  <c:v>465.62509999999997</c:v>
                </c:pt>
                <c:pt idx="445">
                  <c:v>466.63229999999999</c:v>
                </c:pt>
                <c:pt idx="446">
                  <c:v>467.63920000000002</c:v>
                </c:pt>
                <c:pt idx="447">
                  <c:v>468.64389999999997</c:v>
                </c:pt>
                <c:pt idx="448">
                  <c:v>469.64569999999998</c:v>
                </c:pt>
                <c:pt idx="449">
                  <c:v>470.67360000000002</c:v>
                </c:pt>
                <c:pt idx="450">
                  <c:v>471.68369999999999</c:v>
                </c:pt>
                <c:pt idx="451">
                  <c:v>472.70960000000002</c:v>
                </c:pt>
                <c:pt idx="452">
                  <c:v>473.74169999999998</c:v>
                </c:pt>
                <c:pt idx="453">
                  <c:v>474.75150000000002</c:v>
                </c:pt>
                <c:pt idx="454">
                  <c:v>475.78359999999998</c:v>
                </c:pt>
                <c:pt idx="455">
                  <c:v>476.81349999999998</c:v>
                </c:pt>
                <c:pt idx="456">
                  <c:v>477.84750000000003</c:v>
                </c:pt>
                <c:pt idx="457">
                  <c:v>478.87990000000002</c:v>
                </c:pt>
                <c:pt idx="458">
                  <c:v>479.88929999999999</c:v>
                </c:pt>
                <c:pt idx="459">
                  <c:v>480.90350000000001</c:v>
                </c:pt>
                <c:pt idx="460">
                  <c:v>481.9058</c:v>
                </c:pt>
                <c:pt idx="461">
                  <c:v>482.93110000000001</c:v>
                </c:pt>
                <c:pt idx="462">
                  <c:v>483.9427</c:v>
                </c:pt>
                <c:pt idx="463">
                  <c:v>484.96190000000001</c:v>
                </c:pt>
                <c:pt idx="464">
                  <c:v>485.98649999999998</c:v>
                </c:pt>
                <c:pt idx="465">
                  <c:v>486.9932</c:v>
                </c:pt>
                <c:pt idx="466">
                  <c:v>488.00749999999999</c:v>
                </c:pt>
                <c:pt idx="467">
                  <c:v>489.0317</c:v>
                </c:pt>
                <c:pt idx="468">
                  <c:v>490.05</c:v>
                </c:pt>
                <c:pt idx="469">
                  <c:v>491.05380000000002</c:v>
                </c:pt>
                <c:pt idx="470">
                  <c:v>492.06959999999998</c:v>
                </c:pt>
                <c:pt idx="471">
                  <c:v>493.09870000000001</c:v>
                </c:pt>
                <c:pt idx="472">
                  <c:v>494.11309999999997</c:v>
                </c:pt>
                <c:pt idx="473">
                  <c:v>495.12310000000002</c:v>
                </c:pt>
                <c:pt idx="474">
                  <c:v>496.12540000000001</c:v>
                </c:pt>
                <c:pt idx="475">
                  <c:v>497.13330000000002</c:v>
                </c:pt>
                <c:pt idx="476">
                  <c:v>498.16129999999998</c:v>
                </c:pt>
                <c:pt idx="477">
                  <c:v>499.17919999999998</c:v>
                </c:pt>
                <c:pt idx="478">
                  <c:v>500.19170000000003</c:v>
                </c:pt>
                <c:pt idx="479">
                  <c:v>501.2183</c:v>
                </c:pt>
                <c:pt idx="480">
                  <c:v>502.24590000000001</c:v>
                </c:pt>
                <c:pt idx="481">
                  <c:v>503.27030000000002</c:v>
                </c:pt>
                <c:pt idx="482">
                  <c:v>504.29250000000002</c:v>
                </c:pt>
                <c:pt idx="483">
                  <c:v>505.3109</c:v>
                </c:pt>
                <c:pt idx="484">
                  <c:v>506.31439999999998</c:v>
                </c:pt>
                <c:pt idx="485">
                  <c:v>507.3485</c:v>
                </c:pt>
                <c:pt idx="486">
                  <c:v>508.37310000000002</c:v>
                </c:pt>
                <c:pt idx="487">
                  <c:v>509.39100000000002</c:v>
                </c:pt>
                <c:pt idx="488">
                  <c:v>510.43259999999998</c:v>
                </c:pt>
                <c:pt idx="489">
                  <c:v>511.46960000000001</c:v>
                </c:pt>
                <c:pt idx="490">
                  <c:v>512.48040000000003</c:v>
                </c:pt>
                <c:pt idx="491">
                  <c:v>513.54380000000003</c:v>
                </c:pt>
                <c:pt idx="492">
                  <c:v>514.5575</c:v>
                </c:pt>
                <c:pt idx="493">
                  <c:v>515.57780000000002</c:v>
                </c:pt>
                <c:pt idx="494">
                  <c:v>516.61540000000002</c:v>
                </c:pt>
                <c:pt idx="495">
                  <c:v>517.66079999999999</c:v>
                </c:pt>
                <c:pt idx="496">
                  <c:v>518.66510000000005</c:v>
                </c:pt>
                <c:pt idx="497">
                  <c:v>519.70979999999997</c:v>
                </c:pt>
                <c:pt idx="498">
                  <c:v>520.73649999999998</c:v>
                </c:pt>
                <c:pt idx="499">
                  <c:v>521.81679999999994</c:v>
                </c:pt>
                <c:pt idx="500">
                  <c:v>522.85950000000003</c:v>
                </c:pt>
                <c:pt idx="501">
                  <c:v>523.88750000000005</c:v>
                </c:pt>
                <c:pt idx="502">
                  <c:v>524.91610000000003</c:v>
                </c:pt>
                <c:pt idx="503">
                  <c:v>525.95069999999998</c:v>
                </c:pt>
                <c:pt idx="504">
                  <c:v>526.98670000000004</c:v>
                </c:pt>
                <c:pt idx="505">
                  <c:v>527.99839999999995</c:v>
                </c:pt>
                <c:pt idx="506">
                  <c:v>529.00260000000003</c:v>
                </c:pt>
                <c:pt idx="507">
                  <c:v>530.03359999999998</c:v>
                </c:pt>
                <c:pt idx="508">
                  <c:v>531.06539999999995</c:v>
                </c:pt>
                <c:pt idx="509">
                  <c:v>532.11940000000004</c:v>
                </c:pt>
                <c:pt idx="510">
                  <c:v>533.1422</c:v>
                </c:pt>
                <c:pt idx="511">
                  <c:v>534.15719999999999</c:v>
                </c:pt>
                <c:pt idx="512">
                  <c:v>535.16660000000002</c:v>
                </c:pt>
                <c:pt idx="513">
                  <c:v>536.17930000000001</c:v>
                </c:pt>
                <c:pt idx="514">
                  <c:v>537.19389999999999</c:v>
                </c:pt>
                <c:pt idx="515">
                  <c:v>538.26120000000003</c:v>
                </c:pt>
                <c:pt idx="516">
                  <c:v>539.26160000000004</c:v>
                </c:pt>
                <c:pt idx="517">
                  <c:v>540.26840000000004</c:v>
                </c:pt>
                <c:pt idx="518">
                  <c:v>541.29449999999997</c:v>
                </c:pt>
                <c:pt idx="519">
                  <c:v>542.33780000000002</c:v>
                </c:pt>
                <c:pt idx="520">
                  <c:v>543.35810000000004</c:v>
                </c:pt>
                <c:pt idx="521">
                  <c:v>544.37199999999996</c:v>
                </c:pt>
                <c:pt idx="522">
                  <c:v>545.41020000000003</c:v>
                </c:pt>
                <c:pt idx="523">
                  <c:v>546.41139999999996</c:v>
                </c:pt>
                <c:pt idx="524">
                  <c:v>547.41719999999998</c:v>
                </c:pt>
                <c:pt idx="525">
                  <c:v>548.44169999999997</c:v>
                </c:pt>
                <c:pt idx="526">
                  <c:v>549.46690000000001</c:v>
                </c:pt>
                <c:pt idx="527">
                  <c:v>550.48050000000001</c:v>
                </c:pt>
                <c:pt idx="528">
                  <c:v>551.48059999999998</c:v>
                </c:pt>
                <c:pt idx="529">
                  <c:v>552.51760000000002</c:v>
                </c:pt>
                <c:pt idx="530">
                  <c:v>553.55430000000001</c:v>
                </c:pt>
                <c:pt idx="531">
                  <c:v>554.57060000000001</c:v>
                </c:pt>
                <c:pt idx="532">
                  <c:v>555.58529999999996</c:v>
                </c:pt>
                <c:pt idx="533">
                  <c:v>556.58659999999998</c:v>
                </c:pt>
                <c:pt idx="534">
                  <c:v>557.6037</c:v>
                </c:pt>
                <c:pt idx="535">
                  <c:v>558.6182</c:v>
                </c:pt>
                <c:pt idx="536">
                  <c:v>559.6354</c:v>
                </c:pt>
                <c:pt idx="537">
                  <c:v>560.67570000000001</c:v>
                </c:pt>
                <c:pt idx="538">
                  <c:v>561.70690000000002</c:v>
                </c:pt>
                <c:pt idx="539">
                  <c:v>562.70870000000002</c:v>
                </c:pt>
                <c:pt idx="540">
                  <c:v>563.72609999999997</c:v>
                </c:pt>
                <c:pt idx="541">
                  <c:v>564.74950000000001</c:v>
                </c:pt>
                <c:pt idx="542">
                  <c:v>565.76890000000003</c:v>
                </c:pt>
                <c:pt idx="543">
                  <c:v>566.79499999999996</c:v>
                </c:pt>
                <c:pt idx="544">
                  <c:v>567.81460000000004</c:v>
                </c:pt>
                <c:pt idx="545">
                  <c:v>568.82539999999995</c:v>
                </c:pt>
                <c:pt idx="546">
                  <c:v>569.846</c:v>
                </c:pt>
                <c:pt idx="547">
                  <c:v>570.85910000000001</c:v>
                </c:pt>
                <c:pt idx="548">
                  <c:v>571.87040000000002</c:v>
                </c:pt>
                <c:pt idx="549">
                  <c:v>572.89290000000005</c:v>
                </c:pt>
                <c:pt idx="550">
                  <c:v>573.90440000000001</c:v>
                </c:pt>
                <c:pt idx="551">
                  <c:v>574.93529999999998</c:v>
                </c:pt>
                <c:pt idx="552">
                  <c:v>575.94910000000004</c:v>
                </c:pt>
                <c:pt idx="553">
                  <c:v>576.98599999999999</c:v>
                </c:pt>
                <c:pt idx="554">
                  <c:v>577.99869999999999</c:v>
                </c:pt>
                <c:pt idx="555">
                  <c:v>579.02790000000005</c:v>
                </c:pt>
                <c:pt idx="556">
                  <c:v>580.05650000000003</c:v>
                </c:pt>
                <c:pt idx="557">
                  <c:v>581.08889999999997</c:v>
                </c:pt>
                <c:pt idx="558">
                  <c:v>582.11800000000005</c:v>
                </c:pt>
                <c:pt idx="559">
                  <c:v>583.1345</c:v>
                </c:pt>
                <c:pt idx="560">
                  <c:v>584.16129999999998</c:v>
                </c:pt>
                <c:pt idx="561">
                  <c:v>585.17679999999996</c:v>
                </c:pt>
                <c:pt idx="562">
                  <c:v>586.19029999999998</c:v>
                </c:pt>
                <c:pt idx="563">
                  <c:v>587.21119999999996</c:v>
                </c:pt>
                <c:pt idx="564">
                  <c:v>588.21400000000006</c:v>
                </c:pt>
                <c:pt idx="565">
                  <c:v>589.21479999999997</c:v>
                </c:pt>
                <c:pt idx="566">
                  <c:v>590.23429999999996</c:v>
                </c:pt>
                <c:pt idx="567">
                  <c:v>591.25869999999998</c:v>
                </c:pt>
                <c:pt idx="568">
                  <c:v>592.2595</c:v>
                </c:pt>
                <c:pt idx="569">
                  <c:v>593.3329</c:v>
                </c:pt>
                <c:pt idx="570">
                  <c:v>594.39139999999998</c:v>
                </c:pt>
                <c:pt idx="571">
                  <c:v>595.44069999999999</c:v>
                </c:pt>
                <c:pt idx="572">
                  <c:v>596.46879999999999</c:v>
                </c:pt>
                <c:pt idx="573">
                  <c:v>597.47119999999995</c:v>
                </c:pt>
                <c:pt idx="574">
                  <c:v>598.47400000000005</c:v>
                </c:pt>
                <c:pt idx="575">
                  <c:v>599.5009</c:v>
                </c:pt>
              </c:numCache>
            </c:numRef>
          </c:xVal>
          <c:yVal>
            <c:numRef>
              <c:f>highWaitLargeBarricadeTest1!$B$2:$B$577</c:f>
              <c:numCache>
                <c:formatCode>General</c:formatCode>
                <c:ptCount val="576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3597</c:v>
                </c:pt>
                <c:pt idx="33">
                  <c:v>3596</c:v>
                </c:pt>
                <c:pt idx="34">
                  <c:v>3593</c:v>
                </c:pt>
                <c:pt idx="35">
                  <c:v>3591</c:v>
                </c:pt>
                <c:pt idx="36">
                  <c:v>3588</c:v>
                </c:pt>
                <c:pt idx="37">
                  <c:v>3585</c:v>
                </c:pt>
                <c:pt idx="38">
                  <c:v>3582</c:v>
                </c:pt>
                <c:pt idx="39">
                  <c:v>3578</c:v>
                </c:pt>
                <c:pt idx="40">
                  <c:v>3573</c:v>
                </c:pt>
                <c:pt idx="41">
                  <c:v>3568</c:v>
                </c:pt>
                <c:pt idx="42">
                  <c:v>3565</c:v>
                </c:pt>
                <c:pt idx="43">
                  <c:v>3560</c:v>
                </c:pt>
                <c:pt idx="44">
                  <c:v>3556</c:v>
                </c:pt>
                <c:pt idx="45">
                  <c:v>3548</c:v>
                </c:pt>
                <c:pt idx="46">
                  <c:v>3541</c:v>
                </c:pt>
                <c:pt idx="47">
                  <c:v>3533</c:v>
                </c:pt>
                <c:pt idx="48">
                  <c:v>3529</c:v>
                </c:pt>
                <c:pt idx="49">
                  <c:v>3524</c:v>
                </c:pt>
                <c:pt idx="50">
                  <c:v>3518</c:v>
                </c:pt>
                <c:pt idx="51">
                  <c:v>3509</c:v>
                </c:pt>
                <c:pt idx="52">
                  <c:v>3495</c:v>
                </c:pt>
                <c:pt idx="53">
                  <c:v>3486</c:v>
                </c:pt>
                <c:pt idx="54">
                  <c:v>3474</c:v>
                </c:pt>
                <c:pt idx="55">
                  <c:v>3464</c:v>
                </c:pt>
                <c:pt idx="56">
                  <c:v>3455</c:v>
                </c:pt>
                <c:pt idx="57">
                  <c:v>3443</c:v>
                </c:pt>
                <c:pt idx="58">
                  <c:v>3432</c:v>
                </c:pt>
                <c:pt idx="59">
                  <c:v>3425</c:v>
                </c:pt>
                <c:pt idx="60">
                  <c:v>3416</c:v>
                </c:pt>
                <c:pt idx="61">
                  <c:v>3409</c:v>
                </c:pt>
                <c:pt idx="62">
                  <c:v>3398</c:v>
                </c:pt>
                <c:pt idx="63">
                  <c:v>3384</c:v>
                </c:pt>
                <c:pt idx="64">
                  <c:v>3374</c:v>
                </c:pt>
                <c:pt idx="65">
                  <c:v>3364</c:v>
                </c:pt>
                <c:pt idx="66">
                  <c:v>3349</c:v>
                </c:pt>
                <c:pt idx="67">
                  <c:v>3341</c:v>
                </c:pt>
                <c:pt idx="68">
                  <c:v>3332</c:v>
                </c:pt>
                <c:pt idx="69">
                  <c:v>3321</c:v>
                </c:pt>
                <c:pt idx="70">
                  <c:v>3313</c:v>
                </c:pt>
                <c:pt idx="71">
                  <c:v>3303</c:v>
                </c:pt>
                <c:pt idx="72">
                  <c:v>3294</c:v>
                </c:pt>
                <c:pt idx="73">
                  <c:v>3287</c:v>
                </c:pt>
                <c:pt idx="74">
                  <c:v>3279</c:v>
                </c:pt>
                <c:pt idx="75">
                  <c:v>3268</c:v>
                </c:pt>
                <c:pt idx="76">
                  <c:v>3260</c:v>
                </c:pt>
                <c:pt idx="77">
                  <c:v>3248</c:v>
                </c:pt>
                <c:pt idx="78">
                  <c:v>3238</c:v>
                </c:pt>
                <c:pt idx="79">
                  <c:v>3226</c:v>
                </c:pt>
                <c:pt idx="80">
                  <c:v>3210</c:v>
                </c:pt>
                <c:pt idx="81">
                  <c:v>3201</c:v>
                </c:pt>
                <c:pt idx="82">
                  <c:v>3191</c:v>
                </c:pt>
                <c:pt idx="83">
                  <c:v>3180</c:v>
                </c:pt>
                <c:pt idx="84">
                  <c:v>3172</c:v>
                </c:pt>
                <c:pt idx="85">
                  <c:v>3163</c:v>
                </c:pt>
                <c:pt idx="86">
                  <c:v>3153</c:v>
                </c:pt>
                <c:pt idx="87">
                  <c:v>3141</c:v>
                </c:pt>
                <c:pt idx="88">
                  <c:v>3130</c:v>
                </c:pt>
                <c:pt idx="89">
                  <c:v>3120</c:v>
                </c:pt>
                <c:pt idx="90">
                  <c:v>3107</c:v>
                </c:pt>
                <c:pt idx="91">
                  <c:v>3100</c:v>
                </c:pt>
                <c:pt idx="92">
                  <c:v>3090</c:v>
                </c:pt>
                <c:pt idx="93">
                  <c:v>3078</c:v>
                </c:pt>
                <c:pt idx="94">
                  <c:v>3069</c:v>
                </c:pt>
                <c:pt idx="95">
                  <c:v>3059</c:v>
                </c:pt>
                <c:pt idx="96">
                  <c:v>3049</c:v>
                </c:pt>
                <c:pt idx="97">
                  <c:v>3038</c:v>
                </c:pt>
                <c:pt idx="98">
                  <c:v>3029</c:v>
                </c:pt>
                <c:pt idx="99">
                  <c:v>3020</c:v>
                </c:pt>
                <c:pt idx="100">
                  <c:v>3007</c:v>
                </c:pt>
                <c:pt idx="101">
                  <c:v>2997</c:v>
                </c:pt>
                <c:pt idx="102">
                  <c:v>2987</c:v>
                </c:pt>
                <c:pt idx="103">
                  <c:v>2982</c:v>
                </c:pt>
                <c:pt idx="104">
                  <c:v>2972</c:v>
                </c:pt>
                <c:pt idx="105">
                  <c:v>2961</c:v>
                </c:pt>
                <c:pt idx="106">
                  <c:v>2949</c:v>
                </c:pt>
                <c:pt idx="107">
                  <c:v>2937</c:v>
                </c:pt>
                <c:pt idx="108">
                  <c:v>2927</c:v>
                </c:pt>
                <c:pt idx="109">
                  <c:v>2918</c:v>
                </c:pt>
                <c:pt idx="110">
                  <c:v>2906</c:v>
                </c:pt>
                <c:pt idx="111">
                  <c:v>2898</c:v>
                </c:pt>
                <c:pt idx="112">
                  <c:v>2890</c:v>
                </c:pt>
                <c:pt idx="113">
                  <c:v>2885</c:v>
                </c:pt>
                <c:pt idx="114">
                  <c:v>2874</c:v>
                </c:pt>
                <c:pt idx="115">
                  <c:v>2867</c:v>
                </c:pt>
                <c:pt idx="116">
                  <c:v>2860</c:v>
                </c:pt>
                <c:pt idx="117">
                  <c:v>2854</c:v>
                </c:pt>
                <c:pt idx="118">
                  <c:v>2850</c:v>
                </c:pt>
                <c:pt idx="119">
                  <c:v>2844</c:v>
                </c:pt>
                <c:pt idx="120">
                  <c:v>2836</c:v>
                </c:pt>
                <c:pt idx="121">
                  <c:v>2826</c:v>
                </c:pt>
                <c:pt idx="122">
                  <c:v>2822</c:v>
                </c:pt>
                <c:pt idx="123">
                  <c:v>2820</c:v>
                </c:pt>
                <c:pt idx="124">
                  <c:v>2807</c:v>
                </c:pt>
                <c:pt idx="125">
                  <c:v>2799</c:v>
                </c:pt>
                <c:pt idx="126">
                  <c:v>2789</c:v>
                </c:pt>
                <c:pt idx="127">
                  <c:v>2784</c:v>
                </c:pt>
                <c:pt idx="128">
                  <c:v>2776</c:v>
                </c:pt>
                <c:pt idx="129">
                  <c:v>2772</c:v>
                </c:pt>
                <c:pt idx="130">
                  <c:v>2766</c:v>
                </c:pt>
                <c:pt idx="131">
                  <c:v>2759</c:v>
                </c:pt>
                <c:pt idx="132">
                  <c:v>2748</c:v>
                </c:pt>
                <c:pt idx="133">
                  <c:v>2740</c:v>
                </c:pt>
                <c:pt idx="134">
                  <c:v>2729</c:v>
                </c:pt>
                <c:pt idx="135">
                  <c:v>2721</c:v>
                </c:pt>
                <c:pt idx="136">
                  <c:v>2713</c:v>
                </c:pt>
                <c:pt idx="137">
                  <c:v>2703</c:v>
                </c:pt>
                <c:pt idx="138">
                  <c:v>2695</c:v>
                </c:pt>
                <c:pt idx="139">
                  <c:v>2687</c:v>
                </c:pt>
                <c:pt idx="140">
                  <c:v>2679</c:v>
                </c:pt>
                <c:pt idx="141">
                  <c:v>2668</c:v>
                </c:pt>
                <c:pt idx="142">
                  <c:v>2656</c:v>
                </c:pt>
                <c:pt idx="143">
                  <c:v>2647</c:v>
                </c:pt>
                <c:pt idx="144">
                  <c:v>2637</c:v>
                </c:pt>
                <c:pt idx="145">
                  <c:v>2629</c:v>
                </c:pt>
                <c:pt idx="146">
                  <c:v>2617</c:v>
                </c:pt>
                <c:pt idx="147">
                  <c:v>2608</c:v>
                </c:pt>
                <c:pt idx="148">
                  <c:v>2601</c:v>
                </c:pt>
                <c:pt idx="149">
                  <c:v>2594</c:v>
                </c:pt>
                <c:pt idx="150">
                  <c:v>2581</c:v>
                </c:pt>
                <c:pt idx="151">
                  <c:v>2570</c:v>
                </c:pt>
                <c:pt idx="152">
                  <c:v>2560</c:v>
                </c:pt>
                <c:pt idx="153">
                  <c:v>2545</c:v>
                </c:pt>
                <c:pt idx="154">
                  <c:v>2533</c:v>
                </c:pt>
                <c:pt idx="155">
                  <c:v>2523</c:v>
                </c:pt>
                <c:pt idx="156">
                  <c:v>2514</c:v>
                </c:pt>
                <c:pt idx="157">
                  <c:v>2503</c:v>
                </c:pt>
                <c:pt idx="158">
                  <c:v>2490</c:v>
                </c:pt>
                <c:pt idx="159">
                  <c:v>2478</c:v>
                </c:pt>
                <c:pt idx="160">
                  <c:v>2464</c:v>
                </c:pt>
                <c:pt idx="161">
                  <c:v>2452</c:v>
                </c:pt>
                <c:pt idx="162">
                  <c:v>2441</c:v>
                </c:pt>
                <c:pt idx="163">
                  <c:v>2432</c:v>
                </c:pt>
                <c:pt idx="164">
                  <c:v>2417</c:v>
                </c:pt>
                <c:pt idx="165">
                  <c:v>2401</c:v>
                </c:pt>
                <c:pt idx="166">
                  <c:v>2387</c:v>
                </c:pt>
                <c:pt idx="167">
                  <c:v>2377</c:v>
                </c:pt>
                <c:pt idx="168">
                  <c:v>2365</c:v>
                </c:pt>
                <c:pt idx="169">
                  <c:v>2350</c:v>
                </c:pt>
                <c:pt idx="170">
                  <c:v>2340</c:v>
                </c:pt>
                <c:pt idx="171">
                  <c:v>2332</c:v>
                </c:pt>
                <c:pt idx="172">
                  <c:v>2322</c:v>
                </c:pt>
                <c:pt idx="173">
                  <c:v>2310</c:v>
                </c:pt>
                <c:pt idx="174">
                  <c:v>2290</c:v>
                </c:pt>
                <c:pt idx="175">
                  <c:v>2272</c:v>
                </c:pt>
                <c:pt idx="176">
                  <c:v>2257</c:v>
                </c:pt>
                <c:pt idx="177">
                  <c:v>2243</c:v>
                </c:pt>
                <c:pt idx="178">
                  <c:v>2227</c:v>
                </c:pt>
                <c:pt idx="179">
                  <c:v>2209</c:v>
                </c:pt>
                <c:pt idx="180">
                  <c:v>2199</c:v>
                </c:pt>
                <c:pt idx="181">
                  <c:v>2184</c:v>
                </c:pt>
                <c:pt idx="182">
                  <c:v>2167</c:v>
                </c:pt>
                <c:pt idx="183">
                  <c:v>2153</c:v>
                </c:pt>
                <c:pt idx="184">
                  <c:v>2135</c:v>
                </c:pt>
                <c:pt idx="185">
                  <c:v>2117</c:v>
                </c:pt>
                <c:pt idx="186">
                  <c:v>2099</c:v>
                </c:pt>
                <c:pt idx="187">
                  <c:v>2077</c:v>
                </c:pt>
                <c:pt idx="188">
                  <c:v>2061</c:v>
                </c:pt>
                <c:pt idx="189">
                  <c:v>2047</c:v>
                </c:pt>
                <c:pt idx="190">
                  <c:v>2035</c:v>
                </c:pt>
                <c:pt idx="191">
                  <c:v>2023</c:v>
                </c:pt>
                <c:pt idx="192">
                  <c:v>2014</c:v>
                </c:pt>
                <c:pt idx="193">
                  <c:v>2001</c:v>
                </c:pt>
                <c:pt idx="194">
                  <c:v>1988</c:v>
                </c:pt>
                <c:pt idx="195">
                  <c:v>1973</c:v>
                </c:pt>
                <c:pt idx="196">
                  <c:v>1963</c:v>
                </c:pt>
                <c:pt idx="197">
                  <c:v>1948</c:v>
                </c:pt>
                <c:pt idx="198">
                  <c:v>1932</c:v>
                </c:pt>
                <c:pt idx="199">
                  <c:v>1917</c:v>
                </c:pt>
                <c:pt idx="200">
                  <c:v>1904</c:v>
                </c:pt>
                <c:pt idx="201">
                  <c:v>1889</c:v>
                </c:pt>
                <c:pt idx="202">
                  <c:v>1877</c:v>
                </c:pt>
                <c:pt idx="203">
                  <c:v>1864</c:v>
                </c:pt>
                <c:pt idx="204">
                  <c:v>1852</c:v>
                </c:pt>
                <c:pt idx="205">
                  <c:v>1838</c:v>
                </c:pt>
                <c:pt idx="206">
                  <c:v>1821</c:v>
                </c:pt>
                <c:pt idx="207">
                  <c:v>1798</c:v>
                </c:pt>
                <c:pt idx="208">
                  <c:v>1781</c:v>
                </c:pt>
                <c:pt idx="209">
                  <c:v>1767</c:v>
                </c:pt>
                <c:pt idx="210">
                  <c:v>1755</c:v>
                </c:pt>
                <c:pt idx="211">
                  <c:v>1744</c:v>
                </c:pt>
                <c:pt idx="212">
                  <c:v>1732</c:v>
                </c:pt>
                <c:pt idx="213">
                  <c:v>1722</c:v>
                </c:pt>
                <c:pt idx="214">
                  <c:v>1714</c:v>
                </c:pt>
                <c:pt idx="215">
                  <c:v>1704</c:v>
                </c:pt>
                <c:pt idx="216">
                  <c:v>1697</c:v>
                </c:pt>
                <c:pt idx="217">
                  <c:v>1684</c:v>
                </c:pt>
                <c:pt idx="218">
                  <c:v>1678</c:v>
                </c:pt>
                <c:pt idx="219">
                  <c:v>1671</c:v>
                </c:pt>
                <c:pt idx="220">
                  <c:v>1661</c:v>
                </c:pt>
                <c:pt idx="221">
                  <c:v>1652</c:v>
                </c:pt>
                <c:pt idx="222">
                  <c:v>1641</c:v>
                </c:pt>
                <c:pt idx="223">
                  <c:v>1634</c:v>
                </c:pt>
                <c:pt idx="224">
                  <c:v>1623</c:v>
                </c:pt>
                <c:pt idx="225">
                  <c:v>1616</c:v>
                </c:pt>
                <c:pt idx="226">
                  <c:v>1606</c:v>
                </c:pt>
                <c:pt idx="227">
                  <c:v>1598</c:v>
                </c:pt>
                <c:pt idx="228">
                  <c:v>1591</c:v>
                </c:pt>
                <c:pt idx="229">
                  <c:v>1584</c:v>
                </c:pt>
                <c:pt idx="230">
                  <c:v>1572</c:v>
                </c:pt>
                <c:pt idx="231">
                  <c:v>1562</c:v>
                </c:pt>
                <c:pt idx="232">
                  <c:v>1555</c:v>
                </c:pt>
                <c:pt idx="233">
                  <c:v>1547</c:v>
                </c:pt>
                <c:pt idx="234">
                  <c:v>1538</c:v>
                </c:pt>
                <c:pt idx="235">
                  <c:v>1530</c:v>
                </c:pt>
                <c:pt idx="236">
                  <c:v>1526</c:v>
                </c:pt>
                <c:pt idx="237">
                  <c:v>1520</c:v>
                </c:pt>
                <c:pt idx="238">
                  <c:v>1513</c:v>
                </c:pt>
                <c:pt idx="239">
                  <c:v>1504</c:v>
                </c:pt>
                <c:pt idx="240">
                  <c:v>1493</c:v>
                </c:pt>
                <c:pt idx="241">
                  <c:v>1484</c:v>
                </c:pt>
                <c:pt idx="242">
                  <c:v>1477</c:v>
                </c:pt>
                <c:pt idx="243">
                  <c:v>1466</c:v>
                </c:pt>
                <c:pt idx="244">
                  <c:v>1459</c:v>
                </c:pt>
                <c:pt idx="245">
                  <c:v>1451</c:v>
                </c:pt>
                <c:pt idx="246">
                  <c:v>1441</c:v>
                </c:pt>
                <c:pt idx="247">
                  <c:v>1431</c:v>
                </c:pt>
                <c:pt idx="248">
                  <c:v>1419</c:v>
                </c:pt>
                <c:pt idx="249">
                  <c:v>1408</c:v>
                </c:pt>
                <c:pt idx="250">
                  <c:v>1396</c:v>
                </c:pt>
                <c:pt idx="251">
                  <c:v>1386</c:v>
                </c:pt>
                <c:pt idx="252">
                  <c:v>1375</c:v>
                </c:pt>
                <c:pt idx="253">
                  <c:v>1362</c:v>
                </c:pt>
                <c:pt idx="254">
                  <c:v>1345</c:v>
                </c:pt>
                <c:pt idx="255">
                  <c:v>1331</c:v>
                </c:pt>
                <c:pt idx="256">
                  <c:v>1320</c:v>
                </c:pt>
                <c:pt idx="257">
                  <c:v>1311</c:v>
                </c:pt>
                <c:pt idx="258">
                  <c:v>1305</c:v>
                </c:pt>
                <c:pt idx="259">
                  <c:v>1297</c:v>
                </c:pt>
                <c:pt idx="260">
                  <c:v>1286</c:v>
                </c:pt>
                <c:pt idx="261">
                  <c:v>1274</c:v>
                </c:pt>
                <c:pt idx="262">
                  <c:v>1261</c:v>
                </c:pt>
                <c:pt idx="263">
                  <c:v>1253</c:v>
                </c:pt>
                <c:pt idx="264">
                  <c:v>1240</c:v>
                </c:pt>
                <c:pt idx="265">
                  <c:v>1228</c:v>
                </c:pt>
                <c:pt idx="266">
                  <c:v>1215</c:v>
                </c:pt>
                <c:pt idx="267">
                  <c:v>1203</c:v>
                </c:pt>
                <c:pt idx="268">
                  <c:v>1193</c:v>
                </c:pt>
                <c:pt idx="269">
                  <c:v>1181</c:v>
                </c:pt>
                <c:pt idx="270">
                  <c:v>1167</c:v>
                </c:pt>
                <c:pt idx="271">
                  <c:v>1160</c:v>
                </c:pt>
                <c:pt idx="272">
                  <c:v>1150</c:v>
                </c:pt>
                <c:pt idx="273">
                  <c:v>1140</c:v>
                </c:pt>
                <c:pt idx="274">
                  <c:v>1131</c:v>
                </c:pt>
                <c:pt idx="275">
                  <c:v>1121</c:v>
                </c:pt>
                <c:pt idx="276">
                  <c:v>1109</c:v>
                </c:pt>
                <c:pt idx="277">
                  <c:v>1097</c:v>
                </c:pt>
                <c:pt idx="278">
                  <c:v>1087</c:v>
                </c:pt>
                <c:pt idx="279">
                  <c:v>1077</c:v>
                </c:pt>
                <c:pt idx="280">
                  <c:v>1066</c:v>
                </c:pt>
                <c:pt idx="281">
                  <c:v>1056</c:v>
                </c:pt>
                <c:pt idx="282">
                  <c:v>1044</c:v>
                </c:pt>
                <c:pt idx="283">
                  <c:v>1037</c:v>
                </c:pt>
                <c:pt idx="284">
                  <c:v>1023</c:v>
                </c:pt>
                <c:pt idx="285">
                  <c:v>1007</c:v>
                </c:pt>
                <c:pt idx="286">
                  <c:v>992</c:v>
                </c:pt>
                <c:pt idx="287">
                  <c:v>978</c:v>
                </c:pt>
                <c:pt idx="288">
                  <c:v>968</c:v>
                </c:pt>
                <c:pt idx="289">
                  <c:v>958</c:v>
                </c:pt>
                <c:pt idx="290">
                  <c:v>952</c:v>
                </c:pt>
                <c:pt idx="291">
                  <c:v>945</c:v>
                </c:pt>
                <c:pt idx="292">
                  <c:v>933</c:v>
                </c:pt>
                <c:pt idx="293">
                  <c:v>922</c:v>
                </c:pt>
                <c:pt idx="294">
                  <c:v>915</c:v>
                </c:pt>
                <c:pt idx="295">
                  <c:v>908</c:v>
                </c:pt>
                <c:pt idx="296">
                  <c:v>897</c:v>
                </c:pt>
                <c:pt idx="297">
                  <c:v>889</c:v>
                </c:pt>
                <c:pt idx="298">
                  <c:v>882</c:v>
                </c:pt>
                <c:pt idx="299">
                  <c:v>873</c:v>
                </c:pt>
                <c:pt idx="300">
                  <c:v>870</c:v>
                </c:pt>
                <c:pt idx="301">
                  <c:v>865</c:v>
                </c:pt>
                <c:pt idx="302">
                  <c:v>857</c:v>
                </c:pt>
                <c:pt idx="303">
                  <c:v>847</c:v>
                </c:pt>
                <c:pt idx="304">
                  <c:v>833</c:v>
                </c:pt>
                <c:pt idx="305">
                  <c:v>822</c:v>
                </c:pt>
                <c:pt idx="306">
                  <c:v>815</c:v>
                </c:pt>
                <c:pt idx="307">
                  <c:v>796</c:v>
                </c:pt>
                <c:pt idx="308">
                  <c:v>781</c:v>
                </c:pt>
                <c:pt idx="309">
                  <c:v>766</c:v>
                </c:pt>
                <c:pt idx="310">
                  <c:v>755</c:v>
                </c:pt>
                <c:pt idx="311">
                  <c:v>740</c:v>
                </c:pt>
                <c:pt idx="312">
                  <c:v>722</c:v>
                </c:pt>
                <c:pt idx="313">
                  <c:v>705</c:v>
                </c:pt>
                <c:pt idx="314">
                  <c:v>695</c:v>
                </c:pt>
                <c:pt idx="315">
                  <c:v>682</c:v>
                </c:pt>
                <c:pt idx="316">
                  <c:v>668</c:v>
                </c:pt>
                <c:pt idx="317">
                  <c:v>655</c:v>
                </c:pt>
                <c:pt idx="318">
                  <c:v>638</c:v>
                </c:pt>
                <c:pt idx="319">
                  <c:v>623</c:v>
                </c:pt>
                <c:pt idx="320">
                  <c:v>610</c:v>
                </c:pt>
                <c:pt idx="321">
                  <c:v>601</c:v>
                </c:pt>
                <c:pt idx="322">
                  <c:v>591</c:v>
                </c:pt>
                <c:pt idx="323">
                  <c:v>579</c:v>
                </c:pt>
                <c:pt idx="324">
                  <c:v>570</c:v>
                </c:pt>
                <c:pt idx="325">
                  <c:v>557</c:v>
                </c:pt>
                <c:pt idx="326">
                  <c:v>546</c:v>
                </c:pt>
                <c:pt idx="327">
                  <c:v>536</c:v>
                </c:pt>
                <c:pt idx="328">
                  <c:v>524</c:v>
                </c:pt>
                <c:pt idx="329">
                  <c:v>517</c:v>
                </c:pt>
                <c:pt idx="330">
                  <c:v>509</c:v>
                </c:pt>
                <c:pt idx="331">
                  <c:v>501</c:v>
                </c:pt>
                <c:pt idx="332">
                  <c:v>492</c:v>
                </c:pt>
                <c:pt idx="333">
                  <c:v>483</c:v>
                </c:pt>
                <c:pt idx="334">
                  <c:v>474</c:v>
                </c:pt>
                <c:pt idx="335">
                  <c:v>469</c:v>
                </c:pt>
                <c:pt idx="336">
                  <c:v>467</c:v>
                </c:pt>
                <c:pt idx="337">
                  <c:v>459</c:v>
                </c:pt>
                <c:pt idx="338">
                  <c:v>454</c:v>
                </c:pt>
                <c:pt idx="339">
                  <c:v>447</c:v>
                </c:pt>
                <c:pt idx="340">
                  <c:v>444</c:v>
                </c:pt>
                <c:pt idx="341">
                  <c:v>439</c:v>
                </c:pt>
                <c:pt idx="342">
                  <c:v>434</c:v>
                </c:pt>
                <c:pt idx="343">
                  <c:v>433</c:v>
                </c:pt>
                <c:pt idx="344">
                  <c:v>430</c:v>
                </c:pt>
                <c:pt idx="345">
                  <c:v>424</c:v>
                </c:pt>
                <c:pt idx="346">
                  <c:v>417</c:v>
                </c:pt>
                <c:pt idx="347">
                  <c:v>411</c:v>
                </c:pt>
                <c:pt idx="348">
                  <c:v>402</c:v>
                </c:pt>
                <c:pt idx="349">
                  <c:v>390</c:v>
                </c:pt>
                <c:pt idx="350">
                  <c:v>380</c:v>
                </c:pt>
                <c:pt idx="351">
                  <c:v>374</c:v>
                </c:pt>
                <c:pt idx="352">
                  <c:v>366</c:v>
                </c:pt>
                <c:pt idx="353">
                  <c:v>361</c:v>
                </c:pt>
                <c:pt idx="354">
                  <c:v>353</c:v>
                </c:pt>
                <c:pt idx="355">
                  <c:v>347</c:v>
                </c:pt>
                <c:pt idx="356">
                  <c:v>341</c:v>
                </c:pt>
                <c:pt idx="357">
                  <c:v>336</c:v>
                </c:pt>
                <c:pt idx="358">
                  <c:v>331</c:v>
                </c:pt>
                <c:pt idx="359">
                  <c:v>326</c:v>
                </c:pt>
                <c:pt idx="360">
                  <c:v>318</c:v>
                </c:pt>
                <c:pt idx="361">
                  <c:v>311</c:v>
                </c:pt>
                <c:pt idx="362">
                  <c:v>306</c:v>
                </c:pt>
                <c:pt idx="363">
                  <c:v>301</c:v>
                </c:pt>
                <c:pt idx="364">
                  <c:v>298</c:v>
                </c:pt>
                <c:pt idx="365">
                  <c:v>293</c:v>
                </c:pt>
                <c:pt idx="366">
                  <c:v>293</c:v>
                </c:pt>
                <c:pt idx="367">
                  <c:v>293</c:v>
                </c:pt>
                <c:pt idx="368">
                  <c:v>289</c:v>
                </c:pt>
                <c:pt idx="369">
                  <c:v>283</c:v>
                </c:pt>
                <c:pt idx="370">
                  <c:v>271</c:v>
                </c:pt>
                <c:pt idx="371">
                  <c:v>265</c:v>
                </c:pt>
                <c:pt idx="372">
                  <c:v>256</c:v>
                </c:pt>
                <c:pt idx="373">
                  <c:v>250</c:v>
                </c:pt>
                <c:pt idx="374">
                  <c:v>243</c:v>
                </c:pt>
                <c:pt idx="375">
                  <c:v>235</c:v>
                </c:pt>
                <c:pt idx="376">
                  <c:v>230</c:v>
                </c:pt>
                <c:pt idx="377">
                  <c:v>225</c:v>
                </c:pt>
                <c:pt idx="378">
                  <c:v>220</c:v>
                </c:pt>
                <c:pt idx="379">
                  <c:v>211</c:v>
                </c:pt>
                <c:pt idx="380">
                  <c:v>204</c:v>
                </c:pt>
                <c:pt idx="381">
                  <c:v>199</c:v>
                </c:pt>
                <c:pt idx="382">
                  <c:v>193</c:v>
                </c:pt>
                <c:pt idx="383">
                  <c:v>188</c:v>
                </c:pt>
                <c:pt idx="384">
                  <c:v>182</c:v>
                </c:pt>
                <c:pt idx="385">
                  <c:v>169</c:v>
                </c:pt>
                <c:pt idx="386">
                  <c:v>164</c:v>
                </c:pt>
                <c:pt idx="387">
                  <c:v>157</c:v>
                </c:pt>
                <c:pt idx="388">
                  <c:v>149</c:v>
                </c:pt>
                <c:pt idx="389">
                  <c:v>141</c:v>
                </c:pt>
                <c:pt idx="390">
                  <c:v>130</c:v>
                </c:pt>
                <c:pt idx="391">
                  <c:v>124</c:v>
                </c:pt>
                <c:pt idx="392">
                  <c:v>121</c:v>
                </c:pt>
                <c:pt idx="393">
                  <c:v>119</c:v>
                </c:pt>
                <c:pt idx="394">
                  <c:v>111</c:v>
                </c:pt>
                <c:pt idx="395">
                  <c:v>110</c:v>
                </c:pt>
                <c:pt idx="396">
                  <c:v>107</c:v>
                </c:pt>
                <c:pt idx="397">
                  <c:v>103</c:v>
                </c:pt>
                <c:pt idx="398">
                  <c:v>100</c:v>
                </c:pt>
                <c:pt idx="399">
                  <c:v>99</c:v>
                </c:pt>
                <c:pt idx="400">
                  <c:v>95</c:v>
                </c:pt>
                <c:pt idx="401">
                  <c:v>95</c:v>
                </c:pt>
                <c:pt idx="402">
                  <c:v>93</c:v>
                </c:pt>
                <c:pt idx="403">
                  <c:v>92</c:v>
                </c:pt>
                <c:pt idx="404">
                  <c:v>92</c:v>
                </c:pt>
                <c:pt idx="405">
                  <c:v>91</c:v>
                </c:pt>
                <c:pt idx="406">
                  <c:v>90</c:v>
                </c:pt>
                <c:pt idx="407">
                  <c:v>89</c:v>
                </c:pt>
                <c:pt idx="408">
                  <c:v>89</c:v>
                </c:pt>
                <c:pt idx="409">
                  <c:v>87</c:v>
                </c:pt>
                <c:pt idx="410">
                  <c:v>85</c:v>
                </c:pt>
                <c:pt idx="411">
                  <c:v>81</c:v>
                </c:pt>
                <c:pt idx="412">
                  <c:v>78</c:v>
                </c:pt>
                <c:pt idx="413">
                  <c:v>76</c:v>
                </c:pt>
                <c:pt idx="414">
                  <c:v>73</c:v>
                </c:pt>
                <c:pt idx="415">
                  <c:v>71</c:v>
                </c:pt>
                <c:pt idx="416">
                  <c:v>70</c:v>
                </c:pt>
                <c:pt idx="417">
                  <c:v>69</c:v>
                </c:pt>
                <c:pt idx="418">
                  <c:v>66</c:v>
                </c:pt>
                <c:pt idx="419">
                  <c:v>64</c:v>
                </c:pt>
                <c:pt idx="420">
                  <c:v>63</c:v>
                </c:pt>
                <c:pt idx="421">
                  <c:v>63</c:v>
                </c:pt>
                <c:pt idx="422">
                  <c:v>63</c:v>
                </c:pt>
                <c:pt idx="423">
                  <c:v>62</c:v>
                </c:pt>
                <c:pt idx="424">
                  <c:v>60</c:v>
                </c:pt>
                <c:pt idx="425">
                  <c:v>58</c:v>
                </c:pt>
                <c:pt idx="426">
                  <c:v>57</c:v>
                </c:pt>
                <c:pt idx="427">
                  <c:v>55</c:v>
                </c:pt>
                <c:pt idx="428">
                  <c:v>54</c:v>
                </c:pt>
                <c:pt idx="429">
                  <c:v>50</c:v>
                </c:pt>
                <c:pt idx="430">
                  <c:v>49</c:v>
                </c:pt>
                <c:pt idx="431">
                  <c:v>48</c:v>
                </c:pt>
                <c:pt idx="432">
                  <c:v>46</c:v>
                </c:pt>
                <c:pt idx="433">
                  <c:v>44</c:v>
                </c:pt>
                <c:pt idx="434">
                  <c:v>44</c:v>
                </c:pt>
                <c:pt idx="435">
                  <c:v>42</c:v>
                </c:pt>
                <c:pt idx="436">
                  <c:v>39</c:v>
                </c:pt>
                <c:pt idx="437">
                  <c:v>37</c:v>
                </c:pt>
                <c:pt idx="438">
                  <c:v>34</c:v>
                </c:pt>
                <c:pt idx="439">
                  <c:v>32</c:v>
                </c:pt>
                <c:pt idx="440">
                  <c:v>29</c:v>
                </c:pt>
                <c:pt idx="441">
                  <c:v>25</c:v>
                </c:pt>
                <c:pt idx="442">
                  <c:v>23</c:v>
                </c:pt>
                <c:pt idx="443">
                  <c:v>20</c:v>
                </c:pt>
                <c:pt idx="444">
                  <c:v>18</c:v>
                </c:pt>
                <c:pt idx="445">
                  <c:v>17</c:v>
                </c:pt>
                <c:pt idx="446">
                  <c:v>16</c:v>
                </c:pt>
                <c:pt idx="447">
                  <c:v>15</c:v>
                </c:pt>
                <c:pt idx="448">
                  <c:v>15</c:v>
                </c:pt>
                <c:pt idx="449">
                  <c:v>14</c:v>
                </c:pt>
                <c:pt idx="450">
                  <c:v>14</c:v>
                </c:pt>
                <c:pt idx="451">
                  <c:v>14</c:v>
                </c:pt>
                <c:pt idx="452">
                  <c:v>12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7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4</c:v>
                </c:pt>
                <c:pt idx="472">
                  <c:v>4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45-4F4E-8AE6-897DEA81F745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highWaitLargeBarricadeTest2!$A$2:$A$578</c:f>
              <c:numCache>
                <c:formatCode>General</c:formatCode>
                <c:ptCount val="577"/>
                <c:pt idx="0">
                  <c:v>1.2678259999999999</c:v>
                </c:pt>
                <c:pt idx="1">
                  <c:v>2.2752110000000001</c:v>
                </c:pt>
                <c:pt idx="2">
                  <c:v>3.338886</c:v>
                </c:pt>
                <c:pt idx="3">
                  <c:v>4.3486960000000003</c:v>
                </c:pt>
                <c:pt idx="4">
                  <c:v>5.4015430000000002</c:v>
                </c:pt>
                <c:pt idx="5">
                  <c:v>6.4458159999999998</c:v>
                </c:pt>
                <c:pt idx="6">
                  <c:v>7.513439</c:v>
                </c:pt>
                <c:pt idx="7">
                  <c:v>8.6266379999999998</c:v>
                </c:pt>
                <c:pt idx="8">
                  <c:v>9.6802799999999998</c:v>
                </c:pt>
                <c:pt idx="9">
                  <c:v>10.73617</c:v>
                </c:pt>
                <c:pt idx="10">
                  <c:v>11.8133</c:v>
                </c:pt>
                <c:pt idx="11">
                  <c:v>12.850239999999999</c:v>
                </c:pt>
                <c:pt idx="12">
                  <c:v>13.9034</c:v>
                </c:pt>
                <c:pt idx="13">
                  <c:v>14.92202</c:v>
                </c:pt>
                <c:pt idx="14">
                  <c:v>16.006769999999999</c:v>
                </c:pt>
                <c:pt idx="15">
                  <c:v>17.046289999999999</c:v>
                </c:pt>
                <c:pt idx="16">
                  <c:v>18.082650000000001</c:v>
                </c:pt>
                <c:pt idx="17">
                  <c:v>19.113430000000001</c:v>
                </c:pt>
                <c:pt idx="18">
                  <c:v>20.200780000000002</c:v>
                </c:pt>
                <c:pt idx="19">
                  <c:v>21.225519999999999</c:v>
                </c:pt>
                <c:pt idx="20">
                  <c:v>22.310189999999999</c:v>
                </c:pt>
                <c:pt idx="21">
                  <c:v>23.32545</c:v>
                </c:pt>
                <c:pt idx="22">
                  <c:v>24.383209999999998</c:v>
                </c:pt>
                <c:pt idx="23">
                  <c:v>25.463229999999999</c:v>
                </c:pt>
                <c:pt idx="24">
                  <c:v>26.519169999999999</c:v>
                </c:pt>
                <c:pt idx="25">
                  <c:v>27.5243</c:v>
                </c:pt>
                <c:pt idx="26">
                  <c:v>28.530909999999999</c:v>
                </c:pt>
                <c:pt idx="27">
                  <c:v>29.635259999999999</c:v>
                </c:pt>
                <c:pt idx="28">
                  <c:v>30.700530000000001</c:v>
                </c:pt>
                <c:pt idx="29">
                  <c:v>31.7468</c:v>
                </c:pt>
                <c:pt idx="30">
                  <c:v>32.874809999999997</c:v>
                </c:pt>
                <c:pt idx="31">
                  <c:v>33.95232</c:v>
                </c:pt>
                <c:pt idx="32">
                  <c:v>35.032060000000001</c:v>
                </c:pt>
                <c:pt idx="33">
                  <c:v>36.111330000000002</c:v>
                </c:pt>
                <c:pt idx="34">
                  <c:v>37.36797</c:v>
                </c:pt>
                <c:pt idx="35">
                  <c:v>38.43553</c:v>
                </c:pt>
                <c:pt idx="36">
                  <c:v>39.483840000000001</c:v>
                </c:pt>
                <c:pt idx="37">
                  <c:v>40.588760000000001</c:v>
                </c:pt>
                <c:pt idx="38">
                  <c:v>41.757019999999997</c:v>
                </c:pt>
                <c:pt idx="39">
                  <c:v>42.785820000000001</c:v>
                </c:pt>
                <c:pt idx="40">
                  <c:v>43.911740000000002</c:v>
                </c:pt>
                <c:pt idx="41">
                  <c:v>44.999639999999999</c:v>
                </c:pt>
                <c:pt idx="42">
                  <c:v>46.100940000000001</c:v>
                </c:pt>
                <c:pt idx="43">
                  <c:v>47.1785</c:v>
                </c:pt>
                <c:pt idx="44">
                  <c:v>48.261249999999997</c:v>
                </c:pt>
                <c:pt idx="45">
                  <c:v>49.380780000000001</c:v>
                </c:pt>
                <c:pt idx="46">
                  <c:v>50.531440000000003</c:v>
                </c:pt>
                <c:pt idx="47">
                  <c:v>51.547899999999998</c:v>
                </c:pt>
                <c:pt idx="48">
                  <c:v>52.57714</c:v>
                </c:pt>
                <c:pt idx="49">
                  <c:v>53.58578</c:v>
                </c:pt>
                <c:pt idx="50">
                  <c:v>54.728180000000002</c:v>
                </c:pt>
                <c:pt idx="51">
                  <c:v>55.835410000000003</c:v>
                </c:pt>
                <c:pt idx="52">
                  <c:v>56.976260000000003</c:v>
                </c:pt>
                <c:pt idx="53">
                  <c:v>58.099310000000003</c:v>
                </c:pt>
                <c:pt idx="54">
                  <c:v>59.2181</c:v>
                </c:pt>
                <c:pt idx="55">
                  <c:v>60.218290000000003</c:v>
                </c:pt>
                <c:pt idx="56">
                  <c:v>61.224299999999999</c:v>
                </c:pt>
                <c:pt idx="57">
                  <c:v>62.24183</c:v>
                </c:pt>
                <c:pt idx="58">
                  <c:v>63.272559999999999</c:v>
                </c:pt>
                <c:pt idx="59">
                  <c:v>64.315349999999995</c:v>
                </c:pt>
                <c:pt idx="60">
                  <c:v>65.351990000000001</c:v>
                </c:pt>
                <c:pt idx="61">
                  <c:v>66.448340000000002</c:v>
                </c:pt>
                <c:pt idx="62">
                  <c:v>67.566950000000006</c:v>
                </c:pt>
                <c:pt idx="63">
                  <c:v>68.669139999999999</c:v>
                </c:pt>
                <c:pt idx="64">
                  <c:v>69.782839999999993</c:v>
                </c:pt>
                <c:pt idx="65">
                  <c:v>70.856059999999999</c:v>
                </c:pt>
                <c:pt idx="66">
                  <c:v>71.907420000000002</c:v>
                </c:pt>
                <c:pt idx="67">
                  <c:v>72.995940000000004</c:v>
                </c:pt>
                <c:pt idx="68">
                  <c:v>74.071830000000006</c:v>
                </c:pt>
                <c:pt idx="69">
                  <c:v>75.159610000000001</c:v>
                </c:pt>
                <c:pt idx="70">
                  <c:v>76.20214</c:v>
                </c:pt>
                <c:pt idx="71">
                  <c:v>77.263440000000003</c:v>
                </c:pt>
                <c:pt idx="72">
                  <c:v>78.296840000000003</c:v>
                </c:pt>
                <c:pt idx="73">
                  <c:v>79.369969999999995</c:v>
                </c:pt>
                <c:pt idx="74">
                  <c:v>80.39649</c:v>
                </c:pt>
                <c:pt idx="75">
                  <c:v>81.448849999999993</c:v>
                </c:pt>
                <c:pt idx="76">
                  <c:v>82.450249999999997</c:v>
                </c:pt>
                <c:pt idx="77">
                  <c:v>83.470179999999999</c:v>
                </c:pt>
                <c:pt idx="78">
                  <c:v>84.49991</c:v>
                </c:pt>
                <c:pt idx="79">
                  <c:v>85.555899999999994</c:v>
                </c:pt>
                <c:pt idx="80">
                  <c:v>86.641099999999994</c:v>
                </c:pt>
                <c:pt idx="81">
                  <c:v>87.749430000000004</c:v>
                </c:pt>
                <c:pt idx="82">
                  <c:v>88.813800000000001</c:v>
                </c:pt>
                <c:pt idx="83">
                  <c:v>89.872889999999998</c:v>
                </c:pt>
                <c:pt idx="84">
                  <c:v>90.970759999999999</c:v>
                </c:pt>
                <c:pt idx="85">
                  <c:v>92.015140000000002</c:v>
                </c:pt>
                <c:pt idx="86">
                  <c:v>93.059820000000002</c:v>
                </c:pt>
                <c:pt idx="87">
                  <c:v>94.124369999999999</c:v>
                </c:pt>
                <c:pt idx="88">
                  <c:v>95.141130000000004</c:v>
                </c:pt>
                <c:pt idx="89">
                  <c:v>96.231250000000003</c:v>
                </c:pt>
                <c:pt idx="90">
                  <c:v>97.233059999999995</c:v>
                </c:pt>
                <c:pt idx="91">
                  <c:v>98.260090000000005</c:v>
                </c:pt>
                <c:pt idx="92">
                  <c:v>99.323589999999996</c:v>
                </c:pt>
                <c:pt idx="93">
                  <c:v>100.4119</c:v>
                </c:pt>
                <c:pt idx="94">
                  <c:v>101.5155</c:v>
                </c:pt>
                <c:pt idx="95">
                  <c:v>102.5861</c:v>
                </c:pt>
                <c:pt idx="96">
                  <c:v>103.58880000000001</c:v>
                </c:pt>
                <c:pt idx="97">
                  <c:v>104.6681</c:v>
                </c:pt>
                <c:pt idx="98">
                  <c:v>105.7557</c:v>
                </c:pt>
                <c:pt idx="99">
                  <c:v>106.8308</c:v>
                </c:pt>
                <c:pt idx="100">
                  <c:v>107.929</c:v>
                </c:pt>
                <c:pt idx="101">
                  <c:v>109.02809999999999</c:v>
                </c:pt>
                <c:pt idx="102">
                  <c:v>110.1249</c:v>
                </c:pt>
                <c:pt idx="103">
                  <c:v>111.2135</c:v>
                </c:pt>
                <c:pt idx="104">
                  <c:v>112.2915</c:v>
                </c:pt>
                <c:pt idx="105">
                  <c:v>113.3854</c:v>
                </c:pt>
                <c:pt idx="106">
                  <c:v>114.443</c:v>
                </c:pt>
                <c:pt idx="107">
                  <c:v>115.5107</c:v>
                </c:pt>
                <c:pt idx="108">
                  <c:v>116.58629999999999</c:v>
                </c:pt>
                <c:pt idx="109">
                  <c:v>117.667</c:v>
                </c:pt>
                <c:pt idx="110">
                  <c:v>118.73650000000001</c:v>
                </c:pt>
                <c:pt idx="111">
                  <c:v>119.7864</c:v>
                </c:pt>
                <c:pt idx="112">
                  <c:v>120.8507</c:v>
                </c:pt>
                <c:pt idx="113">
                  <c:v>121.855</c:v>
                </c:pt>
                <c:pt idx="114">
                  <c:v>122.8896</c:v>
                </c:pt>
                <c:pt idx="115">
                  <c:v>123.90089999999999</c:v>
                </c:pt>
                <c:pt idx="116">
                  <c:v>124.9605</c:v>
                </c:pt>
                <c:pt idx="117">
                  <c:v>125.9902</c:v>
                </c:pt>
                <c:pt idx="118">
                  <c:v>127.0539</c:v>
                </c:pt>
                <c:pt idx="119">
                  <c:v>128.06100000000001</c:v>
                </c:pt>
                <c:pt idx="120">
                  <c:v>129.12459999999999</c:v>
                </c:pt>
                <c:pt idx="121">
                  <c:v>130.1918</c:v>
                </c:pt>
                <c:pt idx="122">
                  <c:v>131.25919999999999</c:v>
                </c:pt>
                <c:pt idx="123">
                  <c:v>132.26660000000001</c:v>
                </c:pt>
                <c:pt idx="124">
                  <c:v>133.3005</c:v>
                </c:pt>
                <c:pt idx="125">
                  <c:v>134.31129999999999</c:v>
                </c:pt>
                <c:pt idx="126">
                  <c:v>135.32560000000001</c:v>
                </c:pt>
                <c:pt idx="127">
                  <c:v>136.32660000000001</c:v>
                </c:pt>
                <c:pt idx="128">
                  <c:v>137.33760000000001</c:v>
                </c:pt>
                <c:pt idx="129">
                  <c:v>138.3648</c:v>
                </c:pt>
                <c:pt idx="130">
                  <c:v>139.39609999999999</c:v>
                </c:pt>
                <c:pt idx="131">
                  <c:v>140.458</c:v>
                </c:pt>
                <c:pt idx="132">
                  <c:v>141.51240000000001</c:v>
                </c:pt>
                <c:pt idx="133">
                  <c:v>142.58369999999999</c:v>
                </c:pt>
                <c:pt idx="134">
                  <c:v>143.65039999999999</c:v>
                </c:pt>
                <c:pt idx="135">
                  <c:v>144.73750000000001</c:v>
                </c:pt>
                <c:pt idx="136">
                  <c:v>145.79900000000001</c:v>
                </c:pt>
                <c:pt idx="137">
                  <c:v>146.80359999999999</c:v>
                </c:pt>
                <c:pt idx="138">
                  <c:v>147.8349</c:v>
                </c:pt>
                <c:pt idx="139">
                  <c:v>148.91030000000001</c:v>
                </c:pt>
                <c:pt idx="140">
                  <c:v>150.01179999999999</c:v>
                </c:pt>
                <c:pt idx="141">
                  <c:v>151.0455</c:v>
                </c:pt>
                <c:pt idx="142">
                  <c:v>152.11000000000001</c:v>
                </c:pt>
                <c:pt idx="143">
                  <c:v>153.1206</c:v>
                </c:pt>
                <c:pt idx="144">
                  <c:v>154.1671</c:v>
                </c:pt>
                <c:pt idx="145">
                  <c:v>155.18629999999999</c:v>
                </c:pt>
                <c:pt idx="146">
                  <c:v>156.21190000000001</c:v>
                </c:pt>
                <c:pt idx="147">
                  <c:v>157.23320000000001</c:v>
                </c:pt>
                <c:pt idx="148">
                  <c:v>158.24959999999999</c:v>
                </c:pt>
                <c:pt idx="149">
                  <c:v>159.27180000000001</c:v>
                </c:pt>
                <c:pt idx="150">
                  <c:v>160.3571</c:v>
                </c:pt>
                <c:pt idx="151">
                  <c:v>161.4496</c:v>
                </c:pt>
                <c:pt idx="152">
                  <c:v>162.4956</c:v>
                </c:pt>
                <c:pt idx="153">
                  <c:v>163.51599999999999</c:v>
                </c:pt>
                <c:pt idx="154">
                  <c:v>164.53960000000001</c:v>
                </c:pt>
                <c:pt idx="155">
                  <c:v>165.57900000000001</c:v>
                </c:pt>
                <c:pt idx="156">
                  <c:v>166.57929999999999</c:v>
                </c:pt>
                <c:pt idx="157">
                  <c:v>167.58519999999999</c:v>
                </c:pt>
                <c:pt idx="158">
                  <c:v>168.6515</c:v>
                </c:pt>
                <c:pt idx="159">
                  <c:v>169.666</c:v>
                </c:pt>
                <c:pt idx="160">
                  <c:v>170.75370000000001</c:v>
                </c:pt>
                <c:pt idx="161">
                  <c:v>171.80430000000001</c:v>
                </c:pt>
                <c:pt idx="162">
                  <c:v>172.82310000000001</c:v>
                </c:pt>
                <c:pt idx="163">
                  <c:v>173.8997</c:v>
                </c:pt>
                <c:pt idx="164">
                  <c:v>174.90260000000001</c:v>
                </c:pt>
                <c:pt idx="165">
                  <c:v>175.93010000000001</c:v>
                </c:pt>
                <c:pt idx="166">
                  <c:v>176.9393</c:v>
                </c:pt>
                <c:pt idx="167">
                  <c:v>178.0127</c:v>
                </c:pt>
                <c:pt idx="168">
                  <c:v>179.04910000000001</c:v>
                </c:pt>
                <c:pt idx="169">
                  <c:v>180.066</c:v>
                </c:pt>
                <c:pt idx="170">
                  <c:v>181.13460000000001</c:v>
                </c:pt>
                <c:pt idx="171">
                  <c:v>182.13910000000001</c:v>
                </c:pt>
                <c:pt idx="172">
                  <c:v>183.14660000000001</c:v>
                </c:pt>
                <c:pt idx="173">
                  <c:v>184.21019999999999</c:v>
                </c:pt>
                <c:pt idx="174">
                  <c:v>185.23220000000001</c:v>
                </c:pt>
                <c:pt idx="175">
                  <c:v>186.27170000000001</c:v>
                </c:pt>
                <c:pt idx="176">
                  <c:v>187.3175</c:v>
                </c:pt>
                <c:pt idx="177">
                  <c:v>188.36859999999999</c:v>
                </c:pt>
                <c:pt idx="178">
                  <c:v>189.3938</c:v>
                </c:pt>
                <c:pt idx="179">
                  <c:v>190.45240000000001</c:v>
                </c:pt>
                <c:pt idx="180">
                  <c:v>191.4616</c:v>
                </c:pt>
                <c:pt idx="181">
                  <c:v>192.49189999999999</c:v>
                </c:pt>
                <c:pt idx="182">
                  <c:v>193.49870000000001</c:v>
                </c:pt>
                <c:pt idx="183">
                  <c:v>194.52160000000001</c:v>
                </c:pt>
                <c:pt idx="184">
                  <c:v>195.55879999999999</c:v>
                </c:pt>
                <c:pt idx="185">
                  <c:v>196.58410000000001</c:v>
                </c:pt>
                <c:pt idx="186">
                  <c:v>197.62559999999999</c:v>
                </c:pt>
                <c:pt idx="187">
                  <c:v>198.65870000000001</c:v>
                </c:pt>
                <c:pt idx="188">
                  <c:v>199.6951</c:v>
                </c:pt>
                <c:pt idx="189">
                  <c:v>200.8468</c:v>
                </c:pt>
                <c:pt idx="190">
                  <c:v>201.9136</c:v>
                </c:pt>
                <c:pt idx="191">
                  <c:v>202.97730000000001</c:v>
                </c:pt>
                <c:pt idx="192">
                  <c:v>203.97730000000001</c:v>
                </c:pt>
                <c:pt idx="193">
                  <c:v>205.04490000000001</c:v>
                </c:pt>
                <c:pt idx="194">
                  <c:v>206.09739999999999</c:v>
                </c:pt>
                <c:pt idx="195">
                  <c:v>207.10560000000001</c:v>
                </c:pt>
                <c:pt idx="196">
                  <c:v>208.1474</c:v>
                </c:pt>
                <c:pt idx="197">
                  <c:v>209.16290000000001</c:v>
                </c:pt>
                <c:pt idx="198">
                  <c:v>210.23320000000001</c:v>
                </c:pt>
                <c:pt idx="199">
                  <c:v>211.2869</c:v>
                </c:pt>
                <c:pt idx="200">
                  <c:v>212.3143</c:v>
                </c:pt>
                <c:pt idx="201">
                  <c:v>213.31909999999999</c:v>
                </c:pt>
                <c:pt idx="202">
                  <c:v>214.3252</c:v>
                </c:pt>
                <c:pt idx="203">
                  <c:v>215.37289999999999</c:v>
                </c:pt>
                <c:pt idx="204">
                  <c:v>216.37950000000001</c:v>
                </c:pt>
                <c:pt idx="205">
                  <c:v>217.45349999999999</c:v>
                </c:pt>
                <c:pt idx="206">
                  <c:v>218.471</c:v>
                </c:pt>
                <c:pt idx="207">
                  <c:v>219.49510000000001</c:v>
                </c:pt>
                <c:pt idx="208">
                  <c:v>220.5478</c:v>
                </c:pt>
                <c:pt idx="209">
                  <c:v>221.56039999999999</c:v>
                </c:pt>
                <c:pt idx="210">
                  <c:v>222.57480000000001</c:v>
                </c:pt>
                <c:pt idx="211">
                  <c:v>223.69649999999999</c:v>
                </c:pt>
                <c:pt idx="212">
                  <c:v>224.83799999999999</c:v>
                </c:pt>
                <c:pt idx="213">
                  <c:v>225.87219999999999</c:v>
                </c:pt>
                <c:pt idx="214">
                  <c:v>226.93719999999999</c:v>
                </c:pt>
                <c:pt idx="215">
                  <c:v>227.99539999999999</c:v>
                </c:pt>
                <c:pt idx="216">
                  <c:v>229.05670000000001</c:v>
                </c:pt>
                <c:pt idx="217">
                  <c:v>230.05850000000001</c:v>
                </c:pt>
                <c:pt idx="218">
                  <c:v>231.07149999999999</c:v>
                </c:pt>
                <c:pt idx="219">
                  <c:v>232.08260000000001</c:v>
                </c:pt>
                <c:pt idx="220">
                  <c:v>233.1198</c:v>
                </c:pt>
                <c:pt idx="221">
                  <c:v>234.12639999999999</c:v>
                </c:pt>
                <c:pt idx="222">
                  <c:v>235.20849999999999</c:v>
                </c:pt>
                <c:pt idx="223">
                  <c:v>236.21109999999999</c:v>
                </c:pt>
                <c:pt idx="224">
                  <c:v>237.2569</c:v>
                </c:pt>
                <c:pt idx="225">
                  <c:v>238.31200000000001</c:v>
                </c:pt>
                <c:pt idx="226">
                  <c:v>239.33420000000001</c:v>
                </c:pt>
                <c:pt idx="227">
                  <c:v>240.39599999999999</c:v>
                </c:pt>
                <c:pt idx="228">
                  <c:v>241.42779999999999</c:v>
                </c:pt>
                <c:pt idx="229">
                  <c:v>242.464</c:v>
                </c:pt>
                <c:pt idx="230">
                  <c:v>243.50290000000001</c:v>
                </c:pt>
                <c:pt idx="231">
                  <c:v>244.51859999999999</c:v>
                </c:pt>
                <c:pt idx="232">
                  <c:v>245.54310000000001</c:v>
                </c:pt>
                <c:pt idx="233">
                  <c:v>246.58099999999999</c:v>
                </c:pt>
                <c:pt idx="234">
                  <c:v>247.62450000000001</c:v>
                </c:pt>
                <c:pt idx="235">
                  <c:v>248.66200000000001</c:v>
                </c:pt>
                <c:pt idx="236">
                  <c:v>249.70359999999999</c:v>
                </c:pt>
                <c:pt idx="237">
                  <c:v>250.7552</c:v>
                </c:pt>
                <c:pt idx="238">
                  <c:v>251.78039999999999</c:v>
                </c:pt>
                <c:pt idx="239">
                  <c:v>252.7816</c:v>
                </c:pt>
                <c:pt idx="240">
                  <c:v>253.80869999999999</c:v>
                </c:pt>
                <c:pt idx="241">
                  <c:v>254.8443</c:v>
                </c:pt>
                <c:pt idx="242">
                  <c:v>255.87729999999999</c:v>
                </c:pt>
                <c:pt idx="243">
                  <c:v>256.88099999999997</c:v>
                </c:pt>
                <c:pt idx="244">
                  <c:v>257.91520000000003</c:v>
                </c:pt>
                <c:pt idx="245">
                  <c:v>258.92700000000002</c:v>
                </c:pt>
                <c:pt idx="246">
                  <c:v>259.98039999999997</c:v>
                </c:pt>
                <c:pt idx="247">
                  <c:v>261.0317</c:v>
                </c:pt>
                <c:pt idx="248">
                  <c:v>262.04169999999999</c:v>
                </c:pt>
                <c:pt idx="249">
                  <c:v>263.06880000000001</c:v>
                </c:pt>
                <c:pt idx="250">
                  <c:v>264.10980000000001</c:v>
                </c:pt>
                <c:pt idx="251">
                  <c:v>265.12889999999999</c:v>
                </c:pt>
                <c:pt idx="252">
                  <c:v>266.14589999999998</c:v>
                </c:pt>
                <c:pt idx="253">
                  <c:v>267.18669999999997</c:v>
                </c:pt>
                <c:pt idx="254">
                  <c:v>268.23009999999999</c:v>
                </c:pt>
                <c:pt idx="255">
                  <c:v>269.25959999999998</c:v>
                </c:pt>
                <c:pt idx="256">
                  <c:v>270.32850000000002</c:v>
                </c:pt>
                <c:pt idx="257">
                  <c:v>271.32920000000001</c:v>
                </c:pt>
                <c:pt idx="258">
                  <c:v>272.59589999999997</c:v>
                </c:pt>
                <c:pt idx="259">
                  <c:v>273.75020000000001</c:v>
                </c:pt>
                <c:pt idx="260">
                  <c:v>274.80200000000002</c:v>
                </c:pt>
                <c:pt idx="261">
                  <c:v>275.815</c:v>
                </c:pt>
                <c:pt idx="262">
                  <c:v>276.85399999999998</c:v>
                </c:pt>
                <c:pt idx="263">
                  <c:v>277.90050000000002</c:v>
                </c:pt>
                <c:pt idx="264">
                  <c:v>278.94529999999997</c:v>
                </c:pt>
                <c:pt idx="265">
                  <c:v>279.98020000000002</c:v>
                </c:pt>
                <c:pt idx="266">
                  <c:v>281.03609999999998</c:v>
                </c:pt>
                <c:pt idx="267">
                  <c:v>282.08600000000001</c:v>
                </c:pt>
                <c:pt idx="268">
                  <c:v>283.12110000000001</c:v>
                </c:pt>
                <c:pt idx="269">
                  <c:v>284.17500000000001</c:v>
                </c:pt>
                <c:pt idx="270">
                  <c:v>285.3784</c:v>
                </c:pt>
                <c:pt idx="271">
                  <c:v>286.39909999999998</c:v>
                </c:pt>
                <c:pt idx="272">
                  <c:v>287.48360000000002</c:v>
                </c:pt>
                <c:pt idx="273">
                  <c:v>288.74740000000003</c:v>
                </c:pt>
                <c:pt idx="274">
                  <c:v>289.7672</c:v>
                </c:pt>
                <c:pt idx="275">
                  <c:v>290.79079999999999</c:v>
                </c:pt>
                <c:pt idx="276">
                  <c:v>291.96039999999999</c:v>
                </c:pt>
                <c:pt idx="277">
                  <c:v>293.09249999999997</c:v>
                </c:pt>
                <c:pt idx="278">
                  <c:v>294.18849999999998</c:v>
                </c:pt>
                <c:pt idx="279">
                  <c:v>295.25360000000001</c:v>
                </c:pt>
                <c:pt idx="280">
                  <c:v>296.27420000000001</c:v>
                </c:pt>
                <c:pt idx="281">
                  <c:v>297.33359999999999</c:v>
                </c:pt>
                <c:pt idx="282">
                  <c:v>298.3682</c:v>
                </c:pt>
                <c:pt idx="283">
                  <c:v>299.4067</c:v>
                </c:pt>
                <c:pt idx="284">
                  <c:v>300.43630000000002</c:v>
                </c:pt>
                <c:pt idx="285">
                  <c:v>301.55799999999999</c:v>
                </c:pt>
                <c:pt idx="286">
                  <c:v>302.63310000000001</c:v>
                </c:pt>
                <c:pt idx="287">
                  <c:v>303.7056</c:v>
                </c:pt>
                <c:pt idx="288">
                  <c:v>304.72989999999999</c:v>
                </c:pt>
                <c:pt idx="289">
                  <c:v>305.78019999999998</c:v>
                </c:pt>
                <c:pt idx="290">
                  <c:v>306.82679999999999</c:v>
                </c:pt>
                <c:pt idx="291">
                  <c:v>307.89359999999999</c:v>
                </c:pt>
                <c:pt idx="292">
                  <c:v>308.93970000000002</c:v>
                </c:pt>
                <c:pt idx="293">
                  <c:v>309.98289999999997</c:v>
                </c:pt>
                <c:pt idx="294">
                  <c:v>310.99810000000002</c:v>
                </c:pt>
                <c:pt idx="295">
                  <c:v>312.00909999999999</c:v>
                </c:pt>
                <c:pt idx="296">
                  <c:v>313.0351</c:v>
                </c:pt>
                <c:pt idx="297">
                  <c:v>314.09440000000001</c:v>
                </c:pt>
                <c:pt idx="298">
                  <c:v>315.1653</c:v>
                </c:pt>
                <c:pt idx="299">
                  <c:v>316.30119999999999</c:v>
                </c:pt>
                <c:pt idx="300">
                  <c:v>317.4126</c:v>
                </c:pt>
                <c:pt idx="301">
                  <c:v>318.43290000000002</c:v>
                </c:pt>
                <c:pt idx="302">
                  <c:v>319.44740000000002</c:v>
                </c:pt>
                <c:pt idx="303">
                  <c:v>320.46170000000001</c:v>
                </c:pt>
                <c:pt idx="304">
                  <c:v>321.48309999999998</c:v>
                </c:pt>
                <c:pt idx="305">
                  <c:v>322.52659999999997</c:v>
                </c:pt>
                <c:pt idx="306">
                  <c:v>323.55509999999998</c:v>
                </c:pt>
                <c:pt idx="307">
                  <c:v>324.58179999999999</c:v>
                </c:pt>
                <c:pt idx="308">
                  <c:v>325.62979999999999</c:v>
                </c:pt>
                <c:pt idx="309">
                  <c:v>326.67129999999997</c:v>
                </c:pt>
                <c:pt idx="310">
                  <c:v>327.70370000000003</c:v>
                </c:pt>
                <c:pt idx="311">
                  <c:v>328.733</c:v>
                </c:pt>
                <c:pt idx="312">
                  <c:v>329.73939999999999</c:v>
                </c:pt>
                <c:pt idx="313">
                  <c:v>330.76429999999999</c:v>
                </c:pt>
                <c:pt idx="314">
                  <c:v>331.79730000000001</c:v>
                </c:pt>
                <c:pt idx="315">
                  <c:v>332.82749999999999</c:v>
                </c:pt>
                <c:pt idx="316">
                  <c:v>333.83629999999999</c:v>
                </c:pt>
                <c:pt idx="317">
                  <c:v>334.85570000000001</c:v>
                </c:pt>
                <c:pt idx="318">
                  <c:v>335.87509999999997</c:v>
                </c:pt>
                <c:pt idx="319">
                  <c:v>336.88659999999999</c:v>
                </c:pt>
                <c:pt idx="320">
                  <c:v>337.93610000000001</c:v>
                </c:pt>
                <c:pt idx="321">
                  <c:v>338.96469999999999</c:v>
                </c:pt>
                <c:pt idx="322">
                  <c:v>340.0043</c:v>
                </c:pt>
                <c:pt idx="323">
                  <c:v>341.02179999999998</c:v>
                </c:pt>
                <c:pt idx="324">
                  <c:v>342.05529999999999</c:v>
                </c:pt>
                <c:pt idx="325">
                  <c:v>343.06619999999998</c:v>
                </c:pt>
                <c:pt idx="326">
                  <c:v>344.07569999999998</c:v>
                </c:pt>
                <c:pt idx="327">
                  <c:v>345.11989999999997</c:v>
                </c:pt>
                <c:pt idx="328">
                  <c:v>346.15390000000002</c:v>
                </c:pt>
                <c:pt idx="329">
                  <c:v>347.20069999999998</c:v>
                </c:pt>
                <c:pt idx="330">
                  <c:v>348.22669999999999</c:v>
                </c:pt>
                <c:pt idx="331">
                  <c:v>349.23759999999999</c:v>
                </c:pt>
                <c:pt idx="332">
                  <c:v>350.24509999999998</c:v>
                </c:pt>
                <c:pt idx="333">
                  <c:v>351.2867</c:v>
                </c:pt>
                <c:pt idx="334">
                  <c:v>352.29239999999999</c:v>
                </c:pt>
                <c:pt idx="335">
                  <c:v>353.30450000000002</c:v>
                </c:pt>
                <c:pt idx="336">
                  <c:v>354.31279999999998</c:v>
                </c:pt>
                <c:pt idx="337">
                  <c:v>355.33089999999999</c:v>
                </c:pt>
                <c:pt idx="338">
                  <c:v>356.3537</c:v>
                </c:pt>
                <c:pt idx="339">
                  <c:v>357.36700000000002</c:v>
                </c:pt>
                <c:pt idx="340">
                  <c:v>358.40460000000002</c:v>
                </c:pt>
                <c:pt idx="341">
                  <c:v>359.45089999999999</c:v>
                </c:pt>
                <c:pt idx="342">
                  <c:v>360.46679999999998</c:v>
                </c:pt>
                <c:pt idx="343">
                  <c:v>361.48230000000001</c:v>
                </c:pt>
                <c:pt idx="344">
                  <c:v>362.51929999999999</c:v>
                </c:pt>
                <c:pt idx="345">
                  <c:v>363.54950000000002</c:v>
                </c:pt>
                <c:pt idx="346">
                  <c:v>364.58010000000002</c:v>
                </c:pt>
                <c:pt idx="347">
                  <c:v>365.60610000000003</c:v>
                </c:pt>
                <c:pt idx="348">
                  <c:v>366.61790000000002</c:v>
                </c:pt>
                <c:pt idx="349">
                  <c:v>367.63339999999999</c:v>
                </c:pt>
                <c:pt idx="350">
                  <c:v>368.6979</c:v>
                </c:pt>
                <c:pt idx="351">
                  <c:v>369.71379999999999</c:v>
                </c:pt>
                <c:pt idx="352">
                  <c:v>370.72320000000002</c:v>
                </c:pt>
                <c:pt idx="353">
                  <c:v>371.7244</c:v>
                </c:pt>
                <c:pt idx="354">
                  <c:v>372.7681</c:v>
                </c:pt>
                <c:pt idx="355">
                  <c:v>373.77960000000002</c:v>
                </c:pt>
                <c:pt idx="356">
                  <c:v>374.79109999999997</c:v>
                </c:pt>
                <c:pt idx="357">
                  <c:v>375.8245</c:v>
                </c:pt>
                <c:pt idx="358">
                  <c:v>376.83269999999999</c:v>
                </c:pt>
                <c:pt idx="359">
                  <c:v>377.84230000000002</c:v>
                </c:pt>
                <c:pt idx="360">
                  <c:v>378.85939999999999</c:v>
                </c:pt>
                <c:pt idx="361">
                  <c:v>379.8895</c:v>
                </c:pt>
                <c:pt idx="362">
                  <c:v>380.92200000000003</c:v>
                </c:pt>
                <c:pt idx="363">
                  <c:v>381.92759999999998</c:v>
                </c:pt>
                <c:pt idx="364">
                  <c:v>382.93470000000002</c:v>
                </c:pt>
                <c:pt idx="365">
                  <c:v>383.96190000000001</c:v>
                </c:pt>
                <c:pt idx="366">
                  <c:v>384.971</c:v>
                </c:pt>
                <c:pt idx="367">
                  <c:v>385.98860000000002</c:v>
                </c:pt>
                <c:pt idx="368">
                  <c:v>387.00459999999998</c:v>
                </c:pt>
                <c:pt idx="369">
                  <c:v>388.03579999999999</c:v>
                </c:pt>
                <c:pt idx="370">
                  <c:v>389.06220000000002</c:v>
                </c:pt>
                <c:pt idx="371">
                  <c:v>390.09870000000001</c:v>
                </c:pt>
                <c:pt idx="372">
                  <c:v>391.10500000000002</c:v>
                </c:pt>
                <c:pt idx="373">
                  <c:v>392.12040000000002</c:v>
                </c:pt>
                <c:pt idx="374">
                  <c:v>393.15539999999999</c:v>
                </c:pt>
                <c:pt idx="375">
                  <c:v>394.16120000000001</c:v>
                </c:pt>
                <c:pt idx="376">
                  <c:v>395.17919999999998</c:v>
                </c:pt>
                <c:pt idx="377">
                  <c:v>396.20280000000002</c:v>
                </c:pt>
                <c:pt idx="378">
                  <c:v>397.23649999999998</c:v>
                </c:pt>
                <c:pt idx="379">
                  <c:v>398.26220000000001</c:v>
                </c:pt>
                <c:pt idx="380">
                  <c:v>399.27010000000001</c:v>
                </c:pt>
                <c:pt idx="381">
                  <c:v>400.29910000000001</c:v>
                </c:pt>
                <c:pt idx="382">
                  <c:v>401.31229999999999</c:v>
                </c:pt>
                <c:pt idx="383">
                  <c:v>402.31400000000002</c:v>
                </c:pt>
                <c:pt idx="384">
                  <c:v>403.35390000000001</c:v>
                </c:pt>
                <c:pt idx="385">
                  <c:v>404.375</c:v>
                </c:pt>
                <c:pt idx="386">
                  <c:v>405.39249999999998</c:v>
                </c:pt>
                <c:pt idx="387">
                  <c:v>406.42160000000001</c:v>
                </c:pt>
                <c:pt idx="388">
                  <c:v>407.44119999999998</c:v>
                </c:pt>
                <c:pt idx="389">
                  <c:v>408.4588</c:v>
                </c:pt>
                <c:pt idx="390">
                  <c:v>409.47699999999998</c:v>
                </c:pt>
                <c:pt idx="391">
                  <c:v>410.49279999999999</c:v>
                </c:pt>
                <c:pt idx="392">
                  <c:v>411.49700000000001</c:v>
                </c:pt>
                <c:pt idx="393">
                  <c:v>412.50760000000002</c:v>
                </c:pt>
                <c:pt idx="394">
                  <c:v>413.51510000000002</c:v>
                </c:pt>
                <c:pt idx="395">
                  <c:v>414.5181</c:v>
                </c:pt>
                <c:pt idx="396">
                  <c:v>415.53</c:v>
                </c:pt>
                <c:pt idx="397">
                  <c:v>416.55110000000002</c:v>
                </c:pt>
                <c:pt idx="398">
                  <c:v>417.57749999999999</c:v>
                </c:pt>
                <c:pt idx="399">
                  <c:v>418.59879999999998</c:v>
                </c:pt>
                <c:pt idx="400">
                  <c:v>419.60649999999998</c:v>
                </c:pt>
                <c:pt idx="401">
                  <c:v>420.6465</c:v>
                </c:pt>
                <c:pt idx="402">
                  <c:v>421.65710000000001</c:v>
                </c:pt>
                <c:pt idx="403">
                  <c:v>422.72989999999999</c:v>
                </c:pt>
                <c:pt idx="404">
                  <c:v>423.78680000000003</c:v>
                </c:pt>
                <c:pt idx="405">
                  <c:v>424.7998</c:v>
                </c:pt>
                <c:pt idx="406">
                  <c:v>425.83659999999998</c:v>
                </c:pt>
                <c:pt idx="407">
                  <c:v>426.86020000000002</c:v>
                </c:pt>
                <c:pt idx="408">
                  <c:v>427.88339999999999</c:v>
                </c:pt>
                <c:pt idx="409">
                  <c:v>428.93009999999998</c:v>
                </c:pt>
                <c:pt idx="410">
                  <c:v>429.94240000000002</c:v>
                </c:pt>
                <c:pt idx="411">
                  <c:v>430.98439999999999</c:v>
                </c:pt>
                <c:pt idx="412">
                  <c:v>432.01510000000002</c:v>
                </c:pt>
                <c:pt idx="413">
                  <c:v>433.03359999999998</c:v>
                </c:pt>
                <c:pt idx="414">
                  <c:v>434.05689999999998</c:v>
                </c:pt>
                <c:pt idx="415">
                  <c:v>435.07139999999998</c:v>
                </c:pt>
                <c:pt idx="416">
                  <c:v>436.09710000000001</c:v>
                </c:pt>
                <c:pt idx="417">
                  <c:v>437.1293</c:v>
                </c:pt>
                <c:pt idx="418">
                  <c:v>438.14879999999999</c:v>
                </c:pt>
                <c:pt idx="419">
                  <c:v>439.1617</c:v>
                </c:pt>
                <c:pt idx="420">
                  <c:v>440.17149999999998</c:v>
                </c:pt>
                <c:pt idx="421">
                  <c:v>441.19740000000002</c:v>
                </c:pt>
                <c:pt idx="422">
                  <c:v>442.2319</c:v>
                </c:pt>
                <c:pt idx="423">
                  <c:v>443.25040000000001</c:v>
                </c:pt>
                <c:pt idx="424">
                  <c:v>444.28649999999999</c:v>
                </c:pt>
                <c:pt idx="425">
                  <c:v>445.2867</c:v>
                </c:pt>
                <c:pt idx="426">
                  <c:v>446.31470000000002</c:v>
                </c:pt>
                <c:pt idx="427">
                  <c:v>447.34390000000002</c:v>
                </c:pt>
                <c:pt idx="428">
                  <c:v>448.37610000000001</c:v>
                </c:pt>
                <c:pt idx="429">
                  <c:v>449.40210000000002</c:v>
                </c:pt>
                <c:pt idx="430">
                  <c:v>450.42869999999999</c:v>
                </c:pt>
                <c:pt idx="431">
                  <c:v>451.43439999999998</c:v>
                </c:pt>
                <c:pt idx="432">
                  <c:v>452.45150000000001</c:v>
                </c:pt>
                <c:pt idx="433">
                  <c:v>453.47620000000001</c:v>
                </c:pt>
                <c:pt idx="434">
                  <c:v>454.4871</c:v>
                </c:pt>
                <c:pt idx="435">
                  <c:v>455.51049999999998</c:v>
                </c:pt>
                <c:pt idx="436">
                  <c:v>456.53910000000002</c:v>
                </c:pt>
                <c:pt idx="437">
                  <c:v>457.56970000000001</c:v>
                </c:pt>
                <c:pt idx="438">
                  <c:v>458.60109999999997</c:v>
                </c:pt>
                <c:pt idx="439">
                  <c:v>459.60480000000001</c:v>
                </c:pt>
                <c:pt idx="440">
                  <c:v>460.6053</c:v>
                </c:pt>
                <c:pt idx="441">
                  <c:v>461.64350000000002</c:v>
                </c:pt>
                <c:pt idx="442">
                  <c:v>462.65339999999998</c:v>
                </c:pt>
                <c:pt idx="443">
                  <c:v>463.66469999999998</c:v>
                </c:pt>
                <c:pt idx="444">
                  <c:v>464.67970000000003</c:v>
                </c:pt>
                <c:pt idx="445">
                  <c:v>465.71019999999999</c:v>
                </c:pt>
                <c:pt idx="446">
                  <c:v>466.72840000000002</c:v>
                </c:pt>
                <c:pt idx="447">
                  <c:v>467.75240000000002</c:v>
                </c:pt>
                <c:pt idx="448">
                  <c:v>468.76650000000001</c:v>
                </c:pt>
                <c:pt idx="449">
                  <c:v>469.7817</c:v>
                </c:pt>
                <c:pt idx="450">
                  <c:v>470.7894</c:v>
                </c:pt>
                <c:pt idx="451">
                  <c:v>471.79989999999998</c:v>
                </c:pt>
                <c:pt idx="452">
                  <c:v>472.82130000000001</c:v>
                </c:pt>
                <c:pt idx="453">
                  <c:v>473.82600000000002</c:v>
                </c:pt>
                <c:pt idx="454">
                  <c:v>474.83659999999998</c:v>
                </c:pt>
                <c:pt idx="455">
                  <c:v>475.84969999999998</c:v>
                </c:pt>
                <c:pt idx="456">
                  <c:v>476.87430000000001</c:v>
                </c:pt>
                <c:pt idx="457">
                  <c:v>477.89179999999999</c:v>
                </c:pt>
                <c:pt idx="458">
                  <c:v>478.92320000000001</c:v>
                </c:pt>
                <c:pt idx="459">
                  <c:v>479.94479999999999</c:v>
                </c:pt>
                <c:pt idx="460">
                  <c:v>480.98140000000001</c:v>
                </c:pt>
                <c:pt idx="461">
                  <c:v>481.98860000000002</c:v>
                </c:pt>
                <c:pt idx="462">
                  <c:v>482.9982</c:v>
                </c:pt>
                <c:pt idx="463">
                  <c:v>484.00659999999999</c:v>
                </c:pt>
                <c:pt idx="464">
                  <c:v>485.01940000000002</c:v>
                </c:pt>
                <c:pt idx="465">
                  <c:v>486.03719999999998</c:v>
                </c:pt>
                <c:pt idx="466">
                  <c:v>487.04199999999997</c:v>
                </c:pt>
                <c:pt idx="467">
                  <c:v>488.05290000000002</c:v>
                </c:pt>
                <c:pt idx="468">
                  <c:v>489.06130000000002</c:v>
                </c:pt>
                <c:pt idx="469">
                  <c:v>490.0899</c:v>
                </c:pt>
                <c:pt idx="470">
                  <c:v>491.12580000000003</c:v>
                </c:pt>
                <c:pt idx="471">
                  <c:v>492.13679999999999</c:v>
                </c:pt>
                <c:pt idx="472">
                  <c:v>493.15969999999999</c:v>
                </c:pt>
                <c:pt idx="473">
                  <c:v>494.16840000000002</c:v>
                </c:pt>
                <c:pt idx="474">
                  <c:v>495.18950000000001</c:v>
                </c:pt>
                <c:pt idx="475">
                  <c:v>496.20729999999998</c:v>
                </c:pt>
                <c:pt idx="476">
                  <c:v>497.22390000000001</c:v>
                </c:pt>
                <c:pt idx="477">
                  <c:v>498.2389</c:v>
                </c:pt>
                <c:pt idx="478">
                  <c:v>499.24889999999999</c:v>
                </c:pt>
                <c:pt idx="479">
                  <c:v>500.25639999999999</c:v>
                </c:pt>
                <c:pt idx="480">
                  <c:v>501.28649999999999</c:v>
                </c:pt>
                <c:pt idx="481">
                  <c:v>502.30849999999998</c:v>
                </c:pt>
                <c:pt idx="482">
                  <c:v>503.32600000000002</c:v>
                </c:pt>
                <c:pt idx="483">
                  <c:v>504.34719999999999</c:v>
                </c:pt>
                <c:pt idx="484">
                  <c:v>505.3759</c:v>
                </c:pt>
                <c:pt idx="485">
                  <c:v>506.40120000000002</c:v>
                </c:pt>
                <c:pt idx="486">
                  <c:v>507.42189999999999</c:v>
                </c:pt>
                <c:pt idx="487">
                  <c:v>508.45510000000002</c:v>
                </c:pt>
                <c:pt idx="488">
                  <c:v>509.45940000000002</c:v>
                </c:pt>
                <c:pt idx="489">
                  <c:v>510.48009999999999</c:v>
                </c:pt>
                <c:pt idx="490">
                  <c:v>511.51159999999999</c:v>
                </c:pt>
                <c:pt idx="491">
                  <c:v>512.52679999999998</c:v>
                </c:pt>
                <c:pt idx="492">
                  <c:v>513.55849999999998</c:v>
                </c:pt>
                <c:pt idx="493">
                  <c:v>514.57100000000003</c:v>
                </c:pt>
                <c:pt idx="494">
                  <c:v>515.60379999999998</c:v>
                </c:pt>
                <c:pt idx="495">
                  <c:v>516.6277</c:v>
                </c:pt>
                <c:pt idx="496">
                  <c:v>517.6508</c:v>
                </c:pt>
                <c:pt idx="497">
                  <c:v>518.65459999999996</c:v>
                </c:pt>
                <c:pt idx="498">
                  <c:v>519.67600000000004</c:v>
                </c:pt>
                <c:pt idx="499">
                  <c:v>520.7029</c:v>
                </c:pt>
                <c:pt idx="500">
                  <c:v>521.70410000000004</c:v>
                </c:pt>
                <c:pt idx="501">
                  <c:v>522.71140000000003</c:v>
                </c:pt>
                <c:pt idx="502">
                  <c:v>523.74109999999996</c:v>
                </c:pt>
                <c:pt idx="503">
                  <c:v>524.75040000000001</c:v>
                </c:pt>
                <c:pt idx="504">
                  <c:v>525.75599999999997</c:v>
                </c:pt>
                <c:pt idx="505">
                  <c:v>526.76940000000002</c:v>
                </c:pt>
                <c:pt idx="506">
                  <c:v>527.78830000000005</c:v>
                </c:pt>
                <c:pt idx="507">
                  <c:v>528.8057</c:v>
                </c:pt>
                <c:pt idx="508">
                  <c:v>529.82730000000004</c:v>
                </c:pt>
                <c:pt idx="509">
                  <c:v>530.85889999999995</c:v>
                </c:pt>
                <c:pt idx="510">
                  <c:v>531.86580000000004</c:v>
                </c:pt>
                <c:pt idx="511">
                  <c:v>532.87810000000002</c:v>
                </c:pt>
                <c:pt idx="512">
                  <c:v>533.87869999999998</c:v>
                </c:pt>
                <c:pt idx="513">
                  <c:v>534.899</c:v>
                </c:pt>
                <c:pt idx="514">
                  <c:v>535.9289</c:v>
                </c:pt>
                <c:pt idx="515">
                  <c:v>536.94269999999995</c:v>
                </c:pt>
                <c:pt idx="516">
                  <c:v>537.96130000000005</c:v>
                </c:pt>
                <c:pt idx="517">
                  <c:v>538.99649999999997</c:v>
                </c:pt>
                <c:pt idx="518">
                  <c:v>540.02350000000001</c:v>
                </c:pt>
                <c:pt idx="519">
                  <c:v>541.04129999999998</c:v>
                </c:pt>
                <c:pt idx="520">
                  <c:v>542.04840000000002</c:v>
                </c:pt>
                <c:pt idx="521">
                  <c:v>543.05690000000004</c:v>
                </c:pt>
                <c:pt idx="522">
                  <c:v>544.06020000000001</c:v>
                </c:pt>
                <c:pt idx="523">
                  <c:v>545.07100000000003</c:v>
                </c:pt>
                <c:pt idx="524">
                  <c:v>546.08349999999996</c:v>
                </c:pt>
                <c:pt idx="525">
                  <c:v>547.08450000000005</c:v>
                </c:pt>
                <c:pt idx="526">
                  <c:v>548.09339999999997</c:v>
                </c:pt>
                <c:pt idx="527">
                  <c:v>549.11900000000003</c:v>
                </c:pt>
                <c:pt idx="528">
                  <c:v>550.15200000000004</c:v>
                </c:pt>
                <c:pt idx="529">
                  <c:v>551.15840000000003</c:v>
                </c:pt>
                <c:pt idx="530">
                  <c:v>552.16189999999995</c:v>
                </c:pt>
                <c:pt idx="531">
                  <c:v>553.1662</c:v>
                </c:pt>
                <c:pt idx="532">
                  <c:v>554.20360000000005</c:v>
                </c:pt>
                <c:pt idx="533">
                  <c:v>555.23519999999996</c:v>
                </c:pt>
                <c:pt idx="534">
                  <c:v>556.29939999999999</c:v>
                </c:pt>
                <c:pt idx="535">
                  <c:v>557.3279</c:v>
                </c:pt>
                <c:pt idx="536">
                  <c:v>558.33929999999998</c:v>
                </c:pt>
                <c:pt idx="537">
                  <c:v>559.39490000000001</c:v>
                </c:pt>
                <c:pt idx="538">
                  <c:v>560.39670000000001</c:v>
                </c:pt>
                <c:pt idx="539">
                  <c:v>561.42269999999996</c:v>
                </c:pt>
                <c:pt idx="540">
                  <c:v>562.45349999999996</c:v>
                </c:pt>
                <c:pt idx="541">
                  <c:v>563.47699999999998</c:v>
                </c:pt>
                <c:pt idx="542">
                  <c:v>564.49630000000002</c:v>
                </c:pt>
                <c:pt idx="543">
                  <c:v>565.51610000000005</c:v>
                </c:pt>
                <c:pt idx="544">
                  <c:v>566.54369999999994</c:v>
                </c:pt>
                <c:pt idx="545">
                  <c:v>567.56790000000001</c:v>
                </c:pt>
                <c:pt idx="546">
                  <c:v>568.61220000000003</c:v>
                </c:pt>
                <c:pt idx="547">
                  <c:v>569.63760000000002</c:v>
                </c:pt>
                <c:pt idx="548">
                  <c:v>570.6508</c:v>
                </c:pt>
                <c:pt idx="549">
                  <c:v>571.65089999999998</c:v>
                </c:pt>
                <c:pt idx="550">
                  <c:v>572.69079999999997</c:v>
                </c:pt>
                <c:pt idx="551">
                  <c:v>573.71130000000005</c:v>
                </c:pt>
                <c:pt idx="552">
                  <c:v>574.74760000000003</c:v>
                </c:pt>
                <c:pt idx="553">
                  <c:v>575.81460000000004</c:v>
                </c:pt>
                <c:pt idx="554">
                  <c:v>576.8587</c:v>
                </c:pt>
                <c:pt idx="555">
                  <c:v>577.89340000000004</c:v>
                </c:pt>
                <c:pt idx="556">
                  <c:v>578.92579999999998</c:v>
                </c:pt>
                <c:pt idx="557">
                  <c:v>579.9393</c:v>
                </c:pt>
                <c:pt idx="558">
                  <c:v>580.94659999999999</c:v>
                </c:pt>
                <c:pt idx="559">
                  <c:v>581.97739999999999</c:v>
                </c:pt>
                <c:pt idx="560">
                  <c:v>583.0154</c:v>
                </c:pt>
                <c:pt idx="561">
                  <c:v>584.04300000000001</c:v>
                </c:pt>
                <c:pt idx="562">
                  <c:v>585.07889999999998</c:v>
                </c:pt>
                <c:pt idx="563">
                  <c:v>586.13070000000005</c:v>
                </c:pt>
                <c:pt idx="564">
                  <c:v>587.17219999999998</c:v>
                </c:pt>
                <c:pt idx="565">
                  <c:v>588.20669999999996</c:v>
                </c:pt>
                <c:pt idx="566">
                  <c:v>589.27800000000002</c:v>
                </c:pt>
                <c:pt idx="567">
                  <c:v>590.3184</c:v>
                </c:pt>
                <c:pt idx="568">
                  <c:v>591.31899999999996</c:v>
                </c:pt>
                <c:pt idx="569">
                  <c:v>592.34910000000002</c:v>
                </c:pt>
                <c:pt idx="570">
                  <c:v>593.37429999999995</c:v>
                </c:pt>
                <c:pt idx="571">
                  <c:v>594.40120000000002</c:v>
                </c:pt>
                <c:pt idx="572">
                  <c:v>595.40449999999998</c:v>
                </c:pt>
                <c:pt idx="573">
                  <c:v>596.43140000000005</c:v>
                </c:pt>
                <c:pt idx="574">
                  <c:v>597.4348</c:v>
                </c:pt>
                <c:pt idx="575">
                  <c:v>598.44370000000004</c:v>
                </c:pt>
                <c:pt idx="576">
                  <c:v>599.47040000000004</c:v>
                </c:pt>
              </c:numCache>
            </c:numRef>
          </c:xVal>
          <c:yVal>
            <c:numRef>
              <c:f>highWaitLargeBarricadeTest2!$B$2:$B$578</c:f>
              <c:numCache>
                <c:formatCode>General</c:formatCode>
                <c:ptCount val="577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3598</c:v>
                </c:pt>
                <c:pt idx="33">
                  <c:v>3596</c:v>
                </c:pt>
                <c:pt idx="34">
                  <c:v>3593</c:v>
                </c:pt>
                <c:pt idx="35">
                  <c:v>3591</c:v>
                </c:pt>
                <c:pt idx="36">
                  <c:v>3589</c:v>
                </c:pt>
                <c:pt idx="37">
                  <c:v>3587</c:v>
                </c:pt>
                <c:pt idx="38">
                  <c:v>3583</c:v>
                </c:pt>
                <c:pt idx="39">
                  <c:v>3576</c:v>
                </c:pt>
                <c:pt idx="40">
                  <c:v>3570</c:v>
                </c:pt>
                <c:pt idx="41">
                  <c:v>3561</c:v>
                </c:pt>
                <c:pt idx="42">
                  <c:v>3553</c:v>
                </c:pt>
                <c:pt idx="43">
                  <c:v>3544</c:v>
                </c:pt>
                <c:pt idx="44">
                  <c:v>3534</c:v>
                </c:pt>
                <c:pt idx="45">
                  <c:v>3524</c:v>
                </c:pt>
                <c:pt idx="46">
                  <c:v>3514</c:v>
                </c:pt>
                <c:pt idx="47">
                  <c:v>3504</c:v>
                </c:pt>
                <c:pt idx="48">
                  <c:v>3493</c:v>
                </c:pt>
                <c:pt idx="49">
                  <c:v>3485</c:v>
                </c:pt>
                <c:pt idx="50">
                  <c:v>3470</c:v>
                </c:pt>
                <c:pt idx="51">
                  <c:v>3457</c:v>
                </c:pt>
                <c:pt idx="52">
                  <c:v>3439</c:v>
                </c:pt>
                <c:pt idx="53">
                  <c:v>3425</c:v>
                </c:pt>
                <c:pt idx="54">
                  <c:v>3408</c:v>
                </c:pt>
                <c:pt idx="55">
                  <c:v>3393</c:v>
                </c:pt>
                <c:pt idx="56">
                  <c:v>3379</c:v>
                </c:pt>
                <c:pt idx="57">
                  <c:v>3365</c:v>
                </c:pt>
                <c:pt idx="58">
                  <c:v>3349</c:v>
                </c:pt>
                <c:pt idx="59">
                  <c:v>3331</c:v>
                </c:pt>
                <c:pt idx="60">
                  <c:v>3315</c:v>
                </c:pt>
                <c:pt idx="61">
                  <c:v>3300</c:v>
                </c:pt>
                <c:pt idx="62">
                  <c:v>3278</c:v>
                </c:pt>
                <c:pt idx="63">
                  <c:v>3258</c:v>
                </c:pt>
                <c:pt idx="64">
                  <c:v>3241</c:v>
                </c:pt>
                <c:pt idx="65">
                  <c:v>3222</c:v>
                </c:pt>
                <c:pt idx="66">
                  <c:v>3200</c:v>
                </c:pt>
                <c:pt idx="67">
                  <c:v>3182</c:v>
                </c:pt>
                <c:pt idx="68">
                  <c:v>3165</c:v>
                </c:pt>
                <c:pt idx="69">
                  <c:v>3144</c:v>
                </c:pt>
                <c:pt idx="70">
                  <c:v>3125</c:v>
                </c:pt>
                <c:pt idx="71">
                  <c:v>3106</c:v>
                </c:pt>
                <c:pt idx="72">
                  <c:v>3086</c:v>
                </c:pt>
                <c:pt idx="73">
                  <c:v>3067</c:v>
                </c:pt>
                <c:pt idx="74">
                  <c:v>3054</c:v>
                </c:pt>
                <c:pt idx="75">
                  <c:v>3029</c:v>
                </c:pt>
                <c:pt idx="76">
                  <c:v>3013</c:v>
                </c:pt>
                <c:pt idx="77">
                  <c:v>2996</c:v>
                </c:pt>
                <c:pt idx="78">
                  <c:v>2980</c:v>
                </c:pt>
                <c:pt idx="79">
                  <c:v>2961</c:v>
                </c:pt>
                <c:pt idx="80">
                  <c:v>2945</c:v>
                </c:pt>
                <c:pt idx="81">
                  <c:v>2932</c:v>
                </c:pt>
                <c:pt idx="82">
                  <c:v>2920</c:v>
                </c:pt>
                <c:pt idx="83">
                  <c:v>2908</c:v>
                </c:pt>
                <c:pt idx="84">
                  <c:v>2892</c:v>
                </c:pt>
                <c:pt idx="85">
                  <c:v>2876</c:v>
                </c:pt>
                <c:pt idx="86">
                  <c:v>2861</c:v>
                </c:pt>
                <c:pt idx="87">
                  <c:v>2847</c:v>
                </c:pt>
                <c:pt idx="88">
                  <c:v>2831</c:v>
                </c:pt>
                <c:pt idx="89">
                  <c:v>2815</c:v>
                </c:pt>
                <c:pt idx="90">
                  <c:v>2800</c:v>
                </c:pt>
                <c:pt idx="91">
                  <c:v>2788</c:v>
                </c:pt>
                <c:pt idx="92">
                  <c:v>2775</c:v>
                </c:pt>
                <c:pt idx="93">
                  <c:v>2763</c:v>
                </c:pt>
                <c:pt idx="94">
                  <c:v>2754</c:v>
                </c:pt>
                <c:pt idx="95">
                  <c:v>2743</c:v>
                </c:pt>
                <c:pt idx="96">
                  <c:v>2733</c:v>
                </c:pt>
                <c:pt idx="97">
                  <c:v>2718</c:v>
                </c:pt>
                <c:pt idx="98">
                  <c:v>2707</c:v>
                </c:pt>
                <c:pt idx="99">
                  <c:v>2692</c:v>
                </c:pt>
                <c:pt idx="100">
                  <c:v>2683</c:v>
                </c:pt>
                <c:pt idx="101">
                  <c:v>2676</c:v>
                </c:pt>
                <c:pt idx="102">
                  <c:v>2666</c:v>
                </c:pt>
                <c:pt idx="103">
                  <c:v>2659</c:v>
                </c:pt>
                <c:pt idx="104">
                  <c:v>2650</c:v>
                </c:pt>
                <c:pt idx="105">
                  <c:v>2645</c:v>
                </c:pt>
                <c:pt idx="106">
                  <c:v>2636</c:v>
                </c:pt>
                <c:pt idx="107">
                  <c:v>2626</c:v>
                </c:pt>
                <c:pt idx="108">
                  <c:v>2619</c:v>
                </c:pt>
                <c:pt idx="109">
                  <c:v>2611</c:v>
                </c:pt>
                <c:pt idx="110">
                  <c:v>2605</c:v>
                </c:pt>
                <c:pt idx="111">
                  <c:v>2599</c:v>
                </c:pt>
                <c:pt idx="112">
                  <c:v>2590</c:v>
                </c:pt>
                <c:pt idx="113">
                  <c:v>2581</c:v>
                </c:pt>
                <c:pt idx="114">
                  <c:v>2571</c:v>
                </c:pt>
                <c:pt idx="115">
                  <c:v>2562</c:v>
                </c:pt>
                <c:pt idx="116">
                  <c:v>2553</c:v>
                </c:pt>
                <c:pt idx="117">
                  <c:v>2543</c:v>
                </c:pt>
                <c:pt idx="118">
                  <c:v>2531</c:v>
                </c:pt>
                <c:pt idx="119">
                  <c:v>2519</c:v>
                </c:pt>
                <c:pt idx="120">
                  <c:v>2508</c:v>
                </c:pt>
                <c:pt idx="121">
                  <c:v>2495</c:v>
                </c:pt>
                <c:pt idx="122">
                  <c:v>2484</c:v>
                </c:pt>
                <c:pt idx="123">
                  <c:v>2476</c:v>
                </c:pt>
                <c:pt idx="124">
                  <c:v>2463</c:v>
                </c:pt>
                <c:pt idx="125">
                  <c:v>2452</c:v>
                </c:pt>
                <c:pt idx="126">
                  <c:v>2445</c:v>
                </c:pt>
                <c:pt idx="127">
                  <c:v>2437</c:v>
                </c:pt>
                <c:pt idx="128">
                  <c:v>2428</c:v>
                </c:pt>
                <c:pt idx="129">
                  <c:v>2416</c:v>
                </c:pt>
                <c:pt idx="130">
                  <c:v>2404</c:v>
                </c:pt>
                <c:pt idx="131">
                  <c:v>2396</c:v>
                </c:pt>
                <c:pt idx="132">
                  <c:v>2387</c:v>
                </c:pt>
                <c:pt idx="133">
                  <c:v>2378</c:v>
                </c:pt>
                <c:pt idx="134">
                  <c:v>2369</c:v>
                </c:pt>
                <c:pt idx="135">
                  <c:v>2360</c:v>
                </c:pt>
                <c:pt idx="136">
                  <c:v>2353</c:v>
                </c:pt>
                <c:pt idx="137">
                  <c:v>2344</c:v>
                </c:pt>
                <c:pt idx="138">
                  <c:v>2336</c:v>
                </c:pt>
                <c:pt idx="139">
                  <c:v>2327</c:v>
                </c:pt>
                <c:pt idx="140">
                  <c:v>2320</c:v>
                </c:pt>
                <c:pt idx="141">
                  <c:v>2315</c:v>
                </c:pt>
                <c:pt idx="142">
                  <c:v>2309</c:v>
                </c:pt>
                <c:pt idx="143">
                  <c:v>2302</c:v>
                </c:pt>
                <c:pt idx="144">
                  <c:v>2291</c:v>
                </c:pt>
                <c:pt idx="145">
                  <c:v>2283</c:v>
                </c:pt>
                <c:pt idx="146">
                  <c:v>2277</c:v>
                </c:pt>
                <c:pt idx="147">
                  <c:v>2270</c:v>
                </c:pt>
                <c:pt idx="148">
                  <c:v>2264</c:v>
                </c:pt>
                <c:pt idx="149">
                  <c:v>2252</c:v>
                </c:pt>
                <c:pt idx="150">
                  <c:v>2243</c:v>
                </c:pt>
                <c:pt idx="151">
                  <c:v>2236</c:v>
                </c:pt>
                <c:pt idx="152">
                  <c:v>2227</c:v>
                </c:pt>
                <c:pt idx="153">
                  <c:v>2221</c:v>
                </c:pt>
                <c:pt idx="154">
                  <c:v>2212</c:v>
                </c:pt>
                <c:pt idx="155">
                  <c:v>2202</c:v>
                </c:pt>
                <c:pt idx="156">
                  <c:v>2196</c:v>
                </c:pt>
                <c:pt idx="157">
                  <c:v>2185</c:v>
                </c:pt>
                <c:pt idx="158">
                  <c:v>2174</c:v>
                </c:pt>
                <c:pt idx="159">
                  <c:v>2165</c:v>
                </c:pt>
                <c:pt idx="160">
                  <c:v>2159</c:v>
                </c:pt>
                <c:pt idx="161">
                  <c:v>2146</c:v>
                </c:pt>
                <c:pt idx="162">
                  <c:v>2135</c:v>
                </c:pt>
                <c:pt idx="163">
                  <c:v>2125</c:v>
                </c:pt>
                <c:pt idx="164">
                  <c:v>2113</c:v>
                </c:pt>
                <c:pt idx="165">
                  <c:v>2100</c:v>
                </c:pt>
                <c:pt idx="166">
                  <c:v>2088</c:v>
                </c:pt>
                <c:pt idx="167">
                  <c:v>2073</c:v>
                </c:pt>
                <c:pt idx="168">
                  <c:v>2061</c:v>
                </c:pt>
                <c:pt idx="169">
                  <c:v>2050</c:v>
                </c:pt>
                <c:pt idx="170">
                  <c:v>2040</c:v>
                </c:pt>
                <c:pt idx="171">
                  <c:v>2025</c:v>
                </c:pt>
                <c:pt idx="172">
                  <c:v>2015</c:v>
                </c:pt>
                <c:pt idx="173">
                  <c:v>2001</c:v>
                </c:pt>
                <c:pt idx="174">
                  <c:v>1985</c:v>
                </c:pt>
                <c:pt idx="175">
                  <c:v>1971</c:v>
                </c:pt>
                <c:pt idx="176">
                  <c:v>1955</c:v>
                </c:pt>
                <c:pt idx="177">
                  <c:v>1937</c:v>
                </c:pt>
                <c:pt idx="178">
                  <c:v>1922</c:v>
                </c:pt>
                <c:pt idx="179">
                  <c:v>1905</c:v>
                </c:pt>
                <c:pt idx="180">
                  <c:v>1892</c:v>
                </c:pt>
                <c:pt idx="181">
                  <c:v>1878</c:v>
                </c:pt>
                <c:pt idx="182">
                  <c:v>1866</c:v>
                </c:pt>
                <c:pt idx="183">
                  <c:v>1855</c:v>
                </c:pt>
                <c:pt idx="184">
                  <c:v>1842</c:v>
                </c:pt>
                <c:pt idx="185">
                  <c:v>1827</c:v>
                </c:pt>
                <c:pt idx="186">
                  <c:v>1816</c:v>
                </c:pt>
                <c:pt idx="187">
                  <c:v>1804</c:v>
                </c:pt>
                <c:pt idx="188">
                  <c:v>1792</c:v>
                </c:pt>
                <c:pt idx="189">
                  <c:v>1782</c:v>
                </c:pt>
                <c:pt idx="190">
                  <c:v>1769</c:v>
                </c:pt>
                <c:pt idx="191">
                  <c:v>1760</c:v>
                </c:pt>
                <c:pt idx="192">
                  <c:v>1748</c:v>
                </c:pt>
                <c:pt idx="193">
                  <c:v>1735</c:v>
                </c:pt>
                <c:pt idx="194">
                  <c:v>1724</c:v>
                </c:pt>
                <c:pt idx="195">
                  <c:v>1714</c:v>
                </c:pt>
                <c:pt idx="196">
                  <c:v>1703</c:v>
                </c:pt>
                <c:pt idx="197">
                  <c:v>1688</c:v>
                </c:pt>
                <c:pt idx="198">
                  <c:v>1675</c:v>
                </c:pt>
                <c:pt idx="199">
                  <c:v>1666</c:v>
                </c:pt>
                <c:pt idx="200">
                  <c:v>1654</c:v>
                </c:pt>
                <c:pt idx="201">
                  <c:v>1642</c:v>
                </c:pt>
                <c:pt idx="202">
                  <c:v>1634</c:v>
                </c:pt>
                <c:pt idx="203">
                  <c:v>1625</c:v>
                </c:pt>
                <c:pt idx="204">
                  <c:v>1613</c:v>
                </c:pt>
                <c:pt idx="205">
                  <c:v>1604</c:v>
                </c:pt>
                <c:pt idx="206">
                  <c:v>1593</c:v>
                </c:pt>
                <c:pt idx="207">
                  <c:v>1583</c:v>
                </c:pt>
                <c:pt idx="208">
                  <c:v>1575</c:v>
                </c:pt>
                <c:pt idx="209">
                  <c:v>1568</c:v>
                </c:pt>
                <c:pt idx="210">
                  <c:v>1557</c:v>
                </c:pt>
                <c:pt idx="211">
                  <c:v>1546</c:v>
                </c:pt>
                <c:pt idx="212">
                  <c:v>1533</c:v>
                </c:pt>
                <c:pt idx="213">
                  <c:v>1523</c:v>
                </c:pt>
                <c:pt idx="214">
                  <c:v>1510</c:v>
                </c:pt>
                <c:pt idx="215">
                  <c:v>1500</c:v>
                </c:pt>
                <c:pt idx="216">
                  <c:v>1485</c:v>
                </c:pt>
                <c:pt idx="217">
                  <c:v>1473</c:v>
                </c:pt>
                <c:pt idx="218">
                  <c:v>1461</c:v>
                </c:pt>
                <c:pt idx="219">
                  <c:v>1450</c:v>
                </c:pt>
                <c:pt idx="220">
                  <c:v>1437</c:v>
                </c:pt>
                <c:pt idx="221">
                  <c:v>1422</c:v>
                </c:pt>
                <c:pt idx="222">
                  <c:v>1402</c:v>
                </c:pt>
                <c:pt idx="223">
                  <c:v>1387</c:v>
                </c:pt>
                <c:pt idx="224">
                  <c:v>1373</c:v>
                </c:pt>
                <c:pt idx="225">
                  <c:v>1358</c:v>
                </c:pt>
                <c:pt idx="226">
                  <c:v>1340</c:v>
                </c:pt>
                <c:pt idx="227">
                  <c:v>1327</c:v>
                </c:pt>
                <c:pt idx="228">
                  <c:v>1314</c:v>
                </c:pt>
                <c:pt idx="229">
                  <c:v>1304</c:v>
                </c:pt>
                <c:pt idx="230">
                  <c:v>1288</c:v>
                </c:pt>
                <c:pt idx="231">
                  <c:v>1271</c:v>
                </c:pt>
                <c:pt idx="232">
                  <c:v>1256</c:v>
                </c:pt>
                <c:pt idx="233">
                  <c:v>1243</c:v>
                </c:pt>
                <c:pt idx="234">
                  <c:v>1223</c:v>
                </c:pt>
                <c:pt idx="235">
                  <c:v>1211</c:v>
                </c:pt>
                <c:pt idx="236">
                  <c:v>1195</c:v>
                </c:pt>
                <c:pt idx="237">
                  <c:v>1180</c:v>
                </c:pt>
                <c:pt idx="238">
                  <c:v>1167</c:v>
                </c:pt>
                <c:pt idx="239">
                  <c:v>1155</c:v>
                </c:pt>
                <c:pt idx="240">
                  <c:v>1141</c:v>
                </c:pt>
                <c:pt idx="241">
                  <c:v>1127</c:v>
                </c:pt>
                <c:pt idx="242">
                  <c:v>1114</c:v>
                </c:pt>
                <c:pt idx="243">
                  <c:v>1099</c:v>
                </c:pt>
                <c:pt idx="244">
                  <c:v>1087</c:v>
                </c:pt>
                <c:pt idx="245">
                  <c:v>1080</c:v>
                </c:pt>
                <c:pt idx="246">
                  <c:v>1069</c:v>
                </c:pt>
                <c:pt idx="247">
                  <c:v>1059</c:v>
                </c:pt>
                <c:pt idx="248">
                  <c:v>1049</c:v>
                </c:pt>
                <c:pt idx="249">
                  <c:v>1040</c:v>
                </c:pt>
                <c:pt idx="250">
                  <c:v>1028</c:v>
                </c:pt>
                <c:pt idx="251">
                  <c:v>1015</c:v>
                </c:pt>
                <c:pt idx="252">
                  <c:v>1005</c:v>
                </c:pt>
                <c:pt idx="253">
                  <c:v>994</c:v>
                </c:pt>
                <c:pt idx="254">
                  <c:v>983</c:v>
                </c:pt>
                <c:pt idx="255">
                  <c:v>976</c:v>
                </c:pt>
                <c:pt idx="256">
                  <c:v>965</c:v>
                </c:pt>
                <c:pt idx="257">
                  <c:v>957</c:v>
                </c:pt>
                <c:pt idx="258">
                  <c:v>949</c:v>
                </c:pt>
                <c:pt idx="259">
                  <c:v>941</c:v>
                </c:pt>
                <c:pt idx="260">
                  <c:v>931</c:v>
                </c:pt>
                <c:pt idx="261">
                  <c:v>921</c:v>
                </c:pt>
                <c:pt idx="262">
                  <c:v>914</c:v>
                </c:pt>
                <c:pt idx="263">
                  <c:v>907</c:v>
                </c:pt>
                <c:pt idx="264">
                  <c:v>898</c:v>
                </c:pt>
                <c:pt idx="265">
                  <c:v>888</c:v>
                </c:pt>
                <c:pt idx="266">
                  <c:v>880</c:v>
                </c:pt>
                <c:pt idx="267">
                  <c:v>873</c:v>
                </c:pt>
                <c:pt idx="268">
                  <c:v>867</c:v>
                </c:pt>
                <c:pt idx="269">
                  <c:v>858</c:v>
                </c:pt>
                <c:pt idx="270">
                  <c:v>854</c:v>
                </c:pt>
                <c:pt idx="271">
                  <c:v>846</c:v>
                </c:pt>
                <c:pt idx="272">
                  <c:v>840</c:v>
                </c:pt>
                <c:pt idx="273">
                  <c:v>836</c:v>
                </c:pt>
                <c:pt idx="274">
                  <c:v>831</c:v>
                </c:pt>
                <c:pt idx="275">
                  <c:v>825</c:v>
                </c:pt>
                <c:pt idx="276">
                  <c:v>818</c:v>
                </c:pt>
                <c:pt idx="277">
                  <c:v>813</c:v>
                </c:pt>
                <c:pt idx="278">
                  <c:v>806</c:v>
                </c:pt>
                <c:pt idx="279">
                  <c:v>799</c:v>
                </c:pt>
                <c:pt idx="280">
                  <c:v>792</c:v>
                </c:pt>
                <c:pt idx="281">
                  <c:v>786</c:v>
                </c:pt>
                <c:pt idx="282">
                  <c:v>781</c:v>
                </c:pt>
                <c:pt idx="283">
                  <c:v>773</c:v>
                </c:pt>
                <c:pt idx="284">
                  <c:v>765</c:v>
                </c:pt>
                <c:pt idx="285">
                  <c:v>758</c:v>
                </c:pt>
                <c:pt idx="286">
                  <c:v>748</c:v>
                </c:pt>
                <c:pt idx="287">
                  <c:v>736</c:v>
                </c:pt>
                <c:pt idx="288">
                  <c:v>728</c:v>
                </c:pt>
                <c:pt idx="289">
                  <c:v>721</c:v>
                </c:pt>
                <c:pt idx="290">
                  <c:v>717</c:v>
                </c:pt>
                <c:pt idx="291">
                  <c:v>711</c:v>
                </c:pt>
                <c:pt idx="292">
                  <c:v>709</c:v>
                </c:pt>
                <c:pt idx="293">
                  <c:v>708</c:v>
                </c:pt>
                <c:pt idx="294">
                  <c:v>706</c:v>
                </c:pt>
                <c:pt idx="295">
                  <c:v>703</c:v>
                </c:pt>
                <c:pt idx="296">
                  <c:v>701</c:v>
                </c:pt>
                <c:pt idx="297">
                  <c:v>699</c:v>
                </c:pt>
                <c:pt idx="298">
                  <c:v>697</c:v>
                </c:pt>
                <c:pt idx="299">
                  <c:v>694</c:v>
                </c:pt>
                <c:pt idx="300">
                  <c:v>689</c:v>
                </c:pt>
                <c:pt idx="301">
                  <c:v>684</c:v>
                </c:pt>
                <c:pt idx="302">
                  <c:v>678</c:v>
                </c:pt>
                <c:pt idx="303">
                  <c:v>673</c:v>
                </c:pt>
                <c:pt idx="304">
                  <c:v>669</c:v>
                </c:pt>
                <c:pt idx="305">
                  <c:v>662</c:v>
                </c:pt>
                <c:pt idx="306">
                  <c:v>658</c:v>
                </c:pt>
                <c:pt idx="307">
                  <c:v>653</c:v>
                </c:pt>
                <c:pt idx="308">
                  <c:v>644</c:v>
                </c:pt>
                <c:pt idx="309">
                  <c:v>638</c:v>
                </c:pt>
                <c:pt idx="310">
                  <c:v>632</c:v>
                </c:pt>
                <c:pt idx="311">
                  <c:v>625</c:v>
                </c:pt>
                <c:pt idx="312">
                  <c:v>619</c:v>
                </c:pt>
                <c:pt idx="313">
                  <c:v>615</c:v>
                </c:pt>
                <c:pt idx="314">
                  <c:v>611</c:v>
                </c:pt>
                <c:pt idx="315">
                  <c:v>607</c:v>
                </c:pt>
                <c:pt idx="316">
                  <c:v>603</c:v>
                </c:pt>
                <c:pt idx="317">
                  <c:v>598</c:v>
                </c:pt>
                <c:pt idx="318">
                  <c:v>596</c:v>
                </c:pt>
                <c:pt idx="319">
                  <c:v>591</c:v>
                </c:pt>
                <c:pt idx="320">
                  <c:v>586</c:v>
                </c:pt>
                <c:pt idx="321">
                  <c:v>576</c:v>
                </c:pt>
                <c:pt idx="322">
                  <c:v>568</c:v>
                </c:pt>
                <c:pt idx="323">
                  <c:v>559</c:v>
                </c:pt>
                <c:pt idx="324">
                  <c:v>550</c:v>
                </c:pt>
                <c:pt idx="325">
                  <c:v>540</c:v>
                </c:pt>
                <c:pt idx="326">
                  <c:v>533</c:v>
                </c:pt>
                <c:pt idx="327">
                  <c:v>527</c:v>
                </c:pt>
                <c:pt idx="328">
                  <c:v>520</c:v>
                </c:pt>
                <c:pt idx="329">
                  <c:v>515</c:v>
                </c:pt>
                <c:pt idx="330">
                  <c:v>510</c:v>
                </c:pt>
                <c:pt idx="331">
                  <c:v>507</c:v>
                </c:pt>
                <c:pt idx="332">
                  <c:v>502</c:v>
                </c:pt>
                <c:pt idx="333">
                  <c:v>499</c:v>
                </c:pt>
                <c:pt idx="334">
                  <c:v>495</c:v>
                </c:pt>
                <c:pt idx="335">
                  <c:v>488</c:v>
                </c:pt>
                <c:pt idx="336">
                  <c:v>483</c:v>
                </c:pt>
                <c:pt idx="337">
                  <c:v>481</c:v>
                </c:pt>
                <c:pt idx="338">
                  <c:v>475</c:v>
                </c:pt>
                <c:pt idx="339">
                  <c:v>469</c:v>
                </c:pt>
                <c:pt idx="340">
                  <c:v>460</c:v>
                </c:pt>
                <c:pt idx="341">
                  <c:v>451</c:v>
                </c:pt>
                <c:pt idx="342">
                  <c:v>444</c:v>
                </c:pt>
                <c:pt idx="343">
                  <c:v>435</c:v>
                </c:pt>
                <c:pt idx="344">
                  <c:v>429</c:v>
                </c:pt>
                <c:pt idx="345">
                  <c:v>423</c:v>
                </c:pt>
                <c:pt idx="346">
                  <c:v>417</c:v>
                </c:pt>
                <c:pt idx="347">
                  <c:v>411</c:v>
                </c:pt>
                <c:pt idx="348">
                  <c:v>406</c:v>
                </c:pt>
                <c:pt idx="349">
                  <c:v>400</c:v>
                </c:pt>
                <c:pt idx="350">
                  <c:v>396</c:v>
                </c:pt>
                <c:pt idx="351">
                  <c:v>392</c:v>
                </c:pt>
                <c:pt idx="352">
                  <c:v>383</c:v>
                </c:pt>
                <c:pt idx="353">
                  <c:v>381</c:v>
                </c:pt>
                <c:pt idx="354">
                  <c:v>380</c:v>
                </c:pt>
                <c:pt idx="355">
                  <c:v>379</c:v>
                </c:pt>
                <c:pt idx="356">
                  <c:v>376</c:v>
                </c:pt>
                <c:pt idx="357">
                  <c:v>373</c:v>
                </c:pt>
                <c:pt idx="358">
                  <c:v>370</c:v>
                </c:pt>
                <c:pt idx="359">
                  <c:v>366</c:v>
                </c:pt>
                <c:pt idx="360">
                  <c:v>360</c:v>
                </c:pt>
                <c:pt idx="361">
                  <c:v>356</c:v>
                </c:pt>
                <c:pt idx="362">
                  <c:v>352</c:v>
                </c:pt>
                <c:pt idx="363">
                  <c:v>348</c:v>
                </c:pt>
                <c:pt idx="364">
                  <c:v>344</c:v>
                </c:pt>
                <c:pt idx="365">
                  <c:v>342</c:v>
                </c:pt>
                <c:pt idx="366">
                  <c:v>339</c:v>
                </c:pt>
                <c:pt idx="367">
                  <c:v>334</c:v>
                </c:pt>
                <c:pt idx="368">
                  <c:v>329</c:v>
                </c:pt>
                <c:pt idx="369">
                  <c:v>325</c:v>
                </c:pt>
                <c:pt idx="370">
                  <c:v>324</c:v>
                </c:pt>
                <c:pt idx="371">
                  <c:v>323</c:v>
                </c:pt>
                <c:pt idx="372">
                  <c:v>318</c:v>
                </c:pt>
                <c:pt idx="373">
                  <c:v>315</c:v>
                </c:pt>
                <c:pt idx="374">
                  <c:v>311</c:v>
                </c:pt>
                <c:pt idx="375">
                  <c:v>305</c:v>
                </c:pt>
                <c:pt idx="376">
                  <c:v>299</c:v>
                </c:pt>
                <c:pt idx="377">
                  <c:v>293</c:v>
                </c:pt>
                <c:pt idx="378">
                  <c:v>281</c:v>
                </c:pt>
                <c:pt idx="379">
                  <c:v>272</c:v>
                </c:pt>
                <c:pt idx="380">
                  <c:v>264</c:v>
                </c:pt>
                <c:pt idx="381">
                  <c:v>256</c:v>
                </c:pt>
                <c:pt idx="382">
                  <c:v>246</c:v>
                </c:pt>
                <c:pt idx="383">
                  <c:v>238</c:v>
                </c:pt>
                <c:pt idx="384">
                  <c:v>228</c:v>
                </c:pt>
                <c:pt idx="385">
                  <c:v>218</c:v>
                </c:pt>
                <c:pt idx="386">
                  <c:v>212</c:v>
                </c:pt>
                <c:pt idx="387">
                  <c:v>206</c:v>
                </c:pt>
                <c:pt idx="388">
                  <c:v>197</c:v>
                </c:pt>
                <c:pt idx="389">
                  <c:v>190</c:v>
                </c:pt>
                <c:pt idx="390">
                  <c:v>186</c:v>
                </c:pt>
                <c:pt idx="391">
                  <c:v>180</c:v>
                </c:pt>
                <c:pt idx="392">
                  <c:v>175</c:v>
                </c:pt>
                <c:pt idx="393">
                  <c:v>171</c:v>
                </c:pt>
                <c:pt idx="394">
                  <c:v>165</c:v>
                </c:pt>
                <c:pt idx="395">
                  <c:v>158</c:v>
                </c:pt>
                <c:pt idx="396">
                  <c:v>153</c:v>
                </c:pt>
                <c:pt idx="397">
                  <c:v>146</c:v>
                </c:pt>
                <c:pt idx="398">
                  <c:v>139</c:v>
                </c:pt>
                <c:pt idx="399">
                  <c:v>128</c:v>
                </c:pt>
                <c:pt idx="400">
                  <c:v>123</c:v>
                </c:pt>
                <c:pt idx="401">
                  <c:v>117</c:v>
                </c:pt>
                <c:pt idx="402">
                  <c:v>111</c:v>
                </c:pt>
                <c:pt idx="403">
                  <c:v>104</c:v>
                </c:pt>
                <c:pt idx="404">
                  <c:v>98</c:v>
                </c:pt>
                <c:pt idx="405">
                  <c:v>91</c:v>
                </c:pt>
                <c:pt idx="406">
                  <c:v>84</c:v>
                </c:pt>
                <c:pt idx="407">
                  <c:v>74</c:v>
                </c:pt>
                <c:pt idx="408">
                  <c:v>64</c:v>
                </c:pt>
                <c:pt idx="409">
                  <c:v>54</c:v>
                </c:pt>
                <c:pt idx="410">
                  <c:v>43</c:v>
                </c:pt>
                <c:pt idx="411">
                  <c:v>32</c:v>
                </c:pt>
                <c:pt idx="412">
                  <c:v>20</c:v>
                </c:pt>
                <c:pt idx="413">
                  <c:v>12</c:v>
                </c:pt>
                <c:pt idx="414">
                  <c:v>8</c:v>
                </c:pt>
                <c:pt idx="415">
                  <c:v>7</c:v>
                </c:pt>
                <c:pt idx="416">
                  <c:v>6</c:v>
                </c:pt>
                <c:pt idx="417">
                  <c:v>3</c:v>
                </c:pt>
                <c:pt idx="418">
                  <c:v>2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45-4F4E-8AE6-897DEA81F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769376"/>
        <c:axId val="1361919088"/>
      </c:scatterChart>
      <c:valAx>
        <c:axId val="136176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919088"/>
        <c:crosses val="autoZero"/>
        <c:crossBetween val="midCat"/>
      </c:valAx>
      <c:valAx>
        <c:axId val="136191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6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 Unguarded Barricade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highWaitSmallBarricadeTest1!$A$2:$A$581</c:f>
              <c:numCache>
                <c:formatCode>General</c:formatCode>
                <c:ptCount val="580"/>
                <c:pt idx="0">
                  <c:v>1.02</c:v>
                </c:pt>
                <c:pt idx="1">
                  <c:v>2.0743719999999999</c:v>
                </c:pt>
                <c:pt idx="2">
                  <c:v>3.1627239999999999</c:v>
                </c:pt>
                <c:pt idx="3">
                  <c:v>4.1984969999999997</c:v>
                </c:pt>
                <c:pt idx="4">
                  <c:v>5.2537310000000002</c:v>
                </c:pt>
                <c:pt idx="5">
                  <c:v>6.2665240000000004</c:v>
                </c:pt>
                <c:pt idx="6">
                  <c:v>7.3348319999999996</c:v>
                </c:pt>
                <c:pt idx="7">
                  <c:v>8.3806919999999998</c:v>
                </c:pt>
                <c:pt idx="8">
                  <c:v>9.4318880000000007</c:v>
                </c:pt>
                <c:pt idx="9">
                  <c:v>10.49417</c:v>
                </c:pt>
                <c:pt idx="10">
                  <c:v>11.532019999999999</c:v>
                </c:pt>
                <c:pt idx="11">
                  <c:v>12.623939999999999</c:v>
                </c:pt>
                <c:pt idx="12">
                  <c:v>13.67362</c:v>
                </c:pt>
                <c:pt idx="13">
                  <c:v>14.697509999999999</c:v>
                </c:pt>
                <c:pt idx="14">
                  <c:v>15.735939999999999</c:v>
                </c:pt>
                <c:pt idx="15">
                  <c:v>16.812850000000001</c:v>
                </c:pt>
                <c:pt idx="16">
                  <c:v>17.870480000000001</c:v>
                </c:pt>
                <c:pt idx="17">
                  <c:v>18.956669999999999</c:v>
                </c:pt>
                <c:pt idx="18">
                  <c:v>20.01379</c:v>
                </c:pt>
                <c:pt idx="19">
                  <c:v>21.019069999999999</c:v>
                </c:pt>
                <c:pt idx="20">
                  <c:v>22.04561</c:v>
                </c:pt>
                <c:pt idx="21">
                  <c:v>23.079339999999998</c:v>
                </c:pt>
                <c:pt idx="22">
                  <c:v>24.108419999999999</c:v>
                </c:pt>
                <c:pt idx="23">
                  <c:v>25.13824</c:v>
                </c:pt>
                <c:pt idx="24">
                  <c:v>26.14649</c:v>
                </c:pt>
                <c:pt idx="25">
                  <c:v>27.238610000000001</c:v>
                </c:pt>
                <c:pt idx="26">
                  <c:v>28.278120000000001</c:v>
                </c:pt>
                <c:pt idx="27">
                  <c:v>29.344670000000001</c:v>
                </c:pt>
                <c:pt idx="28">
                  <c:v>30.35023</c:v>
                </c:pt>
                <c:pt idx="29">
                  <c:v>31.418240000000001</c:v>
                </c:pt>
                <c:pt idx="30">
                  <c:v>32.528019999999998</c:v>
                </c:pt>
                <c:pt idx="31">
                  <c:v>33.55677</c:v>
                </c:pt>
                <c:pt idx="32">
                  <c:v>34.610030000000002</c:v>
                </c:pt>
                <c:pt idx="33">
                  <c:v>35.631189999999997</c:v>
                </c:pt>
                <c:pt idx="34">
                  <c:v>36.707880000000003</c:v>
                </c:pt>
                <c:pt idx="35">
                  <c:v>37.752890000000001</c:v>
                </c:pt>
                <c:pt idx="36">
                  <c:v>38.81203</c:v>
                </c:pt>
                <c:pt idx="37">
                  <c:v>39.928829999999998</c:v>
                </c:pt>
                <c:pt idx="38">
                  <c:v>40.945630000000001</c:v>
                </c:pt>
                <c:pt idx="39">
                  <c:v>41.993000000000002</c:v>
                </c:pt>
                <c:pt idx="40">
                  <c:v>43.070180000000001</c:v>
                </c:pt>
                <c:pt idx="41">
                  <c:v>44.22692</c:v>
                </c:pt>
                <c:pt idx="42">
                  <c:v>45.344540000000002</c:v>
                </c:pt>
                <c:pt idx="43">
                  <c:v>46.373829999999998</c:v>
                </c:pt>
                <c:pt idx="44">
                  <c:v>47.404580000000003</c:v>
                </c:pt>
                <c:pt idx="45">
                  <c:v>48.508830000000003</c:v>
                </c:pt>
                <c:pt idx="46">
                  <c:v>49.527670000000001</c:v>
                </c:pt>
                <c:pt idx="47">
                  <c:v>50.623919999999998</c:v>
                </c:pt>
                <c:pt idx="48">
                  <c:v>51.636150000000001</c:v>
                </c:pt>
                <c:pt idx="49">
                  <c:v>52.761119999999998</c:v>
                </c:pt>
                <c:pt idx="50">
                  <c:v>53.796689999999998</c:v>
                </c:pt>
                <c:pt idx="51">
                  <c:v>54.85342</c:v>
                </c:pt>
                <c:pt idx="52">
                  <c:v>55.983289999999997</c:v>
                </c:pt>
                <c:pt idx="53">
                  <c:v>57.126690000000004</c:v>
                </c:pt>
                <c:pt idx="54">
                  <c:v>58.212769999999999</c:v>
                </c:pt>
                <c:pt idx="55">
                  <c:v>59.325220000000002</c:v>
                </c:pt>
                <c:pt idx="56">
                  <c:v>60.410269999999997</c:v>
                </c:pt>
                <c:pt idx="57">
                  <c:v>61.533050000000003</c:v>
                </c:pt>
                <c:pt idx="58">
                  <c:v>62.591900000000003</c:v>
                </c:pt>
                <c:pt idx="59">
                  <c:v>63.728250000000003</c:v>
                </c:pt>
                <c:pt idx="60">
                  <c:v>64.761390000000006</c:v>
                </c:pt>
                <c:pt idx="61">
                  <c:v>65.785899999999998</c:v>
                </c:pt>
                <c:pt idx="62">
                  <c:v>66.788849999999996</c:v>
                </c:pt>
                <c:pt idx="63">
                  <c:v>67.897220000000004</c:v>
                </c:pt>
                <c:pt idx="64">
                  <c:v>68.919839999999994</c:v>
                </c:pt>
                <c:pt idx="65">
                  <c:v>70.016689999999997</c:v>
                </c:pt>
                <c:pt idx="66">
                  <c:v>71.081400000000002</c:v>
                </c:pt>
                <c:pt idx="67">
                  <c:v>72.134450000000001</c:v>
                </c:pt>
                <c:pt idx="68">
                  <c:v>73.201179999999994</c:v>
                </c:pt>
                <c:pt idx="69">
                  <c:v>74.204669999999993</c:v>
                </c:pt>
                <c:pt idx="70">
                  <c:v>75.241780000000006</c:v>
                </c:pt>
                <c:pt idx="71">
                  <c:v>76.309430000000006</c:v>
                </c:pt>
                <c:pt idx="72">
                  <c:v>77.405789999999996</c:v>
                </c:pt>
                <c:pt idx="73">
                  <c:v>78.435730000000007</c:v>
                </c:pt>
                <c:pt idx="74">
                  <c:v>79.467169999999996</c:v>
                </c:pt>
                <c:pt idx="75">
                  <c:v>80.576319999999996</c:v>
                </c:pt>
                <c:pt idx="76">
                  <c:v>81.57808</c:v>
                </c:pt>
                <c:pt idx="77">
                  <c:v>82.61533</c:v>
                </c:pt>
                <c:pt idx="78">
                  <c:v>83.631780000000006</c:v>
                </c:pt>
                <c:pt idx="79">
                  <c:v>84.688869999999994</c:v>
                </c:pt>
                <c:pt idx="80">
                  <c:v>85.768590000000003</c:v>
                </c:pt>
                <c:pt idx="81">
                  <c:v>86.797070000000005</c:v>
                </c:pt>
                <c:pt idx="82">
                  <c:v>87.898480000000006</c:v>
                </c:pt>
                <c:pt idx="83">
                  <c:v>88.930760000000006</c:v>
                </c:pt>
                <c:pt idx="84">
                  <c:v>90.048519999999996</c:v>
                </c:pt>
                <c:pt idx="85">
                  <c:v>91.152810000000002</c:v>
                </c:pt>
                <c:pt idx="86">
                  <c:v>92.153580000000005</c:v>
                </c:pt>
                <c:pt idx="87">
                  <c:v>93.155299999999997</c:v>
                </c:pt>
                <c:pt idx="88">
                  <c:v>94.167950000000005</c:v>
                </c:pt>
                <c:pt idx="89">
                  <c:v>95.272779999999997</c:v>
                </c:pt>
                <c:pt idx="90">
                  <c:v>96.31626</c:v>
                </c:pt>
                <c:pt idx="91">
                  <c:v>97.363650000000007</c:v>
                </c:pt>
                <c:pt idx="92">
                  <c:v>98.476479999999995</c:v>
                </c:pt>
                <c:pt idx="93">
                  <c:v>99.563820000000007</c:v>
                </c:pt>
                <c:pt idx="94">
                  <c:v>100.6401</c:v>
                </c:pt>
                <c:pt idx="95">
                  <c:v>101.64530000000001</c:v>
                </c:pt>
                <c:pt idx="96">
                  <c:v>102.7236</c:v>
                </c:pt>
                <c:pt idx="97">
                  <c:v>103.8023</c:v>
                </c:pt>
                <c:pt idx="98">
                  <c:v>104.8231</c:v>
                </c:pt>
                <c:pt idx="99">
                  <c:v>105.886</c:v>
                </c:pt>
                <c:pt idx="100">
                  <c:v>106.962</c:v>
                </c:pt>
                <c:pt idx="101">
                  <c:v>108.0226</c:v>
                </c:pt>
                <c:pt idx="102">
                  <c:v>109.11360000000001</c:v>
                </c:pt>
                <c:pt idx="103">
                  <c:v>110.1476</c:v>
                </c:pt>
                <c:pt idx="104">
                  <c:v>111.20010000000001</c:v>
                </c:pt>
                <c:pt idx="105">
                  <c:v>112.2127</c:v>
                </c:pt>
                <c:pt idx="106">
                  <c:v>113.3313</c:v>
                </c:pt>
                <c:pt idx="107">
                  <c:v>114.3592</c:v>
                </c:pt>
                <c:pt idx="108">
                  <c:v>115.3959</c:v>
                </c:pt>
                <c:pt idx="109">
                  <c:v>116.4999</c:v>
                </c:pt>
                <c:pt idx="110">
                  <c:v>117.56659999999999</c:v>
                </c:pt>
                <c:pt idx="111">
                  <c:v>118.685</c:v>
                </c:pt>
                <c:pt idx="112">
                  <c:v>119.73909999999999</c:v>
                </c:pt>
                <c:pt idx="113">
                  <c:v>120.7512</c:v>
                </c:pt>
                <c:pt idx="114">
                  <c:v>121.7903</c:v>
                </c:pt>
                <c:pt idx="115">
                  <c:v>122.87390000000001</c:v>
                </c:pt>
                <c:pt idx="116">
                  <c:v>123.8755</c:v>
                </c:pt>
                <c:pt idx="117">
                  <c:v>124.90779999999999</c:v>
                </c:pt>
                <c:pt idx="118">
                  <c:v>126.0033</c:v>
                </c:pt>
                <c:pt idx="119">
                  <c:v>127.0074</c:v>
                </c:pt>
                <c:pt idx="120">
                  <c:v>128.03829999999999</c:v>
                </c:pt>
                <c:pt idx="121">
                  <c:v>129.08109999999999</c:v>
                </c:pt>
                <c:pt idx="122">
                  <c:v>130.13339999999999</c:v>
                </c:pt>
                <c:pt idx="123">
                  <c:v>131.14840000000001</c:v>
                </c:pt>
                <c:pt idx="124">
                  <c:v>132.17840000000001</c:v>
                </c:pt>
                <c:pt idx="125">
                  <c:v>133.18270000000001</c:v>
                </c:pt>
                <c:pt idx="126">
                  <c:v>134.23949999999999</c:v>
                </c:pt>
                <c:pt idx="127">
                  <c:v>135.3338</c:v>
                </c:pt>
                <c:pt idx="128">
                  <c:v>136.3612</c:v>
                </c:pt>
                <c:pt idx="129">
                  <c:v>137.36150000000001</c:v>
                </c:pt>
                <c:pt idx="130">
                  <c:v>138.4358</c:v>
                </c:pt>
                <c:pt idx="131">
                  <c:v>139.49549999999999</c:v>
                </c:pt>
                <c:pt idx="132">
                  <c:v>140.57980000000001</c:v>
                </c:pt>
                <c:pt idx="133">
                  <c:v>141.6026</c:v>
                </c:pt>
                <c:pt idx="134">
                  <c:v>142.69319999999999</c:v>
                </c:pt>
                <c:pt idx="135">
                  <c:v>143.76390000000001</c:v>
                </c:pt>
                <c:pt idx="136">
                  <c:v>144.8006</c:v>
                </c:pt>
                <c:pt idx="137">
                  <c:v>145.80260000000001</c:v>
                </c:pt>
                <c:pt idx="138">
                  <c:v>146.80500000000001</c:v>
                </c:pt>
                <c:pt idx="139">
                  <c:v>147.82910000000001</c:v>
                </c:pt>
                <c:pt idx="140">
                  <c:v>148.86689999999999</c:v>
                </c:pt>
                <c:pt idx="141">
                  <c:v>149.95079999999999</c:v>
                </c:pt>
                <c:pt idx="142">
                  <c:v>150.96799999999999</c:v>
                </c:pt>
                <c:pt idx="143">
                  <c:v>152.03749999999999</c:v>
                </c:pt>
                <c:pt idx="144">
                  <c:v>153.11269999999999</c:v>
                </c:pt>
                <c:pt idx="145">
                  <c:v>154.1772</c:v>
                </c:pt>
                <c:pt idx="146">
                  <c:v>155.2518</c:v>
                </c:pt>
                <c:pt idx="147">
                  <c:v>156.29329999999999</c:v>
                </c:pt>
                <c:pt idx="148">
                  <c:v>157.3451</c:v>
                </c:pt>
                <c:pt idx="149">
                  <c:v>158.36109999999999</c:v>
                </c:pt>
                <c:pt idx="150">
                  <c:v>159.43729999999999</c:v>
                </c:pt>
                <c:pt idx="151">
                  <c:v>160.47110000000001</c:v>
                </c:pt>
                <c:pt idx="152">
                  <c:v>161.51480000000001</c:v>
                </c:pt>
                <c:pt idx="153">
                  <c:v>162.52250000000001</c:v>
                </c:pt>
                <c:pt idx="154">
                  <c:v>163.58269999999999</c:v>
                </c:pt>
                <c:pt idx="155">
                  <c:v>164.65539999999999</c:v>
                </c:pt>
                <c:pt idx="156">
                  <c:v>165.7303</c:v>
                </c:pt>
                <c:pt idx="157">
                  <c:v>166.7645</c:v>
                </c:pt>
                <c:pt idx="158">
                  <c:v>167.81299999999999</c:v>
                </c:pt>
                <c:pt idx="159">
                  <c:v>168.8982</c:v>
                </c:pt>
                <c:pt idx="160">
                  <c:v>169.9188</c:v>
                </c:pt>
                <c:pt idx="161">
                  <c:v>170.97409999999999</c:v>
                </c:pt>
                <c:pt idx="162">
                  <c:v>171.98830000000001</c:v>
                </c:pt>
                <c:pt idx="163">
                  <c:v>173.02799999999999</c:v>
                </c:pt>
                <c:pt idx="164">
                  <c:v>174.08189999999999</c:v>
                </c:pt>
                <c:pt idx="165">
                  <c:v>175.11879999999999</c:v>
                </c:pt>
                <c:pt idx="166">
                  <c:v>176.1746</c:v>
                </c:pt>
                <c:pt idx="167">
                  <c:v>177.21680000000001</c:v>
                </c:pt>
                <c:pt idx="168">
                  <c:v>178.27010000000001</c:v>
                </c:pt>
                <c:pt idx="169">
                  <c:v>179.29230000000001</c:v>
                </c:pt>
                <c:pt idx="170">
                  <c:v>180.3586</c:v>
                </c:pt>
                <c:pt idx="171">
                  <c:v>181.41300000000001</c:v>
                </c:pt>
                <c:pt idx="172">
                  <c:v>182.41550000000001</c:v>
                </c:pt>
                <c:pt idx="173">
                  <c:v>183.495</c:v>
                </c:pt>
                <c:pt idx="174">
                  <c:v>184.51259999999999</c:v>
                </c:pt>
                <c:pt idx="175">
                  <c:v>185.5583</c:v>
                </c:pt>
                <c:pt idx="176">
                  <c:v>186.61760000000001</c:v>
                </c:pt>
                <c:pt idx="177">
                  <c:v>187.64340000000001</c:v>
                </c:pt>
                <c:pt idx="178">
                  <c:v>188.72020000000001</c:v>
                </c:pt>
                <c:pt idx="179">
                  <c:v>189.77680000000001</c:v>
                </c:pt>
                <c:pt idx="180">
                  <c:v>190.80799999999999</c:v>
                </c:pt>
                <c:pt idx="181">
                  <c:v>191.86619999999999</c:v>
                </c:pt>
                <c:pt idx="182">
                  <c:v>192.9349</c:v>
                </c:pt>
                <c:pt idx="183">
                  <c:v>194.00200000000001</c:v>
                </c:pt>
                <c:pt idx="184">
                  <c:v>195.04179999999999</c:v>
                </c:pt>
                <c:pt idx="185">
                  <c:v>196.0899</c:v>
                </c:pt>
                <c:pt idx="186">
                  <c:v>197.11680000000001</c:v>
                </c:pt>
                <c:pt idx="187">
                  <c:v>198.12610000000001</c:v>
                </c:pt>
                <c:pt idx="188">
                  <c:v>199.18709999999999</c:v>
                </c:pt>
                <c:pt idx="189">
                  <c:v>200.2029</c:v>
                </c:pt>
                <c:pt idx="190">
                  <c:v>201.22919999999999</c:v>
                </c:pt>
                <c:pt idx="191">
                  <c:v>202.29159999999999</c:v>
                </c:pt>
                <c:pt idx="192">
                  <c:v>203.37270000000001</c:v>
                </c:pt>
                <c:pt idx="193">
                  <c:v>204.43440000000001</c:v>
                </c:pt>
                <c:pt idx="194">
                  <c:v>205.4862</c:v>
                </c:pt>
                <c:pt idx="195">
                  <c:v>206.53370000000001</c:v>
                </c:pt>
                <c:pt idx="196">
                  <c:v>207.5754</c:v>
                </c:pt>
                <c:pt idx="197">
                  <c:v>208.64420000000001</c:v>
                </c:pt>
                <c:pt idx="198">
                  <c:v>209.70910000000001</c:v>
                </c:pt>
                <c:pt idx="199">
                  <c:v>210.72710000000001</c:v>
                </c:pt>
                <c:pt idx="200">
                  <c:v>211.78649999999999</c:v>
                </c:pt>
                <c:pt idx="201">
                  <c:v>212.82759999999999</c:v>
                </c:pt>
                <c:pt idx="202">
                  <c:v>213.88570000000001</c:v>
                </c:pt>
                <c:pt idx="203">
                  <c:v>214.90780000000001</c:v>
                </c:pt>
                <c:pt idx="204">
                  <c:v>215.9273</c:v>
                </c:pt>
                <c:pt idx="205">
                  <c:v>216.99189999999999</c:v>
                </c:pt>
                <c:pt idx="206">
                  <c:v>218.06389999999999</c:v>
                </c:pt>
                <c:pt idx="207">
                  <c:v>219.0667</c:v>
                </c:pt>
                <c:pt idx="208">
                  <c:v>220.06729999999999</c:v>
                </c:pt>
                <c:pt idx="209">
                  <c:v>221.06970000000001</c:v>
                </c:pt>
                <c:pt idx="210">
                  <c:v>222.13380000000001</c:v>
                </c:pt>
                <c:pt idx="211">
                  <c:v>223.18020000000001</c:v>
                </c:pt>
                <c:pt idx="212">
                  <c:v>224.22110000000001</c:v>
                </c:pt>
                <c:pt idx="213">
                  <c:v>225.3006</c:v>
                </c:pt>
                <c:pt idx="214">
                  <c:v>226.30170000000001</c:v>
                </c:pt>
                <c:pt idx="215">
                  <c:v>227.35769999999999</c:v>
                </c:pt>
                <c:pt idx="216">
                  <c:v>228.4075</c:v>
                </c:pt>
                <c:pt idx="217">
                  <c:v>229.45740000000001</c:v>
                </c:pt>
                <c:pt idx="218">
                  <c:v>230.47300000000001</c:v>
                </c:pt>
                <c:pt idx="219">
                  <c:v>231.49090000000001</c:v>
                </c:pt>
                <c:pt idx="220">
                  <c:v>232.51480000000001</c:v>
                </c:pt>
                <c:pt idx="221">
                  <c:v>233.55670000000001</c:v>
                </c:pt>
                <c:pt idx="222">
                  <c:v>234.56890000000001</c:v>
                </c:pt>
                <c:pt idx="223">
                  <c:v>235.57310000000001</c:v>
                </c:pt>
                <c:pt idx="224">
                  <c:v>236.5848</c:v>
                </c:pt>
                <c:pt idx="225">
                  <c:v>237.5917</c:v>
                </c:pt>
                <c:pt idx="226">
                  <c:v>238.61580000000001</c:v>
                </c:pt>
                <c:pt idx="227">
                  <c:v>239.62780000000001</c:v>
                </c:pt>
                <c:pt idx="228">
                  <c:v>240.66480000000001</c:v>
                </c:pt>
                <c:pt idx="229">
                  <c:v>241.71459999999999</c:v>
                </c:pt>
                <c:pt idx="230">
                  <c:v>242.71719999999999</c:v>
                </c:pt>
                <c:pt idx="231">
                  <c:v>243.7303</c:v>
                </c:pt>
                <c:pt idx="232">
                  <c:v>244.75309999999999</c:v>
                </c:pt>
                <c:pt idx="233">
                  <c:v>245.7535</c:v>
                </c:pt>
                <c:pt idx="234">
                  <c:v>246.7543</c:v>
                </c:pt>
                <c:pt idx="235">
                  <c:v>247.79089999999999</c:v>
                </c:pt>
                <c:pt idx="236">
                  <c:v>248.80869999999999</c:v>
                </c:pt>
                <c:pt idx="237">
                  <c:v>249.83799999999999</c:v>
                </c:pt>
                <c:pt idx="238">
                  <c:v>250.84399999999999</c:v>
                </c:pt>
                <c:pt idx="239">
                  <c:v>251.87989999999999</c:v>
                </c:pt>
                <c:pt idx="240">
                  <c:v>252.9015</c:v>
                </c:pt>
                <c:pt idx="241">
                  <c:v>253.9562</c:v>
                </c:pt>
                <c:pt idx="242">
                  <c:v>254.95650000000001</c:v>
                </c:pt>
                <c:pt idx="243">
                  <c:v>255.9949</c:v>
                </c:pt>
                <c:pt idx="244">
                  <c:v>257.05399999999997</c:v>
                </c:pt>
                <c:pt idx="245">
                  <c:v>258.05759999999998</c:v>
                </c:pt>
                <c:pt idx="246">
                  <c:v>259.10180000000003</c:v>
                </c:pt>
                <c:pt idx="247">
                  <c:v>260.11799999999999</c:v>
                </c:pt>
                <c:pt idx="248">
                  <c:v>261.15120000000002</c:v>
                </c:pt>
                <c:pt idx="249">
                  <c:v>262.15629999999999</c:v>
                </c:pt>
                <c:pt idx="250">
                  <c:v>263.21199999999999</c:v>
                </c:pt>
                <c:pt idx="251">
                  <c:v>264.21510000000001</c:v>
                </c:pt>
                <c:pt idx="252">
                  <c:v>265.21980000000002</c:v>
                </c:pt>
                <c:pt idx="253">
                  <c:v>266.26010000000002</c:v>
                </c:pt>
                <c:pt idx="254">
                  <c:v>267.29160000000002</c:v>
                </c:pt>
                <c:pt idx="255">
                  <c:v>268.31619999999998</c:v>
                </c:pt>
                <c:pt idx="256">
                  <c:v>269.35840000000002</c:v>
                </c:pt>
                <c:pt idx="257">
                  <c:v>270.39420000000001</c:v>
                </c:pt>
                <c:pt idx="258">
                  <c:v>271.44409999999999</c:v>
                </c:pt>
                <c:pt idx="259">
                  <c:v>272.48480000000001</c:v>
                </c:pt>
                <c:pt idx="260">
                  <c:v>273.52999999999997</c:v>
                </c:pt>
                <c:pt idx="261">
                  <c:v>274.56049999999999</c:v>
                </c:pt>
                <c:pt idx="262">
                  <c:v>275.5754</c:v>
                </c:pt>
                <c:pt idx="263">
                  <c:v>276.60410000000002</c:v>
                </c:pt>
                <c:pt idx="264">
                  <c:v>277.66570000000002</c:v>
                </c:pt>
                <c:pt idx="265">
                  <c:v>278.6669</c:v>
                </c:pt>
                <c:pt idx="266">
                  <c:v>279.69369999999998</c:v>
                </c:pt>
                <c:pt idx="267">
                  <c:v>280.71010000000001</c:v>
                </c:pt>
                <c:pt idx="268">
                  <c:v>281.75889999999998</c:v>
                </c:pt>
                <c:pt idx="269">
                  <c:v>282.76260000000002</c:v>
                </c:pt>
                <c:pt idx="270">
                  <c:v>283.80889999999999</c:v>
                </c:pt>
                <c:pt idx="271">
                  <c:v>284.82510000000002</c:v>
                </c:pt>
                <c:pt idx="272">
                  <c:v>285.8322</c:v>
                </c:pt>
                <c:pt idx="273">
                  <c:v>286.83640000000003</c:v>
                </c:pt>
                <c:pt idx="274">
                  <c:v>287.85169999999999</c:v>
                </c:pt>
                <c:pt idx="275">
                  <c:v>288.88260000000002</c:v>
                </c:pt>
                <c:pt idx="276">
                  <c:v>289.9092</c:v>
                </c:pt>
                <c:pt idx="277">
                  <c:v>290.91750000000002</c:v>
                </c:pt>
                <c:pt idx="278">
                  <c:v>291.9563</c:v>
                </c:pt>
                <c:pt idx="279">
                  <c:v>292.99829999999997</c:v>
                </c:pt>
                <c:pt idx="280">
                  <c:v>294.03809999999999</c:v>
                </c:pt>
                <c:pt idx="281">
                  <c:v>295.0598</c:v>
                </c:pt>
                <c:pt idx="282">
                  <c:v>296.06990000000002</c:v>
                </c:pt>
                <c:pt idx="283">
                  <c:v>297.08260000000001</c:v>
                </c:pt>
                <c:pt idx="284">
                  <c:v>298.10930000000002</c:v>
                </c:pt>
                <c:pt idx="285">
                  <c:v>299.15609999999998</c:v>
                </c:pt>
                <c:pt idx="286">
                  <c:v>300.16520000000003</c:v>
                </c:pt>
                <c:pt idx="287">
                  <c:v>301.17099999999999</c:v>
                </c:pt>
                <c:pt idx="288">
                  <c:v>302.2056</c:v>
                </c:pt>
                <c:pt idx="289">
                  <c:v>303.25630000000001</c:v>
                </c:pt>
                <c:pt idx="290">
                  <c:v>304.29950000000002</c:v>
                </c:pt>
                <c:pt idx="291">
                  <c:v>305.34449999999998</c:v>
                </c:pt>
                <c:pt idx="292">
                  <c:v>306.35180000000003</c:v>
                </c:pt>
                <c:pt idx="293">
                  <c:v>307.38600000000002</c:v>
                </c:pt>
                <c:pt idx="294">
                  <c:v>308.3861</c:v>
                </c:pt>
                <c:pt idx="295">
                  <c:v>309.41370000000001</c:v>
                </c:pt>
                <c:pt idx="296">
                  <c:v>310.49220000000003</c:v>
                </c:pt>
                <c:pt idx="297">
                  <c:v>311.495</c:v>
                </c:pt>
                <c:pt idx="298">
                  <c:v>312.57029999999997</c:v>
                </c:pt>
                <c:pt idx="299">
                  <c:v>313.59120000000001</c:v>
                </c:pt>
                <c:pt idx="300">
                  <c:v>314.62549999999999</c:v>
                </c:pt>
                <c:pt idx="301">
                  <c:v>315.63749999999999</c:v>
                </c:pt>
                <c:pt idx="302">
                  <c:v>316.66129999999998</c:v>
                </c:pt>
                <c:pt idx="303">
                  <c:v>317.70319999999998</c:v>
                </c:pt>
                <c:pt idx="304">
                  <c:v>318.73309999999998</c:v>
                </c:pt>
                <c:pt idx="305">
                  <c:v>319.7704</c:v>
                </c:pt>
                <c:pt idx="306">
                  <c:v>320.81880000000001</c:v>
                </c:pt>
                <c:pt idx="307">
                  <c:v>321.82920000000001</c:v>
                </c:pt>
                <c:pt idx="308">
                  <c:v>322.83539999999999</c:v>
                </c:pt>
                <c:pt idx="309">
                  <c:v>323.85789999999997</c:v>
                </c:pt>
                <c:pt idx="310">
                  <c:v>324.86829999999998</c:v>
                </c:pt>
                <c:pt idx="311">
                  <c:v>325.90960000000001</c:v>
                </c:pt>
                <c:pt idx="312">
                  <c:v>326.94240000000002</c:v>
                </c:pt>
                <c:pt idx="313">
                  <c:v>327.99329999999998</c:v>
                </c:pt>
                <c:pt idx="314">
                  <c:v>329.01479999999998</c:v>
                </c:pt>
                <c:pt idx="315">
                  <c:v>330.05070000000001</c:v>
                </c:pt>
                <c:pt idx="316">
                  <c:v>331.08199999999999</c:v>
                </c:pt>
                <c:pt idx="317">
                  <c:v>332.0822</c:v>
                </c:pt>
                <c:pt idx="318">
                  <c:v>333.08850000000001</c:v>
                </c:pt>
                <c:pt idx="319">
                  <c:v>334.1003</c:v>
                </c:pt>
                <c:pt idx="320">
                  <c:v>335.10669999999999</c:v>
                </c:pt>
                <c:pt idx="321">
                  <c:v>336.12240000000003</c:v>
                </c:pt>
                <c:pt idx="322">
                  <c:v>337.12450000000001</c:v>
                </c:pt>
                <c:pt idx="323">
                  <c:v>338.1583</c:v>
                </c:pt>
                <c:pt idx="324">
                  <c:v>339.26319999999998</c:v>
                </c:pt>
                <c:pt idx="325">
                  <c:v>340.26769999999999</c:v>
                </c:pt>
                <c:pt idx="326">
                  <c:v>341.28480000000002</c:v>
                </c:pt>
                <c:pt idx="327">
                  <c:v>342.32619999999997</c:v>
                </c:pt>
                <c:pt idx="328">
                  <c:v>343.33699999999999</c:v>
                </c:pt>
                <c:pt idx="329">
                  <c:v>344.36110000000002</c:v>
                </c:pt>
                <c:pt idx="330">
                  <c:v>345.38260000000002</c:v>
                </c:pt>
                <c:pt idx="331">
                  <c:v>346.38600000000002</c:v>
                </c:pt>
                <c:pt idx="332">
                  <c:v>347.41500000000002</c:v>
                </c:pt>
                <c:pt idx="333">
                  <c:v>348.44709999999998</c:v>
                </c:pt>
                <c:pt idx="334">
                  <c:v>349.47859999999997</c:v>
                </c:pt>
                <c:pt idx="335">
                  <c:v>350.49110000000002</c:v>
                </c:pt>
                <c:pt idx="336">
                  <c:v>351.5301</c:v>
                </c:pt>
                <c:pt idx="337">
                  <c:v>352.53269999999998</c:v>
                </c:pt>
                <c:pt idx="338">
                  <c:v>353.54660000000001</c:v>
                </c:pt>
                <c:pt idx="339">
                  <c:v>354.54919999999998</c:v>
                </c:pt>
                <c:pt idx="340">
                  <c:v>355.57780000000002</c:v>
                </c:pt>
                <c:pt idx="341">
                  <c:v>356.59969999999998</c:v>
                </c:pt>
                <c:pt idx="342">
                  <c:v>357.60680000000002</c:v>
                </c:pt>
                <c:pt idx="343">
                  <c:v>358.61509999999998</c:v>
                </c:pt>
                <c:pt idx="344">
                  <c:v>359.62830000000002</c:v>
                </c:pt>
                <c:pt idx="345">
                  <c:v>360.6549</c:v>
                </c:pt>
                <c:pt idx="346">
                  <c:v>361.68720000000002</c:v>
                </c:pt>
                <c:pt idx="347">
                  <c:v>362.70049999999998</c:v>
                </c:pt>
                <c:pt idx="348">
                  <c:v>363.72449999999998</c:v>
                </c:pt>
                <c:pt idx="349">
                  <c:v>364.75639999999999</c:v>
                </c:pt>
                <c:pt idx="350">
                  <c:v>365.78109999999998</c:v>
                </c:pt>
                <c:pt idx="351">
                  <c:v>366.78199999999998</c:v>
                </c:pt>
                <c:pt idx="352">
                  <c:v>367.79289999999997</c:v>
                </c:pt>
                <c:pt idx="353">
                  <c:v>368.80130000000003</c:v>
                </c:pt>
                <c:pt idx="354">
                  <c:v>369.82330000000002</c:v>
                </c:pt>
                <c:pt idx="355">
                  <c:v>370.85140000000001</c:v>
                </c:pt>
                <c:pt idx="356">
                  <c:v>371.86099999999999</c:v>
                </c:pt>
                <c:pt idx="357">
                  <c:v>372.89940000000001</c:v>
                </c:pt>
                <c:pt idx="358">
                  <c:v>373.9332</c:v>
                </c:pt>
                <c:pt idx="359">
                  <c:v>374.9452</c:v>
                </c:pt>
                <c:pt idx="360">
                  <c:v>375.96230000000003</c:v>
                </c:pt>
                <c:pt idx="361">
                  <c:v>376.98829999999998</c:v>
                </c:pt>
                <c:pt idx="362">
                  <c:v>378.00209999999998</c:v>
                </c:pt>
                <c:pt idx="363">
                  <c:v>379.02390000000003</c:v>
                </c:pt>
                <c:pt idx="364">
                  <c:v>380.04250000000002</c:v>
                </c:pt>
                <c:pt idx="365">
                  <c:v>381.05090000000001</c:v>
                </c:pt>
                <c:pt idx="366">
                  <c:v>382.07350000000002</c:v>
                </c:pt>
                <c:pt idx="367">
                  <c:v>383.11259999999999</c:v>
                </c:pt>
                <c:pt idx="368">
                  <c:v>384.13490000000002</c:v>
                </c:pt>
                <c:pt idx="369">
                  <c:v>385.14729999999997</c:v>
                </c:pt>
                <c:pt idx="370">
                  <c:v>386.15789999999998</c:v>
                </c:pt>
                <c:pt idx="371">
                  <c:v>387.19189999999998</c:v>
                </c:pt>
                <c:pt idx="372">
                  <c:v>388.22669999999999</c:v>
                </c:pt>
                <c:pt idx="373">
                  <c:v>389.23970000000003</c:v>
                </c:pt>
                <c:pt idx="374">
                  <c:v>390.24489999999997</c:v>
                </c:pt>
                <c:pt idx="375">
                  <c:v>391.26429999999999</c:v>
                </c:pt>
                <c:pt idx="376">
                  <c:v>392.28640000000001</c:v>
                </c:pt>
                <c:pt idx="377">
                  <c:v>393.29969999999997</c:v>
                </c:pt>
                <c:pt idx="378">
                  <c:v>394.31079999999997</c:v>
                </c:pt>
                <c:pt idx="379">
                  <c:v>395.3374</c:v>
                </c:pt>
                <c:pt idx="380">
                  <c:v>396.39550000000003</c:v>
                </c:pt>
                <c:pt idx="381">
                  <c:v>397.40359999999998</c:v>
                </c:pt>
                <c:pt idx="382">
                  <c:v>398.41629999999998</c:v>
                </c:pt>
                <c:pt idx="383">
                  <c:v>399.42720000000003</c:v>
                </c:pt>
                <c:pt idx="384">
                  <c:v>400.4588</c:v>
                </c:pt>
                <c:pt idx="385">
                  <c:v>401.47480000000002</c:v>
                </c:pt>
                <c:pt idx="386">
                  <c:v>402.4889</c:v>
                </c:pt>
                <c:pt idx="387">
                  <c:v>403.50319999999999</c:v>
                </c:pt>
                <c:pt idx="388">
                  <c:v>404.51010000000002</c:v>
                </c:pt>
                <c:pt idx="389">
                  <c:v>405.51060000000001</c:v>
                </c:pt>
                <c:pt idx="390">
                  <c:v>406.5471</c:v>
                </c:pt>
                <c:pt idx="391">
                  <c:v>407.55099999999999</c:v>
                </c:pt>
                <c:pt idx="392">
                  <c:v>408.55380000000002</c:v>
                </c:pt>
                <c:pt idx="393">
                  <c:v>409.56529999999998</c:v>
                </c:pt>
                <c:pt idx="394">
                  <c:v>410.56990000000002</c:v>
                </c:pt>
                <c:pt idx="395">
                  <c:v>411.58789999999999</c:v>
                </c:pt>
                <c:pt idx="396">
                  <c:v>412.59660000000002</c:v>
                </c:pt>
                <c:pt idx="397">
                  <c:v>413.60550000000001</c:v>
                </c:pt>
                <c:pt idx="398">
                  <c:v>414.61829999999998</c:v>
                </c:pt>
                <c:pt idx="399">
                  <c:v>415.62439999999998</c:v>
                </c:pt>
                <c:pt idx="400">
                  <c:v>416.64190000000002</c:v>
                </c:pt>
                <c:pt idx="401">
                  <c:v>417.6542</c:v>
                </c:pt>
                <c:pt idx="402">
                  <c:v>418.6696</c:v>
                </c:pt>
                <c:pt idx="403">
                  <c:v>419.67360000000002</c:v>
                </c:pt>
                <c:pt idx="404">
                  <c:v>420.70060000000001</c:v>
                </c:pt>
                <c:pt idx="405">
                  <c:v>421.7253</c:v>
                </c:pt>
                <c:pt idx="406">
                  <c:v>422.7276</c:v>
                </c:pt>
                <c:pt idx="407">
                  <c:v>423.74529999999999</c:v>
                </c:pt>
                <c:pt idx="408">
                  <c:v>424.75450000000001</c:v>
                </c:pt>
                <c:pt idx="409">
                  <c:v>425.75490000000002</c:v>
                </c:pt>
                <c:pt idx="410">
                  <c:v>426.8023</c:v>
                </c:pt>
                <c:pt idx="411">
                  <c:v>427.82100000000003</c:v>
                </c:pt>
                <c:pt idx="412">
                  <c:v>428.83319999999998</c:v>
                </c:pt>
                <c:pt idx="413">
                  <c:v>429.85160000000002</c:v>
                </c:pt>
                <c:pt idx="414">
                  <c:v>430.86320000000001</c:v>
                </c:pt>
                <c:pt idx="415">
                  <c:v>431.86759999999998</c:v>
                </c:pt>
                <c:pt idx="416">
                  <c:v>432.86829999999998</c:v>
                </c:pt>
                <c:pt idx="417">
                  <c:v>433.87560000000002</c:v>
                </c:pt>
                <c:pt idx="418">
                  <c:v>434.89769999999999</c:v>
                </c:pt>
                <c:pt idx="419">
                  <c:v>435.90769999999998</c:v>
                </c:pt>
                <c:pt idx="420">
                  <c:v>436.90940000000001</c:v>
                </c:pt>
                <c:pt idx="421">
                  <c:v>437.93860000000001</c:v>
                </c:pt>
                <c:pt idx="422">
                  <c:v>438.95310000000001</c:v>
                </c:pt>
                <c:pt idx="423">
                  <c:v>439.96109999999999</c:v>
                </c:pt>
                <c:pt idx="424">
                  <c:v>440.97500000000002</c:v>
                </c:pt>
                <c:pt idx="425">
                  <c:v>441.98790000000002</c:v>
                </c:pt>
                <c:pt idx="426">
                  <c:v>443.00970000000001</c:v>
                </c:pt>
                <c:pt idx="427">
                  <c:v>444.0145</c:v>
                </c:pt>
                <c:pt idx="428">
                  <c:v>445.04109999999997</c:v>
                </c:pt>
                <c:pt idx="429">
                  <c:v>446.06880000000001</c:v>
                </c:pt>
                <c:pt idx="430">
                  <c:v>447.077</c:v>
                </c:pt>
                <c:pt idx="431">
                  <c:v>448.0994</c:v>
                </c:pt>
                <c:pt idx="432">
                  <c:v>449.1234</c:v>
                </c:pt>
                <c:pt idx="433">
                  <c:v>450.14789999999999</c:v>
                </c:pt>
                <c:pt idx="434">
                  <c:v>451.15429999999998</c:v>
                </c:pt>
                <c:pt idx="435">
                  <c:v>452.17469999999997</c:v>
                </c:pt>
                <c:pt idx="436">
                  <c:v>453.18239999999997</c:v>
                </c:pt>
                <c:pt idx="437">
                  <c:v>454.18799999999999</c:v>
                </c:pt>
                <c:pt idx="438">
                  <c:v>455.21969999999999</c:v>
                </c:pt>
                <c:pt idx="439">
                  <c:v>456.25130000000001</c:v>
                </c:pt>
                <c:pt idx="440">
                  <c:v>457.27319999999997</c:v>
                </c:pt>
                <c:pt idx="441">
                  <c:v>458.28969999999998</c:v>
                </c:pt>
                <c:pt idx="442">
                  <c:v>459.31450000000001</c:v>
                </c:pt>
                <c:pt idx="443">
                  <c:v>460.33229999999998</c:v>
                </c:pt>
                <c:pt idx="444">
                  <c:v>461.34660000000002</c:v>
                </c:pt>
                <c:pt idx="445">
                  <c:v>462.38130000000001</c:v>
                </c:pt>
                <c:pt idx="446">
                  <c:v>463.41109999999998</c:v>
                </c:pt>
                <c:pt idx="447">
                  <c:v>464.41469999999998</c:v>
                </c:pt>
                <c:pt idx="448">
                  <c:v>465.43220000000002</c:v>
                </c:pt>
                <c:pt idx="449">
                  <c:v>466.43790000000001</c:v>
                </c:pt>
                <c:pt idx="450">
                  <c:v>467.4649</c:v>
                </c:pt>
                <c:pt idx="451">
                  <c:v>468.46730000000002</c:v>
                </c:pt>
                <c:pt idx="452">
                  <c:v>469.47390000000001</c:v>
                </c:pt>
                <c:pt idx="453">
                  <c:v>470.5573</c:v>
                </c:pt>
                <c:pt idx="454">
                  <c:v>471.59910000000002</c:v>
                </c:pt>
                <c:pt idx="455">
                  <c:v>472.63959999999997</c:v>
                </c:pt>
                <c:pt idx="456">
                  <c:v>473.67489999999998</c:v>
                </c:pt>
                <c:pt idx="457">
                  <c:v>474.70429999999999</c:v>
                </c:pt>
                <c:pt idx="458">
                  <c:v>475.70650000000001</c:v>
                </c:pt>
                <c:pt idx="459">
                  <c:v>476.73289999999997</c:v>
                </c:pt>
                <c:pt idx="460">
                  <c:v>477.75240000000002</c:v>
                </c:pt>
                <c:pt idx="461">
                  <c:v>478.7749</c:v>
                </c:pt>
                <c:pt idx="462">
                  <c:v>479.85890000000001</c:v>
                </c:pt>
                <c:pt idx="463">
                  <c:v>480.86849999999998</c:v>
                </c:pt>
                <c:pt idx="464">
                  <c:v>481.88339999999999</c:v>
                </c:pt>
                <c:pt idx="465">
                  <c:v>482.90440000000001</c:v>
                </c:pt>
                <c:pt idx="466">
                  <c:v>483.92259999999999</c:v>
                </c:pt>
                <c:pt idx="467">
                  <c:v>484.94450000000001</c:v>
                </c:pt>
                <c:pt idx="468">
                  <c:v>485.95960000000002</c:v>
                </c:pt>
                <c:pt idx="469">
                  <c:v>486.96809999999999</c:v>
                </c:pt>
                <c:pt idx="470">
                  <c:v>487.97609999999997</c:v>
                </c:pt>
                <c:pt idx="471">
                  <c:v>489.00290000000001</c:v>
                </c:pt>
                <c:pt idx="472">
                  <c:v>490.02260000000001</c:v>
                </c:pt>
                <c:pt idx="473">
                  <c:v>491.05220000000003</c:v>
                </c:pt>
                <c:pt idx="474">
                  <c:v>492.07310000000001</c:v>
                </c:pt>
                <c:pt idx="475">
                  <c:v>493.10140000000001</c:v>
                </c:pt>
                <c:pt idx="476">
                  <c:v>494.14400000000001</c:v>
                </c:pt>
                <c:pt idx="477">
                  <c:v>495.18709999999999</c:v>
                </c:pt>
                <c:pt idx="478">
                  <c:v>496.2208</c:v>
                </c:pt>
                <c:pt idx="479">
                  <c:v>497.25369999999998</c:v>
                </c:pt>
                <c:pt idx="480">
                  <c:v>498.27269999999999</c:v>
                </c:pt>
                <c:pt idx="481">
                  <c:v>499.2953</c:v>
                </c:pt>
                <c:pt idx="482">
                  <c:v>500.32400000000001</c:v>
                </c:pt>
                <c:pt idx="483">
                  <c:v>501.3245</c:v>
                </c:pt>
                <c:pt idx="484">
                  <c:v>502.35289999999998</c:v>
                </c:pt>
                <c:pt idx="485">
                  <c:v>503.35950000000003</c:v>
                </c:pt>
                <c:pt idx="486">
                  <c:v>504.37329999999997</c:v>
                </c:pt>
                <c:pt idx="487">
                  <c:v>505.39510000000001</c:v>
                </c:pt>
                <c:pt idx="488">
                  <c:v>506.40859999999998</c:v>
                </c:pt>
                <c:pt idx="489">
                  <c:v>507.43009999999998</c:v>
                </c:pt>
                <c:pt idx="490">
                  <c:v>508.43700000000001</c:v>
                </c:pt>
                <c:pt idx="491">
                  <c:v>509.46179999999998</c:v>
                </c:pt>
                <c:pt idx="492">
                  <c:v>510.49430000000001</c:v>
                </c:pt>
                <c:pt idx="493">
                  <c:v>511.51060000000001</c:v>
                </c:pt>
                <c:pt idx="494">
                  <c:v>512.5326</c:v>
                </c:pt>
                <c:pt idx="495">
                  <c:v>513.54079999999999</c:v>
                </c:pt>
                <c:pt idx="496">
                  <c:v>514.55870000000004</c:v>
                </c:pt>
                <c:pt idx="497">
                  <c:v>515.5883</c:v>
                </c:pt>
                <c:pt idx="498">
                  <c:v>516.61490000000003</c:v>
                </c:pt>
                <c:pt idx="499">
                  <c:v>517.61980000000005</c:v>
                </c:pt>
                <c:pt idx="500">
                  <c:v>518.64170000000001</c:v>
                </c:pt>
                <c:pt idx="501">
                  <c:v>519.67200000000003</c:v>
                </c:pt>
                <c:pt idx="502">
                  <c:v>520.67780000000005</c:v>
                </c:pt>
                <c:pt idx="503">
                  <c:v>521.70920000000001</c:v>
                </c:pt>
                <c:pt idx="504">
                  <c:v>522.71939999999995</c:v>
                </c:pt>
                <c:pt idx="505">
                  <c:v>523.72990000000004</c:v>
                </c:pt>
                <c:pt idx="506">
                  <c:v>524.75840000000005</c:v>
                </c:pt>
                <c:pt idx="507">
                  <c:v>525.7595</c:v>
                </c:pt>
                <c:pt idx="508">
                  <c:v>526.77120000000002</c:v>
                </c:pt>
                <c:pt idx="509">
                  <c:v>527.78949999999998</c:v>
                </c:pt>
                <c:pt idx="510">
                  <c:v>528.80409999999995</c:v>
                </c:pt>
                <c:pt idx="511">
                  <c:v>529.81820000000005</c:v>
                </c:pt>
                <c:pt idx="512">
                  <c:v>530.84839999999997</c:v>
                </c:pt>
                <c:pt idx="513">
                  <c:v>531.85419999999999</c:v>
                </c:pt>
                <c:pt idx="514">
                  <c:v>532.88130000000001</c:v>
                </c:pt>
                <c:pt idx="515">
                  <c:v>533.9221</c:v>
                </c:pt>
                <c:pt idx="516">
                  <c:v>534.93370000000004</c:v>
                </c:pt>
                <c:pt idx="517">
                  <c:v>535.95169999999996</c:v>
                </c:pt>
                <c:pt idx="518">
                  <c:v>536.96900000000005</c:v>
                </c:pt>
                <c:pt idx="519">
                  <c:v>537.97190000000001</c:v>
                </c:pt>
                <c:pt idx="520">
                  <c:v>538.98450000000003</c:v>
                </c:pt>
                <c:pt idx="521">
                  <c:v>540.00940000000003</c:v>
                </c:pt>
                <c:pt idx="522">
                  <c:v>541.01679999999999</c:v>
                </c:pt>
                <c:pt idx="523">
                  <c:v>542.03980000000001</c:v>
                </c:pt>
                <c:pt idx="524">
                  <c:v>543.04269999999997</c:v>
                </c:pt>
                <c:pt idx="525">
                  <c:v>544.0942</c:v>
                </c:pt>
                <c:pt idx="526">
                  <c:v>545.10149999999999</c:v>
                </c:pt>
                <c:pt idx="527">
                  <c:v>546.11260000000004</c:v>
                </c:pt>
                <c:pt idx="528">
                  <c:v>547.13400000000001</c:v>
                </c:pt>
                <c:pt idx="529">
                  <c:v>548.16690000000006</c:v>
                </c:pt>
                <c:pt idx="530">
                  <c:v>549.17129999999997</c:v>
                </c:pt>
                <c:pt idx="531">
                  <c:v>550.19539999999995</c:v>
                </c:pt>
                <c:pt idx="532">
                  <c:v>551.19929999999999</c:v>
                </c:pt>
                <c:pt idx="533">
                  <c:v>552.22640000000001</c:v>
                </c:pt>
                <c:pt idx="534">
                  <c:v>553.23739999999998</c:v>
                </c:pt>
                <c:pt idx="535">
                  <c:v>554.24069999999995</c:v>
                </c:pt>
                <c:pt idx="536">
                  <c:v>555.2432</c:v>
                </c:pt>
                <c:pt idx="537">
                  <c:v>556.26670000000001</c:v>
                </c:pt>
                <c:pt idx="538">
                  <c:v>557.3116</c:v>
                </c:pt>
                <c:pt idx="539">
                  <c:v>558.34469999999999</c:v>
                </c:pt>
                <c:pt idx="540">
                  <c:v>559.35810000000004</c:v>
                </c:pt>
                <c:pt idx="541">
                  <c:v>560.39430000000004</c:v>
                </c:pt>
                <c:pt idx="542">
                  <c:v>561.42769999999996</c:v>
                </c:pt>
                <c:pt idx="543">
                  <c:v>562.44299999999998</c:v>
                </c:pt>
                <c:pt idx="544">
                  <c:v>563.44740000000002</c:v>
                </c:pt>
                <c:pt idx="545">
                  <c:v>564.45159999999998</c:v>
                </c:pt>
                <c:pt idx="546">
                  <c:v>565.4751</c:v>
                </c:pt>
                <c:pt idx="547">
                  <c:v>566.51530000000002</c:v>
                </c:pt>
                <c:pt idx="548">
                  <c:v>567.53279999999995</c:v>
                </c:pt>
                <c:pt idx="549">
                  <c:v>568.58439999999996</c:v>
                </c:pt>
                <c:pt idx="550">
                  <c:v>569.63829999999996</c:v>
                </c:pt>
                <c:pt idx="551">
                  <c:v>570.70069999999998</c:v>
                </c:pt>
                <c:pt idx="552">
                  <c:v>571.72239999999999</c:v>
                </c:pt>
                <c:pt idx="553">
                  <c:v>572.73350000000005</c:v>
                </c:pt>
                <c:pt idx="554">
                  <c:v>573.76419999999996</c:v>
                </c:pt>
                <c:pt idx="555">
                  <c:v>574.7681</c:v>
                </c:pt>
                <c:pt idx="556">
                  <c:v>575.77210000000002</c:v>
                </c:pt>
                <c:pt idx="557">
                  <c:v>576.78279999999995</c:v>
                </c:pt>
                <c:pt idx="558">
                  <c:v>577.80600000000004</c:v>
                </c:pt>
                <c:pt idx="559">
                  <c:v>578.83180000000004</c:v>
                </c:pt>
                <c:pt idx="560">
                  <c:v>579.84500000000003</c:v>
                </c:pt>
                <c:pt idx="561">
                  <c:v>580.85220000000004</c:v>
                </c:pt>
                <c:pt idx="562">
                  <c:v>581.87159999999994</c:v>
                </c:pt>
                <c:pt idx="563">
                  <c:v>582.89340000000004</c:v>
                </c:pt>
                <c:pt idx="564">
                  <c:v>583.90779999999995</c:v>
                </c:pt>
                <c:pt idx="565">
                  <c:v>584.92690000000005</c:v>
                </c:pt>
                <c:pt idx="566">
                  <c:v>585.93619999999999</c:v>
                </c:pt>
                <c:pt idx="567">
                  <c:v>586.95849999999996</c:v>
                </c:pt>
                <c:pt idx="568">
                  <c:v>587.98209999999995</c:v>
                </c:pt>
                <c:pt idx="569">
                  <c:v>588.99289999999996</c:v>
                </c:pt>
                <c:pt idx="570">
                  <c:v>590.01990000000001</c:v>
                </c:pt>
                <c:pt idx="571">
                  <c:v>591.0258</c:v>
                </c:pt>
                <c:pt idx="572">
                  <c:v>592.04039999999998</c:v>
                </c:pt>
                <c:pt idx="573">
                  <c:v>593.06679999999994</c:v>
                </c:pt>
                <c:pt idx="574">
                  <c:v>594.08090000000004</c:v>
                </c:pt>
                <c:pt idx="575">
                  <c:v>595.08669999999995</c:v>
                </c:pt>
                <c:pt idx="576">
                  <c:v>596.10080000000005</c:v>
                </c:pt>
                <c:pt idx="577">
                  <c:v>597.10979999999995</c:v>
                </c:pt>
                <c:pt idx="578">
                  <c:v>598.14139999999998</c:v>
                </c:pt>
                <c:pt idx="579">
                  <c:v>599.15250000000003</c:v>
                </c:pt>
              </c:numCache>
            </c:numRef>
          </c:xVal>
          <c:yVal>
            <c:numRef>
              <c:f>highWaitSmallBarricadeTest1!$B$2:$B$581</c:f>
              <c:numCache>
                <c:formatCode>General</c:formatCode>
                <c:ptCount val="580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3598</c:v>
                </c:pt>
                <c:pt idx="33">
                  <c:v>3595</c:v>
                </c:pt>
                <c:pt idx="34">
                  <c:v>3593</c:v>
                </c:pt>
                <c:pt idx="35">
                  <c:v>3588</c:v>
                </c:pt>
                <c:pt idx="36">
                  <c:v>3586</c:v>
                </c:pt>
                <c:pt idx="37">
                  <c:v>3581</c:v>
                </c:pt>
                <c:pt idx="38">
                  <c:v>3578</c:v>
                </c:pt>
                <c:pt idx="39">
                  <c:v>3568</c:v>
                </c:pt>
                <c:pt idx="40">
                  <c:v>3562</c:v>
                </c:pt>
                <c:pt idx="41">
                  <c:v>3553</c:v>
                </c:pt>
                <c:pt idx="42">
                  <c:v>3547</c:v>
                </c:pt>
                <c:pt idx="43">
                  <c:v>3538</c:v>
                </c:pt>
                <c:pt idx="44">
                  <c:v>3530</c:v>
                </c:pt>
                <c:pt idx="45">
                  <c:v>3520</c:v>
                </c:pt>
                <c:pt idx="46">
                  <c:v>3510</c:v>
                </c:pt>
                <c:pt idx="47">
                  <c:v>3501</c:v>
                </c:pt>
                <c:pt idx="48">
                  <c:v>3490</c:v>
                </c:pt>
                <c:pt idx="49">
                  <c:v>3479</c:v>
                </c:pt>
                <c:pt idx="50">
                  <c:v>3470</c:v>
                </c:pt>
                <c:pt idx="51">
                  <c:v>3460</c:v>
                </c:pt>
                <c:pt idx="52">
                  <c:v>3450</c:v>
                </c:pt>
                <c:pt idx="53">
                  <c:v>3439</c:v>
                </c:pt>
                <c:pt idx="54">
                  <c:v>3426</c:v>
                </c:pt>
                <c:pt idx="55">
                  <c:v>3415</c:v>
                </c:pt>
                <c:pt idx="56">
                  <c:v>3401</c:v>
                </c:pt>
                <c:pt idx="57">
                  <c:v>3389</c:v>
                </c:pt>
                <c:pt idx="58">
                  <c:v>3375</c:v>
                </c:pt>
                <c:pt idx="59">
                  <c:v>3362</c:v>
                </c:pt>
                <c:pt idx="60">
                  <c:v>3352</c:v>
                </c:pt>
                <c:pt idx="61">
                  <c:v>3338</c:v>
                </c:pt>
                <c:pt idx="62">
                  <c:v>3328</c:v>
                </c:pt>
                <c:pt idx="63">
                  <c:v>3315</c:v>
                </c:pt>
                <c:pt idx="64">
                  <c:v>3303</c:v>
                </c:pt>
                <c:pt idx="65">
                  <c:v>3292</c:v>
                </c:pt>
                <c:pt idx="66">
                  <c:v>3282</c:v>
                </c:pt>
                <c:pt idx="67">
                  <c:v>3271</c:v>
                </c:pt>
                <c:pt idx="68">
                  <c:v>3259</c:v>
                </c:pt>
                <c:pt idx="69">
                  <c:v>3249</c:v>
                </c:pt>
                <c:pt idx="70">
                  <c:v>3237</c:v>
                </c:pt>
                <c:pt idx="71">
                  <c:v>3226</c:v>
                </c:pt>
                <c:pt idx="72">
                  <c:v>3215</c:v>
                </c:pt>
                <c:pt idx="73">
                  <c:v>3201</c:v>
                </c:pt>
                <c:pt idx="74">
                  <c:v>3190</c:v>
                </c:pt>
                <c:pt idx="75">
                  <c:v>3174</c:v>
                </c:pt>
                <c:pt idx="76">
                  <c:v>3160</c:v>
                </c:pt>
                <c:pt idx="77">
                  <c:v>3147</c:v>
                </c:pt>
                <c:pt idx="78">
                  <c:v>3130</c:v>
                </c:pt>
                <c:pt idx="79">
                  <c:v>3117</c:v>
                </c:pt>
                <c:pt idx="80">
                  <c:v>3101</c:v>
                </c:pt>
                <c:pt idx="81">
                  <c:v>3093</c:v>
                </c:pt>
                <c:pt idx="82">
                  <c:v>3080</c:v>
                </c:pt>
                <c:pt idx="83">
                  <c:v>3070</c:v>
                </c:pt>
                <c:pt idx="84">
                  <c:v>3059</c:v>
                </c:pt>
                <c:pt idx="85">
                  <c:v>3047</c:v>
                </c:pt>
                <c:pt idx="86">
                  <c:v>3039</c:v>
                </c:pt>
                <c:pt idx="87">
                  <c:v>3031</c:v>
                </c:pt>
                <c:pt idx="88">
                  <c:v>3021</c:v>
                </c:pt>
                <c:pt idx="89">
                  <c:v>3013</c:v>
                </c:pt>
                <c:pt idx="90">
                  <c:v>3008</c:v>
                </c:pt>
                <c:pt idx="91">
                  <c:v>3003</c:v>
                </c:pt>
                <c:pt idx="92">
                  <c:v>2997</c:v>
                </c:pt>
                <c:pt idx="93">
                  <c:v>2986</c:v>
                </c:pt>
                <c:pt idx="94">
                  <c:v>2980</c:v>
                </c:pt>
                <c:pt idx="95">
                  <c:v>2971</c:v>
                </c:pt>
                <c:pt idx="96">
                  <c:v>2963</c:v>
                </c:pt>
                <c:pt idx="97">
                  <c:v>2954</c:v>
                </c:pt>
                <c:pt idx="98">
                  <c:v>2947</c:v>
                </c:pt>
                <c:pt idx="99">
                  <c:v>2940</c:v>
                </c:pt>
                <c:pt idx="100">
                  <c:v>2930</c:v>
                </c:pt>
                <c:pt idx="101">
                  <c:v>2926</c:v>
                </c:pt>
                <c:pt idx="102">
                  <c:v>2918</c:v>
                </c:pt>
                <c:pt idx="103">
                  <c:v>2907</c:v>
                </c:pt>
                <c:pt idx="104">
                  <c:v>2897</c:v>
                </c:pt>
                <c:pt idx="105">
                  <c:v>2888</c:v>
                </c:pt>
                <c:pt idx="106">
                  <c:v>2879</c:v>
                </c:pt>
                <c:pt idx="107">
                  <c:v>2867</c:v>
                </c:pt>
                <c:pt idx="108">
                  <c:v>2861</c:v>
                </c:pt>
                <c:pt idx="109">
                  <c:v>2853</c:v>
                </c:pt>
                <c:pt idx="110">
                  <c:v>2846</c:v>
                </c:pt>
                <c:pt idx="111">
                  <c:v>2841</c:v>
                </c:pt>
                <c:pt idx="112">
                  <c:v>2834</c:v>
                </c:pt>
                <c:pt idx="113">
                  <c:v>2828</c:v>
                </c:pt>
                <c:pt idx="114">
                  <c:v>2823</c:v>
                </c:pt>
                <c:pt idx="115">
                  <c:v>2815</c:v>
                </c:pt>
                <c:pt idx="116">
                  <c:v>2807</c:v>
                </c:pt>
                <c:pt idx="117">
                  <c:v>2799</c:v>
                </c:pt>
                <c:pt idx="118">
                  <c:v>2789</c:v>
                </c:pt>
                <c:pt idx="119">
                  <c:v>2782</c:v>
                </c:pt>
                <c:pt idx="120">
                  <c:v>2773</c:v>
                </c:pt>
                <c:pt idx="121">
                  <c:v>2765</c:v>
                </c:pt>
                <c:pt idx="122">
                  <c:v>2760</c:v>
                </c:pt>
                <c:pt idx="123">
                  <c:v>2752</c:v>
                </c:pt>
                <c:pt idx="124">
                  <c:v>2746</c:v>
                </c:pt>
                <c:pt idx="125">
                  <c:v>2741</c:v>
                </c:pt>
                <c:pt idx="126">
                  <c:v>2733</c:v>
                </c:pt>
                <c:pt idx="127">
                  <c:v>2726</c:v>
                </c:pt>
                <c:pt idx="128">
                  <c:v>2724</c:v>
                </c:pt>
                <c:pt idx="129">
                  <c:v>2717</c:v>
                </c:pt>
                <c:pt idx="130">
                  <c:v>2709</c:v>
                </c:pt>
                <c:pt idx="131">
                  <c:v>2700</c:v>
                </c:pt>
                <c:pt idx="132">
                  <c:v>2693</c:v>
                </c:pt>
                <c:pt idx="133">
                  <c:v>2687</c:v>
                </c:pt>
                <c:pt idx="134">
                  <c:v>2678</c:v>
                </c:pt>
                <c:pt idx="135">
                  <c:v>2668</c:v>
                </c:pt>
                <c:pt idx="136">
                  <c:v>2660</c:v>
                </c:pt>
                <c:pt idx="137">
                  <c:v>2650</c:v>
                </c:pt>
                <c:pt idx="138">
                  <c:v>2643</c:v>
                </c:pt>
                <c:pt idx="139">
                  <c:v>2630</c:v>
                </c:pt>
                <c:pt idx="140">
                  <c:v>2620</c:v>
                </c:pt>
                <c:pt idx="141">
                  <c:v>2609</c:v>
                </c:pt>
                <c:pt idx="142">
                  <c:v>2599</c:v>
                </c:pt>
                <c:pt idx="143">
                  <c:v>2586</c:v>
                </c:pt>
                <c:pt idx="144">
                  <c:v>2577</c:v>
                </c:pt>
                <c:pt idx="145">
                  <c:v>2571</c:v>
                </c:pt>
                <c:pt idx="146">
                  <c:v>2562</c:v>
                </c:pt>
                <c:pt idx="147">
                  <c:v>2549</c:v>
                </c:pt>
                <c:pt idx="148">
                  <c:v>2540</c:v>
                </c:pt>
                <c:pt idx="149">
                  <c:v>2530</c:v>
                </c:pt>
                <c:pt idx="150">
                  <c:v>2520</c:v>
                </c:pt>
                <c:pt idx="151">
                  <c:v>2511</c:v>
                </c:pt>
                <c:pt idx="152">
                  <c:v>2500</c:v>
                </c:pt>
                <c:pt idx="153">
                  <c:v>2490</c:v>
                </c:pt>
                <c:pt idx="154">
                  <c:v>2478</c:v>
                </c:pt>
                <c:pt idx="155">
                  <c:v>2471</c:v>
                </c:pt>
                <c:pt idx="156">
                  <c:v>2460</c:v>
                </c:pt>
                <c:pt idx="157">
                  <c:v>2444</c:v>
                </c:pt>
                <c:pt idx="158">
                  <c:v>2431</c:v>
                </c:pt>
                <c:pt idx="159">
                  <c:v>2417</c:v>
                </c:pt>
                <c:pt idx="160">
                  <c:v>2405</c:v>
                </c:pt>
                <c:pt idx="161">
                  <c:v>2394</c:v>
                </c:pt>
                <c:pt idx="162">
                  <c:v>2384</c:v>
                </c:pt>
                <c:pt idx="163">
                  <c:v>2371</c:v>
                </c:pt>
                <c:pt idx="164">
                  <c:v>2355</c:v>
                </c:pt>
                <c:pt idx="165">
                  <c:v>2344</c:v>
                </c:pt>
                <c:pt idx="166">
                  <c:v>2325</c:v>
                </c:pt>
                <c:pt idx="167">
                  <c:v>2308</c:v>
                </c:pt>
                <c:pt idx="168">
                  <c:v>2292</c:v>
                </c:pt>
                <c:pt idx="169">
                  <c:v>2282</c:v>
                </c:pt>
                <c:pt idx="170">
                  <c:v>2266</c:v>
                </c:pt>
                <c:pt idx="171">
                  <c:v>2251</c:v>
                </c:pt>
                <c:pt idx="172">
                  <c:v>2240</c:v>
                </c:pt>
                <c:pt idx="173">
                  <c:v>2229</c:v>
                </c:pt>
                <c:pt idx="174">
                  <c:v>2218</c:v>
                </c:pt>
                <c:pt idx="175">
                  <c:v>2205</c:v>
                </c:pt>
                <c:pt idx="176">
                  <c:v>2195</c:v>
                </c:pt>
                <c:pt idx="177">
                  <c:v>2184</c:v>
                </c:pt>
                <c:pt idx="178">
                  <c:v>2175</c:v>
                </c:pt>
                <c:pt idx="179">
                  <c:v>2163</c:v>
                </c:pt>
                <c:pt idx="180">
                  <c:v>2157</c:v>
                </c:pt>
                <c:pt idx="181">
                  <c:v>2150</c:v>
                </c:pt>
                <c:pt idx="182">
                  <c:v>2142</c:v>
                </c:pt>
                <c:pt idx="183">
                  <c:v>2130</c:v>
                </c:pt>
                <c:pt idx="184">
                  <c:v>2116</c:v>
                </c:pt>
                <c:pt idx="185">
                  <c:v>2107</c:v>
                </c:pt>
                <c:pt idx="186">
                  <c:v>2097</c:v>
                </c:pt>
                <c:pt idx="187">
                  <c:v>2083</c:v>
                </c:pt>
                <c:pt idx="188">
                  <c:v>2073</c:v>
                </c:pt>
                <c:pt idx="189">
                  <c:v>2059</c:v>
                </c:pt>
                <c:pt idx="190">
                  <c:v>2045</c:v>
                </c:pt>
                <c:pt idx="191">
                  <c:v>2031</c:v>
                </c:pt>
                <c:pt idx="192">
                  <c:v>2015</c:v>
                </c:pt>
                <c:pt idx="193">
                  <c:v>2001</c:v>
                </c:pt>
                <c:pt idx="194">
                  <c:v>1986</c:v>
                </c:pt>
                <c:pt idx="195">
                  <c:v>1974</c:v>
                </c:pt>
                <c:pt idx="196">
                  <c:v>1959</c:v>
                </c:pt>
                <c:pt idx="197">
                  <c:v>1937</c:v>
                </c:pt>
                <c:pt idx="198">
                  <c:v>1922</c:v>
                </c:pt>
                <c:pt idx="199">
                  <c:v>1908</c:v>
                </c:pt>
                <c:pt idx="200">
                  <c:v>1891</c:v>
                </c:pt>
                <c:pt idx="201">
                  <c:v>1873</c:v>
                </c:pt>
                <c:pt idx="202">
                  <c:v>1858</c:v>
                </c:pt>
                <c:pt idx="203">
                  <c:v>1839</c:v>
                </c:pt>
                <c:pt idx="204">
                  <c:v>1821</c:v>
                </c:pt>
                <c:pt idx="205">
                  <c:v>1810</c:v>
                </c:pt>
                <c:pt idx="206">
                  <c:v>1798</c:v>
                </c:pt>
                <c:pt idx="207">
                  <c:v>1783</c:v>
                </c:pt>
                <c:pt idx="208">
                  <c:v>1770</c:v>
                </c:pt>
                <c:pt idx="209">
                  <c:v>1756</c:v>
                </c:pt>
                <c:pt idx="210">
                  <c:v>1744</c:v>
                </c:pt>
                <c:pt idx="211">
                  <c:v>1731</c:v>
                </c:pt>
                <c:pt idx="212">
                  <c:v>1721</c:v>
                </c:pt>
                <c:pt idx="213">
                  <c:v>1714</c:v>
                </c:pt>
                <c:pt idx="214">
                  <c:v>1705</c:v>
                </c:pt>
                <c:pt idx="215">
                  <c:v>1695</c:v>
                </c:pt>
                <c:pt idx="216">
                  <c:v>1684</c:v>
                </c:pt>
                <c:pt idx="217">
                  <c:v>1671</c:v>
                </c:pt>
                <c:pt idx="218">
                  <c:v>1656</c:v>
                </c:pt>
                <c:pt idx="219">
                  <c:v>1649</c:v>
                </c:pt>
                <c:pt idx="220">
                  <c:v>1640</c:v>
                </c:pt>
                <c:pt idx="221">
                  <c:v>1628</c:v>
                </c:pt>
                <c:pt idx="222">
                  <c:v>1619</c:v>
                </c:pt>
                <c:pt idx="223">
                  <c:v>1609</c:v>
                </c:pt>
                <c:pt idx="224">
                  <c:v>1596</c:v>
                </c:pt>
                <c:pt idx="225">
                  <c:v>1586</c:v>
                </c:pt>
                <c:pt idx="226">
                  <c:v>1576</c:v>
                </c:pt>
                <c:pt idx="227">
                  <c:v>1568</c:v>
                </c:pt>
                <c:pt idx="228">
                  <c:v>1557</c:v>
                </c:pt>
                <c:pt idx="229">
                  <c:v>1545</c:v>
                </c:pt>
                <c:pt idx="230">
                  <c:v>1534</c:v>
                </c:pt>
                <c:pt idx="231">
                  <c:v>1524</c:v>
                </c:pt>
                <c:pt idx="232">
                  <c:v>1513</c:v>
                </c:pt>
                <c:pt idx="233">
                  <c:v>1506</c:v>
                </c:pt>
                <c:pt idx="234">
                  <c:v>1499</c:v>
                </c:pt>
                <c:pt idx="235">
                  <c:v>1487</c:v>
                </c:pt>
                <c:pt idx="236">
                  <c:v>1473</c:v>
                </c:pt>
                <c:pt idx="237">
                  <c:v>1464</c:v>
                </c:pt>
                <c:pt idx="238">
                  <c:v>1456</c:v>
                </c:pt>
                <c:pt idx="239">
                  <c:v>1441</c:v>
                </c:pt>
                <c:pt idx="240">
                  <c:v>1427</c:v>
                </c:pt>
                <c:pt idx="241">
                  <c:v>1416</c:v>
                </c:pt>
                <c:pt idx="242">
                  <c:v>1401</c:v>
                </c:pt>
                <c:pt idx="243">
                  <c:v>1389</c:v>
                </c:pt>
                <c:pt idx="244">
                  <c:v>1380</c:v>
                </c:pt>
                <c:pt idx="245">
                  <c:v>1369</c:v>
                </c:pt>
                <c:pt idx="246">
                  <c:v>1357</c:v>
                </c:pt>
                <c:pt idx="247">
                  <c:v>1346</c:v>
                </c:pt>
                <c:pt idx="248">
                  <c:v>1333</c:v>
                </c:pt>
                <c:pt idx="249">
                  <c:v>1325</c:v>
                </c:pt>
                <c:pt idx="250">
                  <c:v>1317</c:v>
                </c:pt>
                <c:pt idx="251">
                  <c:v>1308</c:v>
                </c:pt>
                <c:pt idx="252">
                  <c:v>1299</c:v>
                </c:pt>
                <c:pt idx="253">
                  <c:v>1287</c:v>
                </c:pt>
                <c:pt idx="254">
                  <c:v>1278</c:v>
                </c:pt>
                <c:pt idx="255">
                  <c:v>1264</c:v>
                </c:pt>
                <c:pt idx="256">
                  <c:v>1250</c:v>
                </c:pt>
                <c:pt idx="257">
                  <c:v>1236</c:v>
                </c:pt>
                <c:pt idx="258">
                  <c:v>1219</c:v>
                </c:pt>
                <c:pt idx="259">
                  <c:v>1206</c:v>
                </c:pt>
                <c:pt idx="260">
                  <c:v>1192</c:v>
                </c:pt>
                <c:pt idx="261">
                  <c:v>1181</c:v>
                </c:pt>
                <c:pt idx="262">
                  <c:v>1170</c:v>
                </c:pt>
                <c:pt idx="263">
                  <c:v>1159</c:v>
                </c:pt>
                <c:pt idx="264">
                  <c:v>1144</c:v>
                </c:pt>
                <c:pt idx="265">
                  <c:v>1134</c:v>
                </c:pt>
                <c:pt idx="266">
                  <c:v>1125</c:v>
                </c:pt>
                <c:pt idx="267">
                  <c:v>1115</c:v>
                </c:pt>
                <c:pt idx="268">
                  <c:v>1107</c:v>
                </c:pt>
                <c:pt idx="269">
                  <c:v>1094</c:v>
                </c:pt>
                <c:pt idx="270">
                  <c:v>1081</c:v>
                </c:pt>
                <c:pt idx="271">
                  <c:v>1068</c:v>
                </c:pt>
                <c:pt idx="272">
                  <c:v>1057</c:v>
                </c:pt>
                <c:pt idx="273">
                  <c:v>1041</c:v>
                </c:pt>
                <c:pt idx="274">
                  <c:v>1023</c:v>
                </c:pt>
                <c:pt idx="275">
                  <c:v>1003</c:v>
                </c:pt>
                <c:pt idx="276">
                  <c:v>987</c:v>
                </c:pt>
                <c:pt idx="277">
                  <c:v>975</c:v>
                </c:pt>
                <c:pt idx="278">
                  <c:v>962</c:v>
                </c:pt>
                <c:pt idx="279">
                  <c:v>954</c:v>
                </c:pt>
                <c:pt idx="280">
                  <c:v>942</c:v>
                </c:pt>
                <c:pt idx="281">
                  <c:v>936</c:v>
                </c:pt>
                <c:pt idx="282">
                  <c:v>927</c:v>
                </c:pt>
                <c:pt idx="283">
                  <c:v>920</c:v>
                </c:pt>
                <c:pt idx="284">
                  <c:v>909</c:v>
                </c:pt>
                <c:pt idx="285">
                  <c:v>901</c:v>
                </c:pt>
                <c:pt idx="286">
                  <c:v>893</c:v>
                </c:pt>
                <c:pt idx="287">
                  <c:v>885</c:v>
                </c:pt>
                <c:pt idx="288">
                  <c:v>872</c:v>
                </c:pt>
                <c:pt idx="289">
                  <c:v>863</c:v>
                </c:pt>
                <c:pt idx="290">
                  <c:v>850</c:v>
                </c:pt>
                <c:pt idx="291">
                  <c:v>843</c:v>
                </c:pt>
                <c:pt idx="292">
                  <c:v>836</c:v>
                </c:pt>
                <c:pt idx="293">
                  <c:v>822</c:v>
                </c:pt>
                <c:pt idx="294">
                  <c:v>806</c:v>
                </c:pt>
                <c:pt idx="295">
                  <c:v>791</c:v>
                </c:pt>
                <c:pt idx="296">
                  <c:v>775</c:v>
                </c:pt>
                <c:pt idx="297">
                  <c:v>761</c:v>
                </c:pt>
                <c:pt idx="298">
                  <c:v>752</c:v>
                </c:pt>
                <c:pt idx="299">
                  <c:v>737</c:v>
                </c:pt>
                <c:pt idx="300">
                  <c:v>721</c:v>
                </c:pt>
                <c:pt idx="301">
                  <c:v>707</c:v>
                </c:pt>
                <c:pt idx="302">
                  <c:v>695</c:v>
                </c:pt>
                <c:pt idx="303">
                  <c:v>680</c:v>
                </c:pt>
                <c:pt idx="304">
                  <c:v>668</c:v>
                </c:pt>
                <c:pt idx="305">
                  <c:v>659</c:v>
                </c:pt>
                <c:pt idx="306">
                  <c:v>650</c:v>
                </c:pt>
                <c:pt idx="307">
                  <c:v>643</c:v>
                </c:pt>
                <c:pt idx="308">
                  <c:v>632</c:v>
                </c:pt>
                <c:pt idx="309">
                  <c:v>623</c:v>
                </c:pt>
                <c:pt idx="310">
                  <c:v>610</c:v>
                </c:pt>
                <c:pt idx="311">
                  <c:v>599</c:v>
                </c:pt>
                <c:pt idx="312">
                  <c:v>590</c:v>
                </c:pt>
                <c:pt idx="313">
                  <c:v>579</c:v>
                </c:pt>
                <c:pt idx="314">
                  <c:v>571</c:v>
                </c:pt>
                <c:pt idx="315">
                  <c:v>558</c:v>
                </c:pt>
                <c:pt idx="316">
                  <c:v>544</c:v>
                </c:pt>
                <c:pt idx="317">
                  <c:v>534</c:v>
                </c:pt>
                <c:pt idx="318">
                  <c:v>524</c:v>
                </c:pt>
                <c:pt idx="319">
                  <c:v>512</c:v>
                </c:pt>
                <c:pt idx="320">
                  <c:v>498</c:v>
                </c:pt>
                <c:pt idx="321">
                  <c:v>483</c:v>
                </c:pt>
                <c:pt idx="322">
                  <c:v>466</c:v>
                </c:pt>
                <c:pt idx="323">
                  <c:v>453</c:v>
                </c:pt>
                <c:pt idx="324">
                  <c:v>443</c:v>
                </c:pt>
                <c:pt idx="325">
                  <c:v>433</c:v>
                </c:pt>
                <c:pt idx="326">
                  <c:v>424</c:v>
                </c:pt>
                <c:pt idx="327">
                  <c:v>413</c:v>
                </c:pt>
                <c:pt idx="328">
                  <c:v>398</c:v>
                </c:pt>
                <c:pt idx="329">
                  <c:v>382</c:v>
                </c:pt>
                <c:pt idx="330">
                  <c:v>366</c:v>
                </c:pt>
                <c:pt idx="331">
                  <c:v>355</c:v>
                </c:pt>
                <c:pt idx="332">
                  <c:v>339</c:v>
                </c:pt>
                <c:pt idx="333">
                  <c:v>329</c:v>
                </c:pt>
                <c:pt idx="334">
                  <c:v>318</c:v>
                </c:pt>
                <c:pt idx="335">
                  <c:v>305</c:v>
                </c:pt>
                <c:pt idx="336">
                  <c:v>297</c:v>
                </c:pt>
                <c:pt idx="337">
                  <c:v>287</c:v>
                </c:pt>
                <c:pt idx="338">
                  <c:v>280</c:v>
                </c:pt>
                <c:pt idx="339">
                  <c:v>274</c:v>
                </c:pt>
                <c:pt idx="340">
                  <c:v>271</c:v>
                </c:pt>
                <c:pt idx="341">
                  <c:v>265</c:v>
                </c:pt>
                <c:pt idx="342">
                  <c:v>263</c:v>
                </c:pt>
                <c:pt idx="343">
                  <c:v>259</c:v>
                </c:pt>
                <c:pt idx="344">
                  <c:v>255</c:v>
                </c:pt>
                <c:pt idx="345">
                  <c:v>251</c:v>
                </c:pt>
                <c:pt idx="346">
                  <c:v>246</c:v>
                </c:pt>
                <c:pt idx="347">
                  <c:v>243</c:v>
                </c:pt>
                <c:pt idx="348">
                  <c:v>239</c:v>
                </c:pt>
                <c:pt idx="349">
                  <c:v>238</c:v>
                </c:pt>
                <c:pt idx="350">
                  <c:v>235</c:v>
                </c:pt>
                <c:pt idx="351">
                  <c:v>231</c:v>
                </c:pt>
                <c:pt idx="352">
                  <c:v>225</c:v>
                </c:pt>
                <c:pt idx="353">
                  <c:v>225</c:v>
                </c:pt>
                <c:pt idx="354">
                  <c:v>225</c:v>
                </c:pt>
                <c:pt idx="355">
                  <c:v>220</c:v>
                </c:pt>
                <c:pt idx="356">
                  <c:v>219</c:v>
                </c:pt>
                <c:pt idx="357">
                  <c:v>216</c:v>
                </c:pt>
                <c:pt idx="358">
                  <c:v>215</c:v>
                </c:pt>
                <c:pt idx="359">
                  <c:v>213</c:v>
                </c:pt>
                <c:pt idx="360">
                  <c:v>207</c:v>
                </c:pt>
                <c:pt idx="361">
                  <c:v>206</c:v>
                </c:pt>
                <c:pt idx="362">
                  <c:v>204</c:v>
                </c:pt>
                <c:pt idx="363">
                  <c:v>201</c:v>
                </c:pt>
                <c:pt idx="364">
                  <c:v>200</c:v>
                </c:pt>
                <c:pt idx="365">
                  <c:v>196</c:v>
                </c:pt>
                <c:pt idx="366">
                  <c:v>194</c:v>
                </c:pt>
                <c:pt idx="367">
                  <c:v>193</c:v>
                </c:pt>
                <c:pt idx="368">
                  <c:v>189</c:v>
                </c:pt>
                <c:pt idx="369">
                  <c:v>187</c:v>
                </c:pt>
                <c:pt idx="370">
                  <c:v>186</c:v>
                </c:pt>
                <c:pt idx="371">
                  <c:v>183</c:v>
                </c:pt>
                <c:pt idx="372">
                  <c:v>181</c:v>
                </c:pt>
                <c:pt idx="373">
                  <c:v>178</c:v>
                </c:pt>
                <c:pt idx="374">
                  <c:v>175</c:v>
                </c:pt>
                <c:pt idx="375">
                  <c:v>173</c:v>
                </c:pt>
                <c:pt idx="376">
                  <c:v>172</c:v>
                </c:pt>
                <c:pt idx="377">
                  <c:v>171</c:v>
                </c:pt>
                <c:pt idx="378">
                  <c:v>168</c:v>
                </c:pt>
                <c:pt idx="379">
                  <c:v>163</c:v>
                </c:pt>
                <c:pt idx="380">
                  <c:v>153</c:v>
                </c:pt>
                <c:pt idx="381">
                  <c:v>151</c:v>
                </c:pt>
                <c:pt idx="382">
                  <c:v>148</c:v>
                </c:pt>
                <c:pt idx="383">
                  <c:v>144</c:v>
                </c:pt>
                <c:pt idx="384">
                  <c:v>141</c:v>
                </c:pt>
                <c:pt idx="385">
                  <c:v>140</c:v>
                </c:pt>
                <c:pt idx="386">
                  <c:v>139</c:v>
                </c:pt>
                <c:pt idx="387">
                  <c:v>138</c:v>
                </c:pt>
                <c:pt idx="388">
                  <c:v>137</c:v>
                </c:pt>
                <c:pt idx="389">
                  <c:v>135</c:v>
                </c:pt>
                <c:pt idx="390">
                  <c:v>132</c:v>
                </c:pt>
                <c:pt idx="391">
                  <c:v>132</c:v>
                </c:pt>
                <c:pt idx="392">
                  <c:v>131</c:v>
                </c:pt>
                <c:pt idx="393">
                  <c:v>128</c:v>
                </c:pt>
                <c:pt idx="394">
                  <c:v>125</c:v>
                </c:pt>
                <c:pt idx="395">
                  <c:v>121</c:v>
                </c:pt>
                <c:pt idx="396">
                  <c:v>118</c:v>
                </c:pt>
                <c:pt idx="397">
                  <c:v>115</c:v>
                </c:pt>
                <c:pt idx="398">
                  <c:v>108</c:v>
                </c:pt>
                <c:pt idx="399">
                  <c:v>106</c:v>
                </c:pt>
                <c:pt idx="400">
                  <c:v>106</c:v>
                </c:pt>
                <c:pt idx="401">
                  <c:v>106</c:v>
                </c:pt>
                <c:pt idx="402">
                  <c:v>104</c:v>
                </c:pt>
                <c:pt idx="403">
                  <c:v>102</c:v>
                </c:pt>
                <c:pt idx="404">
                  <c:v>99</c:v>
                </c:pt>
                <c:pt idx="405">
                  <c:v>97</c:v>
                </c:pt>
                <c:pt idx="406">
                  <c:v>97</c:v>
                </c:pt>
                <c:pt idx="407">
                  <c:v>97</c:v>
                </c:pt>
                <c:pt idx="408">
                  <c:v>93</c:v>
                </c:pt>
                <c:pt idx="409">
                  <c:v>89</c:v>
                </c:pt>
                <c:pt idx="410">
                  <c:v>88</c:v>
                </c:pt>
                <c:pt idx="411">
                  <c:v>86</c:v>
                </c:pt>
                <c:pt idx="412">
                  <c:v>83</c:v>
                </c:pt>
                <c:pt idx="413">
                  <c:v>80</c:v>
                </c:pt>
                <c:pt idx="414">
                  <c:v>76</c:v>
                </c:pt>
                <c:pt idx="415">
                  <c:v>75</c:v>
                </c:pt>
                <c:pt idx="416">
                  <c:v>72</c:v>
                </c:pt>
                <c:pt idx="417">
                  <c:v>70</c:v>
                </c:pt>
                <c:pt idx="418">
                  <c:v>67</c:v>
                </c:pt>
                <c:pt idx="419">
                  <c:v>65</c:v>
                </c:pt>
                <c:pt idx="420">
                  <c:v>62</c:v>
                </c:pt>
                <c:pt idx="421">
                  <c:v>58</c:v>
                </c:pt>
                <c:pt idx="422">
                  <c:v>56</c:v>
                </c:pt>
                <c:pt idx="423">
                  <c:v>56</c:v>
                </c:pt>
                <c:pt idx="424">
                  <c:v>56</c:v>
                </c:pt>
                <c:pt idx="425">
                  <c:v>56</c:v>
                </c:pt>
                <c:pt idx="426">
                  <c:v>54</c:v>
                </c:pt>
                <c:pt idx="427">
                  <c:v>52</c:v>
                </c:pt>
                <c:pt idx="428">
                  <c:v>50</c:v>
                </c:pt>
                <c:pt idx="429">
                  <c:v>49</c:v>
                </c:pt>
                <c:pt idx="430">
                  <c:v>48</c:v>
                </c:pt>
                <c:pt idx="431">
                  <c:v>47</c:v>
                </c:pt>
                <c:pt idx="432">
                  <c:v>46</c:v>
                </c:pt>
                <c:pt idx="433">
                  <c:v>45</c:v>
                </c:pt>
                <c:pt idx="434">
                  <c:v>43</c:v>
                </c:pt>
                <c:pt idx="435">
                  <c:v>41</c:v>
                </c:pt>
                <c:pt idx="436">
                  <c:v>39</c:v>
                </c:pt>
                <c:pt idx="437">
                  <c:v>38</c:v>
                </c:pt>
                <c:pt idx="438">
                  <c:v>35</c:v>
                </c:pt>
                <c:pt idx="439">
                  <c:v>32</c:v>
                </c:pt>
                <c:pt idx="440">
                  <c:v>28</c:v>
                </c:pt>
                <c:pt idx="441">
                  <c:v>26</c:v>
                </c:pt>
                <c:pt idx="442">
                  <c:v>23</c:v>
                </c:pt>
                <c:pt idx="443">
                  <c:v>20</c:v>
                </c:pt>
                <c:pt idx="444">
                  <c:v>17</c:v>
                </c:pt>
                <c:pt idx="445">
                  <c:v>13</c:v>
                </c:pt>
                <c:pt idx="446">
                  <c:v>11</c:v>
                </c:pt>
                <c:pt idx="447">
                  <c:v>9</c:v>
                </c:pt>
                <c:pt idx="448">
                  <c:v>8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4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74-43C3-9343-0251E8979EEE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highWaitSmallBarricadeTest2!$A$2:$A$578</c:f>
              <c:numCache>
                <c:formatCode>General</c:formatCode>
                <c:ptCount val="577"/>
                <c:pt idx="0">
                  <c:v>1.1776789999999999</c:v>
                </c:pt>
                <c:pt idx="1">
                  <c:v>2.2388050000000002</c:v>
                </c:pt>
                <c:pt idx="2">
                  <c:v>3.2564639999999998</c:v>
                </c:pt>
                <c:pt idx="3">
                  <c:v>4.2888700000000002</c:v>
                </c:pt>
                <c:pt idx="4">
                  <c:v>5.3304609999999997</c:v>
                </c:pt>
                <c:pt idx="5">
                  <c:v>6.34436</c:v>
                </c:pt>
                <c:pt idx="6">
                  <c:v>7.352843</c:v>
                </c:pt>
                <c:pt idx="7">
                  <c:v>8.3815460000000002</c:v>
                </c:pt>
                <c:pt idx="8">
                  <c:v>9.4576049999999992</c:v>
                </c:pt>
                <c:pt idx="9">
                  <c:v>10.50943</c:v>
                </c:pt>
                <c:pt idx="10">
                  <c:v>11.513909999999999</c:v>
                </c:pt>
                <c:pt idx="11">
                  <c:v>12.54792</c:v>
                </c:pt>
                <c:pt idx="12">
                  <c:v>13.601990000000001</c:v>
                </c:pt>
                <c:pt idx="13">
                  <c:v>14.65915</c:v>
                </c:pt>
                <c:pt idx="14">
                  <c:v>15.704319999999999</c:v>
                </c:pt>
                <c:pt idx="15">
                  <c:v>16.786919999999999</c:v>
                </c:pt>
                <c:pt idx="16">
                  <c:v>17.820589999999999</c:v>
                </c:pt>
                <c:pt idx="17">
                  <c:v>18.848700000000001</c:v>
                </c:pt>
                <c:pt idx="18">
                  <c:v>19.856470000000002</c:v>
                </c:pt>
                <c:pt idx="19">
                  <c:v>20.88514</c:v>
                </c:pt>
                <c:pt idx="20">
                  <c:v>21.92623</c:v>
                </c:pt>
                <c:pt idx="21">
                  <c:v>22.946169999999999</c:v>
                </c:pt>
                <c:pt idx="22">
                  <c:v>23.983640000000001</c:v>
                </c:pt>
                <c:pt idx="23">
                  <c:v>25.07152</c:v>
                </c:pt>
                <c:pt idx="24">
                  <c:v>26.1</c:v>
                </c:pt>
                <c:pt idx="25">
                  <c:v>27.18769</c:v>
                </c:pt>
                <c:pt idx="26">
                  <c:v>28.23414</c:v>
                </c:pt>
                <c:pt idx="27">
                  <c:v>29.27</c:v>
                </c:pt>
                <c:pt idx="28">
                  <c:v>30.370090000000001</c:v>
                </c:pt>
                <c:pt idx="29">
                  <c:v>31.376329999999999</c:v>
                </c:pt>
                <c:pt idx="30">
                  <c:v>32.418399999999998</c:v>
                </c:pt>
                <c:pt idx="31">
                  <c:v>33.504739999999998</c:v>
                </c:pt>
                <c:pt idx="32">
                  <c:v>34.540050000000001</c:v>
                </c:pt>
                <c:pt idx="33">
                  <c:v>35.580710000000003</c:v>
                </c:pt>
                <c:pt idx="34">
                  <c:v>36.607999999999997</c:v>
                </c:pt>
                <c:pt idx="35">
                  <c:v>37.64508</c:v>
                </c:pt>
                <c:pt idx="36">
                  <c:v>38.733499999999999</c:v>
                </c:pt>
                <c:pt idx="37">
                  <c:v>39.804270000000002</c:v>
                </c:pt>
                <c:pt idx="38">
                  <c:v>40.873249999999999</c:v>
                </c:pt>
                <c:pt idx="39">
                  <c:v>42.004719999999999</c:v>
                </c:pt>
                <c:pt idx="40">
                  <c:v>43.103819999999999</c:v>
                </c:pt>
                <c:pt idx="41">
                  <c:v>44.105080000000001</c:v>
                </c:pt>
                <c:pt idx="42">
                  <c:v>45.112850000000002</c:v>
                </c:pt>
                <c:pt idx="43">
                  <c:v>46.138739999999999</c:v>
                </c:pt>
                <c:pt idx="44">
                  <c:v>47.194980000000001</c:v>
                </c:pt>
                <c:pt idx="45">
                  <c:v>48.238950000000003</c:v>
                </c:pt>
                <c:pt idx="46">
                  <c:v>49.277430000000003</c:v>
                </c:pt>
                <c:pt idx="47">
                  <c:v>50.374189999999999</c:v>
                </c:pt>
                <c:pt idx="48">
                  <c:v>51.383740000000003</c:v>
                </c:pt>
                <c:pt idx="49">
                  <c:v>52.396520000000002</c:v>
                </c:pt>
                <c:pt idx="50">
                  <c:v>53.490749999999998</c:v>
                </c:pt>
                <c:pt idx="51">
                  <c:v>54.667310000000001</c:v>
                </c:pt>
                <c:pt idx="52">
                  <c:v>55.690849999999998</c:v>
                </c:pt>
                <c:pt idx="53">
                  <c:v>56.784230000000001</c:v>
                </c:pt>
                <c:pt idx="54">
                  <c:v>57.843440000000001</c:v>
                </c:pt>
                <c:pt idx="55">
                  <c:v>58.90072</c:v>
                </c:pt>
                <c:pt idx="56">
                  <c:v>59.934289999999997</c:v>
                </c:pt>
                <c:pt idx="57">
                  <c:v>60.95337</c:v>
                </c:pt>
                <c:pt idx="58">
                  <c:v>62.090170000000001</c:v>
                </c:pt>
                <c:pt idx="59">
                  <c:v>63.171779999999998</c:v>
                </c:pt>
                <c:pt idx="60">
                  <c:v>64.208920000000006</c:v>
                </c:pt>
                <c:pt idx="61">
                  <c:v>65.246200000000002</c:v>
                </c:pt>
                <c:pt idx="62">
                  <c:v>66.26361</c:v>
                </c:pt>
                <c:pt idx="63">
                  <c:v>67.339500000000001</c:v>
                </c:pt>
                <c:pt idx="64">
                  <c:v>68.430030000000002</c:v>
                </c:pt>
                <c:pt idx="65">
                  <c:v>69.495549999999994</c:v>
                </c:pt>
                <c:pt idx="66">
                  <c:v>70.577709999999996</c:v>
                </c:pt>
                <c:pt idx="67">
                  <c:v>71.591399999999993</c:v>
                </c:pt>
                <c:pt idx="68">
                  <c:v>72.625529999999998</c:v>
                </c:pt>
                <c:pt idx="69">
                  <c:v>73.663589999999999</c:v>
                </c:pt>
                <c:pt idx="70">
                  <c:v>74.697850000000003</c:v>
                </c:pt>
                <c:pt idx="71">
                  <c:v>75.755809999999997</c:v>
                </c:pt>
                <c:pt idx="72">
                  <c:v>76.857500000000002</c:v>
                </c:pt>
                <c:pt idx="73">
                  <c:v>77.946060000000003</c:v>
                </c:pt>
                <c:pt idx="74">
                  <c:v>79.034289999999999</c:v>
                </c:pt>
                <c:pt idx="75">
                  <c:v>80.111980000000003</c:v>
                </c:pt>
                <c:pt idx="76">
                  <c:v>81.19726</c:v>
                </c:pt>
                <c:pt idx="77">
                  <c:v>82.203959999999995</c:v>
                </c:pt>
                <c:pt idx="78">
                  <c:v>83.272989999999993</c:v>
                </c:pt>
                <c:pt idx="79">
                  <c:v>84.376559999999998</c:v>
                </c:pt>
                <c:pt idx="80">
                  <c:v>85.456940000000003</c:v>
                </c:pt>
                <c:pt idx="81">
                  <c:v>86.481710000000007</c:v>
                </c:pt>
                <c:pt idx="82">
                  <c:v>87.534909999999996</c:v>
                </c:pt>
                <c:pt idx="83">
                  <c:v>88.539109999999994</c:v>
                </c:pt>
                <c:pt idx="84">
                  <c:v>89.629369999999994</c:v>
                </c:pt>
                <c:pt idx="85">
                  <c:v>90.647059999999996</c:v>
                </c:pt>
                <c:pt idx="86">
                  <c:v>91.723870000000005</c:v>
                </c:pt>
                <c:pt idx="87">
                  <c:v>92.769279999999995</c:v>
                </c:pt>
                <c:pt idx="88">
                  <c:v>93.807850000000002</c:v>
                </c:pt>
                <c:pt idx="89">
                  <c:v>94.842960000000005</c:v>
                </c:pt>
                <c:pt idx="90">
                  <c:v>95.849969999999999</c:v>
                </c:pt>
                <c:pt idx="91">
                  <c:v>96.868549999999999</c:v>
                </c:pt>
                <c:pt idx="92">
                  <c:v>97.904240000000001</c:v>
                </c:pt>
                <c:pt idx="93">
                  <c:v>98.938220000000001</c:v>
                </c:pt>
                <c:pt idx="94">
                  <c:v>100.0324</c:v>
                </c:pt>
                <c:pt idx="95">
                  <c:v>101.05500000000001</c:v>
                </c:pt>
                <c:pt idx="96">
                  <c:v>102.1327</c:v>
                </c:pt>
                <c:pt idx="97">
                  <c:v>103.2132</c:v>
                </c:pt>
                <c:pt idx="98">
                  <c:v>104.2863</c:v>
                </c:pt>
                <c:pt idx="99">
                  <c:v>105.35890000000001</c:v>
                </c:pt>
                <c:pt idx="100">
                  <c:v>106.3747</c:v>
                </c:pt>
                <c:pt idx="101">
                  <c:v>107.4455</c:v>
                </c:pt>
                <c:pt idx="102">
                  <c:v>108.4961</c:v>
                </c:pt>
                <c:pt idx="103">
                  <c:v>109.6729</c:v>
                </c:pt>
                <c:pt idx="104">
                  <c:v>110.70959999999999</c:v>
                </c:pt>
                <c:pt idx="105">
                  <c:v>111.762</c:v>
                </c:pt>
                <c:pt idx="106">
                  <c:v>112.792</c:v>
                </c:pt>
                <c:pt idx="107">
                  <c:v>113.80459999999999</c:v>
                </c:pt>
                <c:pt idx="108">
                  <c:v>114.8385</c:v>
                </c:pt>
                <c:pt idx="109">
                  <c:v>115.8835</c:v>
                </c:pt>
                <c:pt idx="110">
                  <c:v>116.95180000000001</c:v>
                </c:pt>
                <c:pt idx="111">
                  <c:v>117.9898</c:v>
                </c:pt>
                <c:pt idx="112">
                  <c:v>119.03700000000001</c:v>
                </c:pt>
                <c:pt idx="113">
                  <c:v>120.08329999999999</c:v>
                </c:pt>
                <c:pt idx="114">
                  <c:v>121.16930000000001</c:v>
                </c:pt>
                <c:pt idx="115">
                  <c:v>122.2312</c:v>
                </c:pt>
                <c:pt idx="116">
                  <c:v>123.2971</c:v>
                </c:pt>
                <c:pt idx="117">
                  <c:v>124.37690000000001</c:v>
                </c:pt>
                <c:pt idx="118">
                  <c:v>125.4247</c:v>
                </c:pt>
                <c:pt idx="119">
                  <c:v>126.43470000000001</c:v>
                </c:pt>
                <c:pt idx="120">
                  <c:v>127.5181</c:v>
                </c:pt>
                <c:pt idx="121">
                  <c:v>128.60130000000001</c:v>
                </c:pt>
                <c:pt idx="122">
                  <c:v>129.60830000000001</c:v>
                </c:pt>
                <c:pt idx="123">
                  <c:v>130.63120000000001</c:v>
                </c:pt>
                <c:pt idx="124">
                  <c:v>131.66550000000001</c:v>
                </c:pt>
                <c:pt idx="125">
                  <c:v>132.7543</c:v>
                </c:pt>
                <c:pt idx="126">
                  <c:v>133.83600000000001</c:v>
                </c:pt>
                <c:pt idx="127">
                  <c:v>134.8997</c:v>
                </c:pt>
                <c:pt idx="128">
                  <c:v>135.9136</c:v>
                </c:pt>
                <c:pt idx="129">
                  <c:v>136.98840000000001</c:v>
                </c:pt>
                <c:pt idx="130">
                  <c:v>137.99019999999999</c:v>
                </c:pt>
                <c:pt idx="131">
                  <c:v>139.05019999999999</c:v>
                </c:pt>
                <c:pt idx="132">
                  <c:v>140.1266</c:v>
                </c:pt>
                <c:pt idx="133">
                  <c:v>141.185</c:v>
                </c:pt>
                <c:pt idx="134">
                  <c:v>142.24639999999999</c:v>
                </c:pt>
                <c:pt idx="135">
                  <c:v>143.36189999999999</c:v>
                </c:pt>
                <c:pt idx="136">
                  <c:v>144.4349</c:v>
                </c:pt>
                <c:pt idx="137">
                  <c:v>145.76820000000001</c:v>
                </c:pt>
                <c:pt idx="138">
                  <c:v>147.00110000000001</c:v>
                </c:pt>
                <c:pt idx="139">
                  <c:v>148.197</c:v>
                </c:pt>
                <c:pt idx="140">
                  <c:v>149.31979999999999</c:v>
                </c:pt>
                <c:pt idx="141">
                  <c:v>150.47030000000001</c:v>
                </c:pt>
                <c:pt idx="142">
                  <c:v>151.5547</c:v>
                </c:pt>
                <c:pt idx="143">
                  <c:v>152.5651</c:v>
                </c:pt>
                <c:pt idx="144">
                  <c:v>153.6019</c:v>
                </c:pt>
                <c:pt idx="145">
                  <c:v>154.69</c:v>
                </c:pt>
                <c:pt idx="146">
                  <c:v>155.8398</c:v>
                </c:pt>
                <c:pt idx="147">
                  <c:v>156.92699999999999</c:v>
                </c:pt>
                <c:pt idx="148">
                  <c:v>158.01300000000001</c:v>
                </c:pt>
                <c:pt idx="149">
                  <c:v>159.09299999999999</c:v>
                </c:pt>
                <c:pt idx="150">
                  <c:v>160.2663</c:v>
                </c:pt>
                <c:pt idx="151">
                  <c:v>161.3374</c:v>
                </c:pt>
                <c:pt idx="152">
                  <c:v>162.42699999999999</c:v>
                </c:pt>
                <c:pt idx="153">
                  <c:v>163.44739999999999</c:v>
                </c:pt>
                <c:pt idx="154">
                  <c:v>164.4562</c:v>
                </c:pt>
                <c:pt idx="155">
                  <c:v>165.64670000000001</c:v>
                </c:pt>
                <c:pt idx="156">
                  <c:v>166.74770000000001</c:v>
                </c:pt>
                <c:pt idx="157">
                  <c:v>167.76410000000001</c:v>
                </c:pt>
                <c:pt idx="158">
                  <c:v>168.97110000000001</c:v>
                </c:pt>
                <c:pt idx="159">
                  <c:v>170.00659999999999</c:v>
                </c:pt>
                <c:pt idx="160">
                  <c:v>171.0429</c:v>
                </c:pt>
                <c:pt idx="161">
                  <c:v>172.09129999999999</c:v>
                </c:pt>
                <c:pt idx="162">
                  <c:v>173.11949999999999</c:v>
                </c:pt>
                <c:pt idx="163">
                  <c:v>174.15639999999999</c:v>
                </c:pt>
                <c:pt idx="164">
                  <c:v>175.19049999999999</c:v>
                </c:pt>
                <c:pt idx="165">
                  <c:v>176.25489999999999</c:v>
                </c:pt>
                <c:pt idx="166">
                  <c:v>177.34460000000001</c:v>
                </c:pt>
                <c:pt idx="167">
                  <c:v>178.3629</c:v>
                </c:pt>
                <c:pt idx="168">
                  <c:v>179.39750000000001</c:v>
                </c:pt>
                <c:pt idx="169">
                  <c:v>180.40459999999999</c:v>
                </c:pt>
                <c:pt idx="170">
                  <c:v>181.49799999999999</c:v>
                </c:pt>
                <c:pt idx="171">
                  <c:v>182.57329999999999</c:v>
                </c:pt>
                <c:pt idx="172">
                  <c:v>183.71700000000001</c:v>
                </c:pt>
                <c:pt idx="173">
                  <c:v>184.76079999999999</c:v>
                </c:pt>
                <c:pt idx="174">
                  <c:v>185.82220000000001</c:v>
                </c:pt>
                <c:pt idx="175">
                  <c:v>186.85560000000001</c:v>
                </c:pt>
                <c:pt idx="176">
                  <c:v>187.90280000000001</c:v>
                </c:pt>
                <c:pt idx="177">
                  <c:v>188.9752</c:v>
                </c:pt>
                <c:pt idx="178">
                  <c:v>189.99529999999999</c:v>
                </c:pt>
                <c:pt idx="179">
                  <c:v>191.0428</c:v>
                </c:pt>
                <c:pt idx="180">
                  <c:v>192.0949</c:v>
                </c:pt>
                <c:pt idx="181">
                  <c:v>193.20060000000001</c:v>
                </c:pt>
                <c:pt idx="182">
                  <c:v>194.2816</c:v>
                </c:pt>
                <c:pt idx="183">
                  <c:v>195.3434</c:v>
                </c:pt>
                <c:pt idx="184">
                  <c:v>196.4007</c:v>
                </c:pt>
                <c:pt idx="185">
                  <c:v>197.41460000000001</c:v>
                </c:pt>
                <c:pt idx="186">
                  <c:v>198.47319999999999</c:v>
                </c:pt>
                <c:pt idx="187">
                  <c:v>199.48179999999999</c:v>
                </c:pt>
                <c:pt idx="188">
                  <c:v>200.5052</c:v>
                </c:pt>
                <c:pt idx="189">
                  <c:v>201.5634</c:v>
                </c:pt>
                <c:pt idx="190">
                  <c:v>202.5787</c:v>
                </c:pt>
                <c:pt idx="191">
                  <c:v>203.63210000000001</c:v>
                </c:pt>
                <c:pt idx="192">
                  <c:v>204.672</c:v>
                </c:pt>
                <c:pt idx="193">
                  <c:v>205.68299999999999</c:v>
                </c:pt>
                <c:pt idx="194">
                  <c:v>206.71170000000001</c:v>
                </c:pt>
                <c:pt idx="195">
                  <c:v>207.77209999999999</c:v>
                </c:pt>
                <c:pt idx="196">
                  <c:v>208.7885</c:v>
                </c:pt>
                <c:pt idx="197">
                  <c:v>209.7902</c:v>
                </c:pt>
                <c:pt idx="198">
                  <c:v>210.85059999999999</c:v>
                </c:pt>
                <c:pt idx="199">
                  <c:v>211.8811</c:v>
                </c:pt>
                <c:pt idx="200">
                  <c:v>212.91900000000001</c:v>
                </c:pt>
                <c:pt idx="201">
                  <c:v>213.9804</c:v>
                </c:pt>
                <c:pt idx="202">
                  <c:v>215.01150000000001</c:v>
                </c:pt>
                <c:pt idx="203">
                  <c:v>216.053</c:v>
                </c:pt>
                <c:pt idx="204">
                  <c:v>217.1284</c:v>
                </c:pt>
                <c:pt idx="205">
                  <c:v>218.17920000000001</c:v>
                </c:pt>
                <c:pt idx="206">
                  <c:v>219.25829999999999</c:v>
                </c:pt>
                <c:pt idx="207">
                  <c:v>220.3235</c:v>
                </c:pt>
                <c:pt idx="208">
                  <c:v>221.38550000000001</c:v>
                </c:pt>
                <c:pt idx="209">
                  <c:v>222.45699999999999</c:v>
                </c:pt>
                <c:pt idx="210">
                  <c:v>223.47579999999999</c:v>
                </c:pt>
                <c:pt idx="211">
                  <c:v>224.53980000000001</c:v>
                </c:pt>
                <c:pt idx="212">
                  <c:v>225.5958</c:v>
                </c:pt>
                <c:pt idx="213">
                  <c:v>226.60550000000001</c:v>
                </c:pt>
                <c:pt idx="214">
                  <c:v>227.6617</c:v>
                </c:pt>
                <c:pt idx="215">
                  <c:v>228.6807</c:v>
                </c:pt>
                <c:pt idx="216">
                  <c:v>229.68289999999999</c:v>
                </c:pt>
                <c:pt idx="217">
                  <c:v>230.69759999999999</c:v>
                </c:pt>
                <c:pt idx="218">
                  <c:v>231.69970000000001</c:v>
                </c:pt>
                <c:pt idx="219">
                  <c:v>232.76480000000001</c:v>
                </c:pt>
                <c:pt idx="220">
                  <c:v>233.7791</c:v>
                </c:pt>
                <c:pt idx="221">
                  <c:v>234.8047</c:v>
                </c:pt>
                <c:pt idx="222">
                  <c:v>235.87629999999999</c:v>
                </c:pt>
                <c:pt idx="223">
                  <c:v>236.93960000000001</c:v>
                </c:pt>
                <c:pt idx="224">
                  <c:v>237.97489999999999</c:v>
                </c:pt>
                <c:pt idx="225">
                  <c:v>239.00640000000001</c:v>
                </c:pt>
                <c:pt idx="226">
                  <c:v>240.06280000000001</c:v>
                </c:pt>
                <c:pt idx="227">
                  <c:v>241.09460000000001</c:v>
                </c:pt>
                <c:pt idx="228">
                  <c:v>242.15530000000001</c:v>
                </c:pt>
                <c:pt idx="229">
                  <c:v>243.20750000000001</c:v>
                </c:pt>
                <c:pt idx="230">
                  <c:v>244.2525</c:v>
                </c:pt>
                <c:pt idx="231">
                  <c:v>245.28319999999999</c:v>
                </c:pt>
                <c:pt idx="232">
                  <c:v>246.31229999999999</c:v>
                </c:pt>
                <c:pt idx="233">
                  <c:v>247.36949999999999</c:v>
                </c:pt>
                <c:pt idx="234">
                  <c:v>248.43459999999999</c:v>
                </c:pt>
                <c:pt idx="235">
                  <c:v>249.44820000000001</c:v>
                </c:pt>
                <c:pt idx="236">
                  <c:v>250.4718</c:v>
                </c:pt>
                <c:pt idx="237">
                  <c:v>251.50049999999999</c:v>
                </c:pt>
                <c:pt idx="238">
                  <c:v>252.5753</c:v>
                </c:pt>
                <c:pt idx="239">
                  <c:v>253.6036</c:v>
                </c:pt>
                <c:pt idx="240">
                  <c:v>254.65989999999999</c:v>
                </c:pt>
                <c:pt idx="241">
                  <c:v>255.6602</c:v>
                </c:pt>
                <c:pt idx="242">
                  <c:v>256.745</c:v>
                </c:pt>
                <c:pt idx="243">
                  <c:v>257.77600000000001</c:v>
                </c:pt>
                <c:pt idx="244">
                  <c:v>258.82819999999998</c:v>
                </c:pt>
                <c:pt idx="245">
                  <c:v>259.88150000000002</c:v>
                </c:pt>
                <c:pt idx="246">
                  <c:v>260.8974</c:v>
                </c:pt>
                <c:pt idx="247">
                  <c:v>261.94869999999997</c:v>
                </c:pt>
                <c:pt idx="248">
                  <c:v>263.01960000000003</c:v>
                </c:pt>
                <c:pt idx="249">
                  <c:v>264.09989999999999</c:v>
                </c:pt>
                <c:pt idx="250">
                  <c:v>265.11739999999998</c:v>
                </c:pt>
                <c:pt idx="251">
                  <c:v>266.15089999999998</c:v>
                </c:pt>
                <c:pt idx="252">
                  <c:v>267.20650000000001</c:v>
                </c:pt>
                <c:pt idx="253">
                  <c:v>268.20699999999999</c:v>
                </c:pt>
                <c:pt idx="254">
                  <c:v>269.2088</c:v>
                </c:pt>
                <c:pt idx="255">
                  <c:v>270.26659999999998</c:v>
                </c:pt>
                <c:pt idx="256">
                  <c:v>271.31529999999998</c:v>
                </c:pt>
                <c:pt idx="257">
                  <c:v>272.34300000000002</c:v>
                </c:pt>
                <c:pt idx="258">
                  <c:v>273.40269999999998</c:v>
                </c:pt>
                <c:pt idx="259">
                  <c:v>274.45929999999998</c:v>
                </c:pt>
                <c:pt idx="260">
                  <c:v>275.4984</c:v>
                </c:pt>
                <c:pt idx="261">
                  <c:v>276.52890000000002</c:v>
                </c:pt>
                <c:pt idx="262">
                  <c:v>277.56029999999998</c:v>
                </c:pt>
                <c:pt idx="263">
                  <c:v>278.63499999999999</c:v>
                </c:pt>
                <c:pt idx="264">
                  <c:v>279.6558</c:v>
                </c:pt>
                <c:pt idx="265">
                  <c:v>280.69</c:v>
                </c:pt>
                <c:pt idx="266">
                  <c:v>281.70800000000003</c:v>
                </c:pt>
                <c:pt idx="267">
                  <c:v>282.7226</c:v>
                </c:pt>
                <c:pt idx="268">
                  <c:v>283.75450000000001</c:v>
                </c:pt>
                <c:pt idx="269">
                  <c:v>284.80619999999999</c:v>
                </c:pt>
                <c:pt idx="270">
                  <c:v>285.82339999999999</c:v>
                </c:pt>
                <c:pt idx="271">
                  <c:v>286.87959999999998</c:v>
                </c:pt>
                <c:pt idx="272">
                  <c:v>287.90750000000003</c:v>
                </c:pt>
                <c:pt idx="273">
                  <c:v>288.94130000000001</c:v>
                </c:pt>
                <c:pt idx="274">
                  <c:v>289.96039999999999</c:v>
                </c:pt>
                <c:pt idx="275">
                  <c:v>290.99900000000002</c:v>
                </c:pt>
                <c:pt idx="276">
                  <c:v>292.01350000000002</c:v>
                </c:pt>
                <c:pt idx="277">
                  <c:v>293.02719999999999</c:v>
                </c:pt>
                <c:pt idx="278">
                  <c:v>294.03680000000003</c:v>
                </c:pt>
                <c:pt idx="279">
                  <c:v>295.06330000000003</c:v>
                </c:pt>
                <c:pt idx="280">
                  <c:v>296.07440000000003</c:v>
                </c:pt>
                <c:pt idx="281">
                  <c:v>297.11779999999999</c:v>
                </c:pt>
                <c:pt idx="282">
                  <c:v>298.13729999999998</c:v>
                </c:pt>
                <c:pt idx="283">
                  <c:v>299.20979999999997</c:v>
                </c:pt>
                <c:pt idx="284">
                  <c:v>300.22379999999998</c:v>
                </c:pt>
                <c:pt idx="285">
                  <c:v>301.2253</c:v>
                </c:pt>
                <c:pt idx="286">
                  <c:v>302.24310000000003</c:v>
                </c:pt>
                <c:pt idx="287">
                  <c:v>303.28019999999998</c:v>
                </c:pt>
                <c:pt idx="288">
                  <c:v>304.30419999999998</c:v>
                </c:pt>
                <c:pt idx="289">
                  <c:v>305.32319999999999</c:v>
                </c:pt>
                <c:pt idx="290">
                  <c:v>306.36180000000002</c:v>
                </c:pt>
                <c:pt idx="291">
                  <c:v>307.40339999999998</c:v>
                </c:pt>
                <c:pt idx="292">
                  <c:v>308.44819999999999</c:v>
                </c:pt>
                <c:pt idx="293">
                  <c:v>309.4948</c:v>
                </c:pt>
                <c:pt idx="294">
                  <c:v>310.50819999999999</c:v>
                </c:pt>
                <c:pt idx="295">
                  <c:v>311.50830000000002</c:v>
                </c:pt>
                <c:pt idx="296">
                  <c:v>312.55059999999997</c:v>
                </c:pt>
                <c:pt idx="297">
                  <c:v>313.56959999999998</c:v>
                </c:pt>
                <c:pt idx="298">
                  <c:v>314.59280000000001</c:v>
                </c:pt>
                <c:pt idx="299">
                  <c:v>315.6044</c:v>
                </c:pt>
                <c:pt idx="300">
                  <c:v>316.6198</c:v>
                </c:pt>
                <c:pt idx="301">
                  <c:v>317.63929999999999</c:v>
                </c:pt>
                <c:pt idx="302">
                  <c:v>318.65719999999999</c:v>
                </c:pt>
                <c:pt idx="303">
                  <c:v>319.70609999999999</c:v>
                </c:pt>
                <c:pt idx="304">
                  <c:v>320.73860000000002</c:v>
                </c:pt>
                <c:pt idx="305">
                  <c:v>321.77499999999998</c:v>
                </c:pt>
                <c:pt idx="306">
                  <c:v>322.8107</c:v>
                </c:pt>
                <c:pt idx="307">
                  <c:v>323.86309999999997</c:v>
                </c:pt>
                <c:pt idx="308">
                  <c:v>324.87909999999999</c:v>
                </c:pt>
                <c:pt idx="309">
                  <c:v>325.91809999999998</c:v>
                </c:pt>
                <c:pt idx="310">
                  <c:v>326.93090000000001</c:v>
                </c:pt>
                <c:pt idx="311">
                  <c:v>327.96699999999998</c:v>
                </c:pt>
                <c:pt idx="312">
                  <c:v>328.98750000000001</c:v>
                </c:pt>
                <c:pt idx="313">
                  <c:v>330.03230000000002</c:v>
                </c:pt>
                <c:pt idx="314">
                  <c:v>331.06849999999997</c:v>
                </c:pt>
                <c:pt idx="315">
                  <c:v>332.1028</c:v>
                </c:pt>
                <c:pt idx="316">
                  <c:v>333.14069999999998</c:v>
                </c:pt>
                <c:pt idx="317">
                  <c:v>334.15519999999998</c:v>
                </c:pt>
                <c:pt idx="318">
                  <c:v>335.19670000000002</c:v>
                </c:pt>
                <c:pt idx="319">
                  <c:v>336.20269999999999</c:v>
                </c:pt>
                <c:pt idx="320">
                  <c:v>337.2355</c:v>
                </c:pt>
                <c:pt idx="321">
                  <c:v>338.2389</c:v>
                </c:pt>
                <c:pt idx="322">
                  <c:v>339.28039999999999</c:v>
                </c:pt>
                <c:pt idx="323">
                  <c:v>340.29250000000002</c:v>
                </c:pt>
                <c:pt idx="324">
                  <c:v>341.33659999999998</c:v>
                </c:pt>
                <c:pt idx="325">
                  <c:v>342.35239999999999</c:v>
                </c:pt>
                <c:pt idx="326">
                  <c:v>343.38</c:v>
                </c:pt>
                <c:pt idx="327">
                  <c:v>344.39749999999998</c:v>
                </c:pt>
                <c:pt idx="328">
                  <c:v>345.39920000000001</c:v>
                </c:pt>
                <c:pt idx="329">
                  <c:v>346.43430000000001</c:v>
                </c:pt>
                <c:pt idx="330">
                  <c:v>347.4504</c:v>
                </c:pt>
                <c:pt idx="331">
                  <c:v>348.4837</c:v>
                </c:pt>
                <c:pt idx="332">
                  <c:v>349.54469999999998</c:v>
                </c:pt>
                <c:pt idx="333">
                  <c:v>350.56</c:v>
                </c:pt>
                <c:pt idx="334">
                  <c:v>351.57429999999999</c:v>
                </c:pt>
                <c:pt idx="335">
                  <c:v>352.61579999999998</c:v>
                </c:pt>
                <c:pt idx="336">
                  <c:v>353.62099999999998</c:v>
                </c:pt>
                <c:pt idx="337">
                  <c:v>354.63440000000003</c:v>
                </c:pt>
                <c:pt idx="338">
                  <c:v>355.66680000000002</c:v>
                </c:pt>
                <c:pt idx="339">
                  <c:v>356.70049999999998</c:v>
                </c:pt>
                <c:pt idx="340">
                  <c:v>357.73140000000001</c:v>
                </c:pt>
                <c:pt idx="341">
                  <c:v>358.7516</c:v>
                </c:pt>
                <c:pt idx="342">
                  <c:v>359.76229999999998</c:v>
                </c:pt>
                <c:pt idx="343">
                  <c:v>360.79840000000002</c:v>
                </c:pt>
                <c:pt idx="344">
                  <c:v>361.83769999999998</c:v>
                </c:pt>
                <c:pt idx="345">
                  <c:v>362.87479999999999</c:v>
                </c:pt>
                <c:pt idx="346">
                  <c:v>363.9153</c:v>
                </c:pt>
                <c:pt idx="347">
                  <c:v>364.92039999999997</c:v>
                </c:pt>
                <c:pt idx="348">
                  <c:v>365.93360000000001</c:v>
                </c:pt>
                <c:pt idx="349">
                  <c:v>366.93369999999999</c:v>
                </c:pt>
                <c:pt idx="350">
                  <c:v>367.9461</c:v>
                </c:pt>
                <c:pt idx="351">
                  <c:v>368.99770000000001</c:v>
                </c:pt>
                <c:pt idx="352">
                  <c:v>370.0369</c:v>
                </c:pt>
                <c:pt idx="353">
                  <c:v>371.0564</c:v>
                </c:pt>
                <c:pt idx="354">
                  <c:v>372.0985</c:v>
                </c:pt>
                <c:pt idx="355">
                  <c:v>373.1431</c:v>
                </c:pt>
                <c:pt idx="356">
                  <c:v>374.14850000000001</c:v>
                </c:pt>
                <c:pt idx="357">
                  <c:v>375.18740000000003</c:v>
                </c:pt>
                <c:pt idx="358">
                  <c:v>376.22359999999998</c:v>
                </c:pt>
                <c:pt idx="359">
                  <c:v>377.25319999999999</c:v>
                </c:pt>
                <c:pt idx="360">
                  <c:v>378.30200000000002</c:v>
                </c:pt>
                <c:pt idx="361">
                  <c:v>379.3356</c:v>
                </c:pt>
                <c:pt idx="362">
                  <c:v>380.36509999999998</c:v>
                </c:pt>
                <c:pt idx="363">
                  <c:v>381.38459999999998</c:v>
                </c:pt>
                <c:pt idx="364">
                  <c:v>382.50299999999999</c:v>
                </c:pt>
                <c:pt idx="365">
                  <c:v>383.51900000000001</c:v>
                </c:pt>
                <c:pt idx="366">
                  <c:v>384.55470000000003</c:v>
                </c:pt>
                <c:pt idx="367">
                  <c:v>385.58390000000003</c:v>
                </c:pt>
                <c:pt idx="368">
                  <c:v>386.6087</c:v>
                </c:pt>
                <c:pt idx="369">
                  <c:v>387.6508</c:v>
                </c:pt>
                <c:pt idx="370">
                  <c:v>388.67140000000001</c:v>
                </c:pt>
                <c:pt idx="371">
                  <c:v>389.69240000000002</c:v>
                </c:pt>
                <c:pt idx="372">
                  <c:v>390.72669999999999</c:v>
                </c:pt>
                <c:pt idx="373">
                  <c:v>391.7278</c:v>
                </c:pt>
                <c:pt idx="374">
                  <c:v>392.73399999999998</c:v>
                </c:pt>
                <c:pt idx="375">
                  <c:v>393.75670000000002</c:v>
                </c:pt>
                <c:pt idx="376">
                  <c:v>394.76310000000001</c:v>
                </c:pt>
                <c:pt idx="377">
                  <c:v>395.76780000000002</c:v>
                </c:pt>
                <c:pt idx="378">
                  <c:v>396.79820000000001</c:v>
                </c:pt>
                <c:pt idx="379">
                  <c:v>397.80059999999997</c:v>
                </c:pt>
                <c:pt idx="380">
                  <c:v>398.83539999999999</c:v>
                </c:pt>
                <c:pt idx="381">
                  <c:v>399.86700000000002</c:v>
                </c:pt>
                <c:pt idx="382">
                  <c:v>400.92189999999999</c:v>
                </c:pt>
                <c:pt idx="383">
                  <c:v>401.92219999999998</c:v>
                </c:pt>
                <c:pt idx="384">
                  <c:v>402.95589999999999</c:v>
                </c:pt>
                <c:pt idx="385">
                  <c:v>403.97340000000003</c:v>
                </c:pt>
                <c:pt idx="386">
                  <c:v>405.01639999999998</c:v>
                </c:pt>
                <c:pt idx="387">
                  <c:v>406.0376</c:v>
                </c:pt>
                <c:pt idx="388">
                  <c:v>407.04140000000001</c:v>
                </c:pt>
                <c:pt idx="389">
                  <c:v>408.07119999999998</c:v>
                </c:pt>
                <c:pt idx="390">
                  <c:v>409.09219999999999</c:v>
                </c:pt>
                <c:pt idx="391">
                  <c:v>410.13400000000001</c:v>
                </c:pt>
                <c:pt idx="392">
                  <c:v>411.16609999999997</c:v>
                </c:pt>
                <c:pt idx="393">
                  <c:v>412.2099</c:v>
                </c:pt>
                <c:pt idx="394">
                  <c:v>413.22250000000003</c:v>
                </c:pt>
                <c:pt idx="395">
                  <c:v>414.2611</c:v>
                </c:pt>
                <c:pt idx="396">
                  <c:v>415.30380000000002</c:v>
                </c:pt>
                <c:pt idx="397">
                  <c:v>416.33479999999997</c:v>
                </c:pt>
                <c:pt idx="398">
                  <c:v>417.33569999999997</c:v>
                </c:pt>
                <c:pt idx="399">
                  <c:v>418.37740000000002</c:v>
                </c:pt>
                <c:pt idx="400">
                  <c:v>419.42809999999997</c:v>
                </c:pt>
                <c:pt idx="401">
                  <c:v>420.47859999999997</c:v>
                </c:pt>
                <c:pt idx="402">
                  <c:v>421.51920000000001</c:v>
                </c:pt>
                <c:pt idx="403">
                  <c:v>422.53789999999998</c:v>
                </c:pt>
                <c:pt idx="404">
                  <c:v>423.55810000000002</c:v>
                </c:pt>
                <c:pt idx="405">
                  <c:v>424.55919999999998</c:v>
                </c:pt>
                <c:pt idx="406">
                  <c:v>425.5899</c:v>
                </c:pt>
                <c:pt idx="407">
                  <c:v>426.62290000000002</c:v>
                </c:pt>
                <c:pt idx="408">
                  <c:v>427.6293</c:v>
                </c:pt>
                <c:pt idx="409">
                  <c:v>428.63200000000001</c:v>
                </c:pt>
                <c:pt idx="410">
                  <c:v>429.63260000000002</c:v>
                </c:pt>
                <c:pt idx="411">
                  <c:v>430.63440000000003</c:v>
                </c:pt>
                <c:pt idx="412">
                  <c:v>431.65289999999999</c:v>
                </c:pt>
                <c:pt idx="413">
                  <c:v>432.66820000000001</c:v>
                </c:pt>
                <c:pt idx="414">
                  <c:v>433.68540000000002</c:v>
                </c:pt>
                <c:pt idx="415">
                  <c:v>434.71440000000001</c:v>
                </c:pt>
                <c:pt idx="416">
                  <c:v>435.72919999999999</c:v>
                </c:pt>
                <c:pt idx="417">
                  <c:v>436.73669999999998</c:v>
                </c:pt>
                <c:pt idx="418">
                  <c:v>437.73739999999998</c:v>
                </c:pt>
                <c:pt idx="419">
                  <c:v>438.75580000000002</c:v>
                </c:pt>
                <c:pt idx="420">
                  <c:v>439.76409999999998</c:v>
                </c:pt>
                <c:pt idx="421">
                  <c:v>440.79489999999998</c:v>
                </c:pt>
                <c:pt idx="422">
                  <c:v>441.79689999999999</c:v>
                </c:pt>
                <c:pt idx="423">
                  <c:v>442.82929999999999</c:v>
                </c:pt>
                <c:pt idx="424">
                  <c:v>443.84179999999998</c:v>
                </c:pt>
                <c:pt idx="425">
                  <c:v>444.88990000000001</c:v>
                </c:pt>
                <c:pt idx="426">
                  <c:v>445.93369999999999</c:v>
                </c:pt>
                <c:pt idx="427">
                  <c:v>446.96699999999998</c:v>
                </c:pt>
                <c:pt idx="428">
                  <c:v>447.97629999999998</c:v>
                </c:pt>
                <c:pt idx="429">
                  <c:v>448.98469999999998</c:v>
                </c:pt>
                <c:pt idx="430">
                  <c:v>449.98520000000002</c:v>
                </c:pt>
                <c:pt idx="431">
                  <c:v>451.00319999999999</c:v>
                </c:pt>
                <c:pt idx="432">
                  <c:v>452.05599999999998</c:v>
                </c:pt>
                <c:pt idx="433">
                  <c:v>453.05849999999998</c:v>
                </c:pt>
                <c:pt idx="434">
                  <c:v>454.06549999999999</c:v>
                </c:pt>
                <c:pt idx="435">
                  <c:v>455.08819999999997</c:v>
                </c:pt>
                <c:pt idx="436">
                  <c:v>456.13200000000001</c:v>
                </c:pt>
                <c:pt idx="437">
                  <c:v>457.15730000000002</c:v>
                </c:pt>
                <c:pt idx="438">
                  <c:v>458.1977</c:v>
                </c:pt>
                <c:pt idx="439">
                  <c:v>459.2276</c:v>
                </c:pt>
                <c:pt idx="440">
                  <c:v>460.2482</c:v>
                </c:pt>
                <c:pt idx="441">
                  <c:v>461.26280000000003</c:v>
                </c:pt>
                <c:pt idx="442">
                  <c:v>462.26690000000002</c:v>
                </c:pt>
                <c:pt idx="443">
                  <c:v>463.31259999999997</c:v>
                </c:pt>
                <c:pt idx="444">
                  <c:v>464.32060000000001</c:v>
                </c:pt>
                <c:pt idx="445">
                  <c:v>465.3304</c:v>
                </c:pt>
                <c:pt idx="446">
                  <c:v>466.36320000000001</c:v>
                </c:pt>
                <c:pt idx="447">
                  <c:v>467.39420000000001</c:v>
                </c:pt>
                <c:pt idx="448">
                  <c:v>468.43779999999998</c:v>
                </c:pt>
                <c:pt idx="449">
                  <c:v>469.47129999999999</c:v>
                </c:pt>
                <c:pt idx="450">
                  <c:v>470.51839999999999</c:v>
                </c:pt>
                <c:pt idx="451">
                  <c:v>471.5376</c:v>
                </c:pt>
                <c:pt idx="452">
                  <c:v>472.56060000000002</c:v>
                </c:pt>
                <c:pt idx="453">
                  <c:v>473.59050000000002</c:v>
                </c:pt>
                <c:pt idx="454">
                  <c:v>474.63839999999999</c:v>
                </c:pt>
                <c:pt idx="455">
                  <c:v>475.64699999999999</c:v>
                </c:pt>
                <c:pt idx="456">
                  <c:v>476.6651</c:v>
                </c:pt>
                <c:pt idx="457">
                  <c:v>477.6823</c:v>
                </c:pt>
                <c:pt idx="458">
                  <c:v>478.70769999999999</c:v>
                </c:pt>
                <c:pt idx="459">
                  <c:v>479.71629999999999</c:v>
                </c:pt>
                <c:pt idx="460">
                  <c:v>480.71769999999998</c:v>
                </c:pt>
                <c:pt idx="461">
                  <c:v>481.7627</c:v>
                </c:pt>
                <c:pt idx="462">
                  <c:v>482.76929999999999</c:v>
                </c:pt>
                <c:pt idx="463">
                  <c:v>483.78489999999999</c:v>
                </c:pt>
                <c:pt idx="464">
                  <c:v>484.80439999999999</c:v>
                </c:pt>
                <c:pt idx="465">
                  <c:v>485.8193</c:v>
                </c:pt>
                <c:pt idx="466">
                  <c:v>486.84</c:v>
                </c:pt>
                <c:pt idx="467">
                  <c:v>487.89069999999998</c:v>
                </c:pt>
                <c:pt idx="468">
                  <c:v>488.93459999999999</c:v>
                </c:pt>
                <c:pt idx="469">
                  <c:v>489.9391</c:v>
                </c:pt>
                <c:pt idx="470">
                  <c:v>490.96109999999999</c:v>
                </c:pt>
                <c:pt idx="471">
                  <c:v>491.99020000000002</c:v>
                </c:pt>
                <c:pt idx="472">
                  <c:v>493.01729999999998</c:v>
                </c:pt>
                <c:pt idx="473">
                  <c:v>494.02940000000001</c:v>
                </c:pt>
                <c:pt idx="474">
                  <c:v>495.03230000000002</c:v>
                </c:pt>
                <c:pt idx="475">
                  <c:v>496.06619999999998</c:v>
                </c:pt>
                <c:pt idx="476">
                  <c:v>497.0686</c:v>
                </c:pt>
                <c:pt idx="477">
                  <c:v>498.08089999999999</c:v>
                </c:pt>
                <c:pt idx="478">
                  <c:v>499.089</c:v>
                </c:pt>
                <c:pt idx="479">
                  <c:v>500.10250000000002</c:v>
                </c:pt>
                <c:pt idx="480">
                  <c:v>501.13510000000002</c:v>
                </c:pt>
                <c:pt idx="481">
                  <c:v>502.1696</c:v>
                </c:pt>
                <c:pt idx="482">
                  <c:v>503.20749999999998</c:v>
                </c:pt>
                <c:pt idx="483">
                  <c:v>504.2457</c:v>
                </c:pt>
                <c:pt idx="484">
                  <c:v>505.24650000000003</c:v>
                </c:pt>
                <c:pt idx="485">
                  <c:v>506.26280000000003</c:v>
                </c:pt>
                <c:pt idx="486">
                  <c:v>507.26600000000002</c:v>
                </c:pt>
                <c:pt idx="487">
                  <c:v>508.29230000000001</c:v>
                </c:pt>
                <c:pt idx="488">
                  <c:v>509.31119999999999</c:v>
                </c:pt>
                <c:pt idx="489">
                  <c:v>510.36669999999998</c:v>
                </c:pt>
                <c:pt idx="490">
                  <c:v>511.40750000000003</c:v>
                </c:pt>
                <c:pt idx="491">
                  <c:v>512.44230000000005</c:v>
                </c:pt>
                <c:pt idx="492">
                  <c:v>513.4479</c:v>
                </c:pt>
                <c:pt idx="493">
                  <c:v>514.4674</c:v>
                </c:pt>
                <c:pt idx="494">
                  <c:v>515.46969999999999</c:v>
                </c:pt>
                <c:pt idx="495">
                  <c:v>516.48789999999997</c:v>
                </c:pt>
                <c:pt idx="496">
                  <c:v>517.51289999999995</c:v>
                </c:pt>
                <c:pt idx="497">
                  <c:v>518.53200000000004</c:v>
                </c:pt>
                <c:pt idx="498">
                  <c:v>519.56740000000002</c:v>
                </c:pt>
                <c:pt idx="499">
                  <c:v>520.58950000000004</c:v>
                </c:pt>
                <c:pt idx="500">
                  <c:v>521.61869999999999</c:v>
                </c:pt>
                <c:pt idx="501">
                  <c:v>522.62660000000005</c:v>
                </c:pt>
                <c:pt idx="502">
                  <c:v>523.64350000000002</c:v>
                </c:pt>
                <c:pt idx="503">
                  <c:v>524.68409999999994</c:v>
                </c:pt>
                <c:pt idx="504">
                  <c:v>525.72190000000001</c:v>
                </c:pt>
                <c:pt idx="505">
                  <c:v>526.73569999999995</c:v>
                </c:pt>
                <c:pt idx="506">
                  <c:v>527.77340000000004</c:v>
                </c:pt>
                <c:pt idx="507">
                  <c:v>528.81569999999999</c:v>
                </c:pt>
                <c:pt idx="508">
                  <c:v>529.82169999999996</c:v>
                </c:pt>
                <c:pt idx="509">
                  <c:v>530.86810000000003</c:v>
                </c:pt>
                <c:pt idx="510">
                  <c:v>531.89840000000004</c:v>
                </c:pt>
                <c:pt idx="511">
                  <c:v>532.91650000000004</c:v>
                </c:pt>
                <c:pt idx="512">
                  <c:v>533.94050000000004</c:v>
                </c:pt>
                <c:pt idx="513">
                  <c:v>534.97410000000002</c:v>
                </c:pt>
                <c:pt idx="514">
                  <c:v>535.98710000000005</c:v>
                </c:pt>
                <c:pt idx="515">
                  <c:v>536.98839999999996</c:v>
                </c:pt>
                <c:pt idx="516">
                  <c:v>538.02110000000005</c:v>
                </c:pt>
                <c:pt idx="517">
                  <c:v>539.03909999999996</c:v>
                </c:pt>
                <c:pt idx="518">
                  <c:v>540.09270000000004</c:v>
                </c:pt>
                <c:pt idx="519">
                  <c:v>541.10469999999998</c:v>
                </c:pt>
                <c:pt idx="520">
                  <c:v>542.13850000000002</c:v>
                </c:pt>
                <c:pt idx="521">
                  <c:v>543.16060000000004</c:v>
                </c:pt>
                <c:pt idx="522">
                  <c:v>544.19709999999998</c:v>
                </c:pt>
                <c:pt idx="523">
                  <c:v>545.21640000000002</c:v>
                </c:pt>
                <c:pt idx="524">
                  <c:v>546.27419999999995</c:v>
                </c:pt>
                <c:pt idx="525">
                  <c:v>547.30709999999999</c:v>
                </c:pt>
                <c:pt idx="526">
                  <c:v>548.3229</c:v>
                </c:pt>
                <c:pt idx="527">
                  <c:v>549.35969999999998</c:v>
                </c:pt>
                <c:pt idx="528">
                  <c:v>550.36630000000002</c:v>
                </c:pt>
                <c:pt idx="529">
                  <c:v>551.40980000000002</c:v>
                </c:pt>
                <c:pt idx="530">
                  <c:v>552.43600000000004</c:v>
                </c:pt>
                <c:pt idx="531">
                  <c:v>553.46910000000003</c:v>
                </c:pt>
                <c:pt idx="532">
                  <c:v>554.48649999999998</c:v>
                </c:pt>
                <c:pt idx="533">
                  <c:v>555.50980000000004</c:v>
                </c:pt>
                <c:pt idx="534">
                  <c:v>556.51070000000004</c:v>
                </c:pt>
                <c:pt idx="535">
                  <c:v>557.52610000000004</c:v>
                </c:pt>
                <c:pt idx="536">
                  <c:v>558.54719999999998</c:v>
                </c:pt>
                <c:pt idx="537">
                  <c:v>559.55200000000002</c:v>
                </c:pt>
                <c:pt idx="538">
                  <c:v>560.57100000000003</c:v>
                </c:pt>
                <c:pt idx="539">
                  <c:v>561.59690000000001</c:v>
                </c:pt>
                <c:pt idx="540">
                  <c:v>562.63040000000001</c:v>
                </c:pt>
                <c:pt idx="541">
                  <c:v>563.64649999999995</c:v>
                </c:pt>
                <c:pt idx="542">
                  <c:v>564.66309999999999</c:v>
                </c:pt>
                <c:pt idx="543">
                  <c:v>565.70399999999995</c:v>
                </c:pt>
                <c:pt idx="544">
                  <c:v>566.73389999999995</c:v>
                </c:pt>
                <c:pt idx="545">
                  <c:v>567.76229999999998</c:v>
                </c:pt>
                <c:pt idx="546">
                  <c:v>568.80050000000006</c:v>
                </c:pt>
                <c:pt idx="547">
                  <c:v>569.91210000000001</c:v>
                </c:pt>
                <c:pt idx="548">
                  <c:v>570.93330000000003</c:v>
                </c:pt>
                <c:pt idx="549">
                  <c:v>571.97119999999995</c:v>
                </c:pt>
                <c:pt idx="550">
                  <c:v>573.00419999999997</c:v>
                </c:pt>
                <c:pt idx="551">
                  <c:v>574.0213</c:v>
                </c:pt>
                <c:pt idx="552">
                  <c:v>575.03309999999999</c:v>
                </c:pt>
                <c:pt idx="553">
                  <c:v>576.0607</c:v>
                </c:pt>
                <c:pt idx="554">
                  <c:v>577.07349999999997</c:v>
                </c:pt>
                <c:pt idx="555">
                  <c:v>578.10260000000005</c:v>
                </c:pt>
                <c:pt idx="556">
                  <c:v>579.12760000000003</c:v>
                </c:pt>
                <c:pt idx="557">
                  <c:v>580.16219999999998</c:v>
                </c:pt>
                <c:pt idx="558">
                  <c:v>581.18579999999997</c:v>
                </c:pt>
                <c:pt idx="559">
                  <c:v>582.21609999999998</c:v>
                </c:pt>
                <c:pt idx="560">
                  <c:v>583.24959999999999</c:v>
                </c:pt>
                <c:pt idx="561">
                  <c:v>584.27859999999998</c:v>
                </c:pt>
                <c:pt idx="562">
                  <c:v>585.3039</c:v>
                </c:pt>
                <c:pt idx="563">
                  <c:v>586.3501</c:v>
                </c:pt>
                <c:pt idx="564">
                  <c:v>587.37189999999998</c:v>
                </c:pt>
                <c:pt idx="565">
                  <c:v>588.37459999999999</c:v>
                </c:pt>
                <c:pt idx="566">
                  <c:v>589.40800000000002</c:v>
                </c:pt>
                <c:pt idx="567">
                  <c:v>590.42600000000004</c:v>
                </c:pt>
                <c:pt idx="568">
                  <c:v>591.4425</c:v>
                </c:pt>
                <c:pt idx="569">
                  <c:v>592.45060000000001</c:v>
                </c:pt>
                <c:pt idx="570">
                  <c:v>593.49480000000005</c:v>
                </c:pt>
                <c:pt idx="571">
                  <c:v>594.4982</c:v>
                </c:pt>
                <c:pt idx="572">
                  <c:v>595.5335</c:v>
                </c:pt>
                <c:pt idx="573">
                  <c:v>596.55780000000004</c:v>
                </c:pt>
                <c:pt idx="574">
                  <c:v>597.58270000000005</c:v>
                </c:pt>
                <c:pt idx="575">
                  <c:v>598.59580000000005</c:v>
                </c:pt>
                <c:pt idx="576">
                  <c:v>599.61990000000003</c:v>
                </c:pt>
              </c:numCache>
            </c:numRef>
          </c:xVal>
          <c:yVal>
            <c:numRef>
              <c:f>highWaitSmallBarricadeTest2!$B$2:$B$578</c:f>
              <c:numCache>
                <c:formatCode>General</c:formatCode>
                <c:ptCount val="577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3599</c:v>
                </c:pt>
                <c:pt idx="32">
                  <c:v>3597</c:v>
                </c:pt>
                <c:pt idx="33">
                  <c:v>3594</c:v>
                </c:pt>
                <c:pt idx="34">
                  <c:v>3592</c:v>
                </c:pt>
                <c:pt idx="35">
                  <c:v>3588</c:v>
                </c:pt>
                <c:pt idx="36">
                  <c:v>3582</c:v>
                </c:pt>
                <c:pt idx="37">
                  <c:v>3576</c:v>
                </c:pt>
                <c:pt idx="38">
                  <c:v>3569</c:v>
                </c:pt>
                <c:pt idx="39">
                  <c:v>3560</c:v>
                </c:pt>
                <c:pt idx="40">
                  <c:v>3549</c:v>
                </c:pt>
                <c:pt idx="41">
                  <c:v>3539</c:v>
                </c:pt>
                <c:pt idx="42">
                  <c:v>3529</c:v>
                </c:pt>
                <c:pt idx="43">
                  <c:v>3518</c:v>
                </c:pt>
                <c:pt idx="44">
                  <c:v>3502</c:v>
                </c:pt>
                <c:pt idx="45">
                  <c:v>3489</c:v>
                </c:pt>
                <c:pt idx="46">
                  <c:v>3476</c:v>
                </c:pt>
                <c:pt idx="47">
                  <c:v>3462</c:v>
                </c:pt>
                <c:pt idx="48">
                  <c:v>3450</c:v>
                </c:pt>
                <c:pt idx="49">
                  <c:v>3439</c:v>
                </c:pt>
                <c:pt idx="50">
                  <c:v>3426</c:v>
                </c:pt>
                <c:pt idx="51">
                  <c:v>3410</c:v>
                </c:pt>
                <c:pt idx="52">
                  <c:v>3392</c:v>
                </c:pt>
                <c:pt idx="53">
                  <c:v>3373</c:v>
                </c:pt>
                <c:pt idx="54">
                  <c:v>3358</c:v>
                </c:pt>
                <c:pt idx="55">
                  <c:v>3339</c:v>
                </c:pt>
                <c:pt idx="56">
                  <c:v>3321</c:v>
                </c:pt>
                <c:pt idx="57">
                  <c:v>3304</c:v>
                </c:pt>
                <c:pt idx="58">
                  <c:v>3284</c:v>
                </c:pt>
                <c:pt idx="59">
                  <c:v>3269</c:v>
                </c:pt>
                <c:pt idx="60">
                  <c:v>3247</c:v>
                </c:pt>
                <c:pt idx="61">
                  <c:v>3230</c:v>
                </c:pt>
                <c:pt idx="62">
                  <c:v>3213</c:v>
                </c:pt>
                <c:pt idx="63">
                  <c:v>3196</c:v>
                </c:pt>
                <c:pt idx="64">
                  <c:v>3176</c:v>
                </c:pt>
                <c:pt idx="65">
                  <c:v>3157</c:v>
                </c:pt>
                <c:pt idx="66">
                  <c:v>3134</c:v>
                </c:pt>
                <c:pt idx="67">
                  <c:v>3115</c:v>
                </c:pt>
                <c:pt idx="68">
                  <c:v>3091</c:v>
                </c:pt>
                <c:pt idx="69">
                  <c:v>3070</c:v>
                </c:pt>
                <c:pt idx="70">
                  <c:v>3051</c:v>
                </c:pt>
                <c:pt idx="71">
                  <c:v>3029</c:v>
                </c:pt>
                <c:pt idx="72">
                  <c:v>3010</c:v>
                </c:pt>
                <c:pt idx="73">
                  <c:v>2998</c:v>
                </c:pt>
                <c:pt idx="74">
                  <c:v>2979</c:v>
                </c:pt>
                <c:pt idx="75">
                  <c:v>2958</c:v>
                </c:pt>
                <c:pt idx="76">
                  <c:v>2941</c:v>
                </c:pt>
                <c:pt idx="77">
                  <c:v>2928</c:v>
                </c:pt>
                <c:pt idx="78">
                  <c:v>2910</c:v>
                </c:pt>
                <c:pt idx="79">
                  <c:v>2892</c:v>
                </c:pt>
                <c:pt idx="80">
                  <c:v>2877</c:v>
                </c:pt>
                <c:pt idx="81">
                  <c:v>2859</c:v>
                </c:pt>
                <c:pt idx="82">
                  <c:v>2845</c:v>
                </c:pt>
                <c:pt idx="83">
                  <c:v>2833</c:v>
                </c:pt>
                <c:pt idx="84">
                  <c:v>2818</c:v>
                </c:pt>
                <c:pt idx="85">
                  <c:v>2805</c:v>
                </c:pt>
                <c:pt idx="86">
                  <c:v>2787</c:v>
                </c:pt>
                <c:pt idx="87">
                  <c:v>2772</c:v>
                </c:pt>
                <c:pt idx="88">
                  <c:v>2757</c:v>
                </c:pt>
                <c:pt idx="89">
                  <c:v>2743</c:v>
                </c:pt>
                <c:pt idx="90">
                  <c:v>2729</c:v>
                </c:pt>
                <c:pt idx="91">
                  <c:v>2723</c:v>
                </c:pt>
                <c:pt idx="92">
                  <c:v>2710</c:v>
                </c:pt>
                <c:pt idx="93">
                  <c:v>2694</c:v>
                </c:pt>
                <c:pt idx="94">
                  <c:v>2682</c:v>
                </c:pt>
                <c:pt idx="95">
                  <c:v>2675</c:v>
                </c:pt>
                <c:pt idx="96">
                  <c:v>2666</c:v>
                </c:pt>
                <c:pt idx="97">
                  <c:v>2655</c:v>
                </c:pt>
                <c:pt idx="98">
                  <c:v>2646</c:v>
                </c:pt>
                <c:pt idx="99">
                  <c:v>2633</c:v>
                </c:pt>
                <c:pt idx="100">
                  <c:v>2622</c:v>
                </c:pt>
                <c:pt idx="101">
                  <c:v>2609</c:v>
                </c:pt>
                <c:pt idx="102">
                  <c:v>2599</c:v>
                </c:pt>
                <c:pt idx="103">
                  <c:v>2583</c:v>
                </c:pt>
                <c:pt idx="104">
                  <c:v>2568</c:v>
                </c:pt>
                <c:pt idx="105">
                  <c:v>2553</c:v>
                </c:pt>
                <c:pt idx="106">
                  <c:v>2540</c:v>
                </c:pt>
                <c:pt idx="107">
                  <c:v>2527</c:v>
                </c:pt>
                <c:pt idx="108">
                  <c:v>2519</c:v>
                </c:pt>
                <c:pt idx="109">
                  <c:v>2511</c:v>
                </c:pt>
                <c:pt idx="110">
                  <c:v>2499</c:v>
                </c:pt>
                <c:pt idx="111">
                  <c:v>2490</c:v>
                </c:pt>
                <c:pt idx="112">
                  <c:v>2481</c:v>
                </c:pt>
                <c:pt idx="113">
                  <c:v>2472</c:v>
                </c:pt>
                <c:pt idx="114">
                  <c:v>2460</c:v>
                </c:pt>
                <c:pt idx="115">
                  <c:v>2449</c:v>
                </c:pt>
                <c:pt idx="116">
                  <c:v>2441</c:v>
                </c:pt>
                <c:pt idx="117">
                  <c:v>2431</c:v>
                </c:pt>
                <c:pt idx="118">
                  <c:v>2421</c:v>
                </c:pt>
                <c:pt idx="119">
                  <c:v>2416</c:v>
                </c:pt>
                <c:pt idx="120">
                  <c:v>2408</c:v>
                </c:pt>
                <c:pt idx="121">
                  <c:v>2400</c:v>
                </c:pt>
                <c:pt idx="122">
                  <c:v>2392</c:v>
                </c:pt>
                <c:pt idx="123">
                  <c:v>2385</c:v>
                </c:pt>
                <c:pt idx="124">
                  <c:v>2374</c:v>
                </c:pt>
                <c:pt idx="125">
                  <c:v>2361</c:v>
                </c:pt>
                <c:pt idx="126">
                  <c:v>2348</c:v>
                </c:pt>
                <c:pt idx="127">
                  <c:v>2339</c:v>
                </c:pt>
                <c:pt idx="128">
                  <c:v>2327</c:v>
                </c:pt>
                <c:pt idx="129">
                  <c:v>2312</c:v>
                </c:pt>
                <c:pt idx="130">
                  <c:v>2301</c:v>
                </c:pt>
                <c:pt idx="131">
                  <c:v>2291</c:v>
                </c:pt>
                <c:pt idx="132">
                  <c:v>2283</c:v>
                </c:pt>
                <c:pt idx="133">
                  <c:v>2275</c:v>
                </c:pt>
                <c:pt idx="134">
                  <c:v>2263</c:v>
                </c:pt>
                <c:pt idx="135">
                  <c:v>2252</c:v>
                </c:pt>
                <c:pt idx="136">
                  <c:v>2243</c:v>
                </c:pt>
                <c:pt idx="137">
                  <c:v>2232</c:v>
                </c:pt>
                <c:pt idx="138">
                  <c:v>2224</c:v>
                </c:pt>
                <c:pt idx="139">
                  <c:v>2220</c:v>
                </c:pt>
                <c:pt idx="140">
                  <c:v>2212</c:v>
                </c:pt>
                <c:pt idx="141">
                  <c:v>2203</c:v>
                </c:pt>
                <c:pt idx="142">
                  <c:v>2194</c:v>
                </c:pt>
                <c:pt idx="143">
                  <c:v>2184</c:v>
                </c:pt>
                <c:pt idx="144">
                  <c:v>2177</c:v>
                </c:pt>
                <c:pt idx="145">
                  <c:v>2163</c:v>
                </c:pt>
                <c:pt idx="146">
                  <c:v>2151</c:v>
                </c:pt>
                <c:pt idx="147">
                  <c:v>2139</c:v>
                </c:pt>
                <c:pt idx="148">
                  <c:v>2125</c:v>
                </c:pt>
                <c:pt idx="149">
                  <c:v>2111</c:v>
                </c:pt>
                <c:pt idx="150">
                  <c:v>2094</c:v>
                </c:pt>
                <c:pt idx="151">
                  <c:v>2082</c:v>
                </c:pt>
                <c:pt idx="152">
                  <c:v>2067</c:v>
                </c:pt>
                <c:pt idx="153">
                  <c:v>2054</c:v>
                </c:pt>
                <c:pt idx="154">
                  <c:v>2039</c:v>
                </c:pt>
                <c:pt idx="155">
                  <c:v>2022</c:v>
                </c:pt>
                <c:pt idx="156">
                  <c:v>2006</c:v>
                </c:pt>
                <c:pt idx="157">
                  <c:v>1994</c:v>
                </c:pt>
                <c:pt idx="158">
                  <c:v>1975</c:v>
                </c:pt>
                <c:pt idx="159">
                  <c:v>1963</c:v>
                </c:pt>
                <c:pt idx="160">
                  <c:v>1950</c:v>
                </c:pt>
                <c:pt idx="161">
                  <c:v>1936</c:v>
                </c:pt>
                <c:pt idx="162">
                  <c:v>1924</c:v>
                </c:pt>
                <c:pt idx="163">
                  <c:v>1904</c:v>
                </c:pt>
                <c:pt idx="164">
                  <c:v>1888</c:v>
                </c:pt>
                <c:pt idx="165">
                  <c:v>1871</c:v>
                </c:pt>
                <c:pt idx="166">
                  <c:v>1851</c:v>
                </c:pt>
                <c:pt idx="167">
                  <c:v>1834</c:v>
                </c:pt>
                <c:pt idx="168">
                  <c:v>1817</c:v>
                </c:pt>
                <c:pt idx="169">
                  <c:v>1805</c:v>
                </c:pt>
                <c:pt idx="170">
                  <c:v>1786</c:v>
                </c:pt>
                <c:pt idx="171">
                  <c:v>1769</c:v>
                </c:pt>
                <c:pt idx="172">
                  <c:v>1754</c:v>
                </c:pt>
                <c:pt idx="173">
                  <c:v>1739</c:v>
                </c:pt>
                <c:pt idx="174">
                  <c:v>1721</c:v>
                </c:pt>
                <c:pt idx="175">
                  <c:v>1703</c:v>
                </c:pt>
                <c:pt idx="176">
                  <c:v>1685</c:v>
                </c:pt>
                <c:pt idx="177">
                  <c:v>1666</c:v>
                </c:pt>
                <c:pt idx="178">
                  <c:v>1653</c:v>
                </c:pt>
                <c:pt idx="179">
                  <c:v>1637</c:v>
                </c:pt>
                <c:pt idx="180">
                  <c:v>1620</c:v>
                </c:pt>
                <c:pt idx="181">
                  <c:v>1608</c:v>
                </c:pt>
                <c:pt idx="182">
                  <c:v>1593</c:v>
                </c:pt>
                <c:pt idx="183">
                  <c:v>1581</c:v>
                </c:pt>
                <c:pt idx="184">
                  <c:v>1566</c:v>
                </c:pt>
                <c:pt idx="185">
                  <c:v>1554</c:v>
                </c:pt>
                <c:pt idx="186">
                  <c:v>1535</c:v>
                </c:pt>
                <c:pt idx="187">
                  <c:v>1522</c:v>
                </c:pt>
                <c:pt idx="188">
                  <c:v>1511</c:v>
                </c:pt>
                <c:pt idx="189">
                  <c:v>1497</c:v>
                </c:pt>
                <c:pt idx="190">
                  <c:v>1482</c:v>
                </c:pt>
                <c:pt idx="191">
                  <c:v>1466</c:v>
                </c:pt>
                <c:pt idx="192">
                  <c:v>1448</c:v>
                </c:pt>
                <c:pt idx="193">
                  <c:v>1435</c:v>
                </c:pt>
                <c:pt idx="194">
                  <c:v>1425</c:v>
                </c:pt>
                <c:pt idx="195">
                  <c:v>1410</c:v>
                </c:pt>
                <c:pt idx="196">
                  <c:v>1397</c:v>
                </c:pt>
                <c:pt idx="197">
                  <c:v>1387</c:v>
                </c:pt>
                <c:pt idx="198">
                  <c:v>1375</c:v>
                </c:pt>
                <c:pt idx="199">
                  <c:v>1362</c:v>
                </c:pt>
                <c:pt idx="200">
                  <c:v>1343</c:v>
                </c:pt>
                <c:pt idx="201">
                  <c:v>1328</c:v>
                </c:pt>
                <c:pt idx="202">
                  <c:v>1314</c:v>
                </c:pt>
                <c:pt idx="203">
                  <c:v>1299</c:v>
                </c:pt>
                <c:pt idx="204">
                  <c:v>1283</c:v>
                </c:pt>
                <c:pt idx="205">
                  <c:v>1267</c:v>
                </c:pt>
                <c:pt idx="206">
                  <c:v>1252</c:v>
                </c:pt>
                <c:pt idx="207">
                  <c:v>1235</c:v>
                </c:pt>
                <c:pt idx="208">
                  <c:v>1219</c:v>
                </c:pt>
                <c:pt idx="209">
                  <c:v>1203</c:v>
                </c:pt>
                <c:pt idx="210">
                  <c:v>1192</c:v>
                </c:pt>
                <c:pt idx="211">
                  <c:v>1176</c:v>
                </c:pt>
                <c:pt idx="212">
                  <c:v>1158</c:v>
                </c:pt>
                <c:pt idx="213">
                  <c:v>1144</c:v>
                </c:pt>
                <c:pt idx="214">
                  <c:v>1127</c:v>
                </c:pt>
                <c:pt idx="215">
                  <c:v>1110</c:v>
                </c:pt>
                <c:pt idx="216">
                  <c:v>1096</c:v>
                </c:pt>
                <c:pt idx="217">
                  <c:v>1077</c:v>
                </c:pt>
                <c:pt idx="218">
                  <c:v>1067</c:v>
                </c:pt>
                <c:pt idx="219">
                  <c:v>1050</c:v>
                </c:pt>
                <c:pt idx="220">
                  <c:v>1033</c:v>
                </c:pt>
                <c:pt idx="221">
                  <c:v>1021</c:v>
                </c:pt>
                <c:pt idx="222">
                  <c:v>1004</c:v>
                </c:pt>
                <c:pt idx="223">
                  <c:v>992</c:v>
                </c:pt>
                <c:pt idx="224">
                  <c:v>978</c:v>
                </c:pt>
                <c:pt idx="225">
                  <c:v>965</c:v>
                </c:pt>
                <c:pt idx="226">
                  <c:v>947</c:v>
                </c:pt>
                <c:pt idx="227">
                  <c:v>933</c:v>
                </c:pt>
                <c:pt idx="228">
                  <c:v>919</c:v>
                </c:pt>
                <c:pt idx="229">
                  <c:v>905</c:v>
                </c:pt>
                <c:pt idx="230">
                  <c:v>892</c:v>
                </c:pt>
                <c:pt idx="231">
                  <c:v>878</c:v>
                </c:pt>
                <c:pt idx="232">
                  <c:v>868</c:v>
                </c:pt>
                <c:pt idx="233">
                  <c:v>860</c:v>
                </c:pt>
                <c:pt idx="234">
                  <c:v>850</c:v>
                </c:pt>
                <c:pt idx="235">
                  <c:v>839</c:v>
                </c:pt>
                <c:pt idx="236">
                  <c:v>831</c:v>
                </c:pt>
                <c:pt idx="237">
                  <c:v>819</c:v>
                </c:pt>
                <c:pt idx="238">
                  <c:v>812</c:v>
                </c:pt>
                <c:pt idx="239">
                  <c:v>806</c:v>
                </c:pt>
                <c:pt idx="240">
                  <c:v>797</c:v>
                </c:pt>
                <c:pt idx="241">
                  <c:v>788</c:v>
                </c:pt>
                <c:pt idx="242">
                  <c:v>776</c:v>
                </c:pt>
                <c:pt idx="243">
                  <c:v>767</c:v>
                </c:pt>
                <c:pt idx="244">
                  <c:v>756</c:v>
                </c:pt>
                <c:pt idx="245">
                  <c:v>745</c:v>
                </c:pt>
                <c:pt idx="246">
                  <c:v>732</c:v>
                </c:pt>
                <c:pt idx="247">
                  <c:v>720</c:v>
                </c:pt>
                <c:pt idx="248">
                  <c:v>708</c:v>
                </c:pt>
                <c:pt idx="249">
                  <c:v>697</c:v>
                </c:pt>
                <c:pt idx="250">
                  <c:v>689</c:v>
                </c:pt>
                <c:pt idx="251">
                  <c:v>676</c:v>
                </c:pt>
                <c:pt idx="252">
                  <c:v>665</c:v>
                </c:pt>
                <c:pt idx="253">
                  <c:v>656</c:v>
                </c:pt>
                <c:pt idx="254">
                  <c:v>645</c:v>
                </c:pt>
                <c:pt idx="255">
                  <c:v>633</c:v>
                </c:pt>
                <c:pt idx="256">
                  <c:v>622</c:v>
                </c:pt>
                <c:pt idx="257">
                  <c:v>610</c:v>
                </c:pt>
                <c:pt idx="258">
                  <c:v>598</c:v>
                </c:pt>
                <c:pt idx="259">
                  <c:v>586</c:v>
                </c:pt>
                <c:pt idx="260">
                  <c:v>572</c:v>
                </c:pt>
                <c:pt idx="261">
                  <c:v>563</c:v>
                </c:pt>
                <c:pt idx="262">
                  <c:v>546</c:v>
                </c:pt>
                <c:pt idx="263">
                  <c:v>529</c:v>
                </c:pt>
                <c:pt idx="264">
                  <c:v>522</c:v>
                </c:pt>
                <c:pt idx="265">
                  <c:v>509</c:v>
                </c:pt>
                <c:pt idx="266">
                  <c:v>498</c:v>
                </c:pt>
                <c:pt idx="267">
                  <c:v>485</c:v>
                </c:pt>
                <c:pt idx="268">
                  <c:v>469</c:v>
                </c:pt>
                <c:pt idx="269">
                  <c:v>453</c:v>
                </c:pt>
                <c:pt idx="270">
                  <c:v>441</c:v>
                </c:pt>
                <c:pt idx="271">
                  <c:v>430</c:v>
                </c:pt>
                <c:pt idx="272">
                  <c:v>419</c:v>
                </c:pt>
                <c:pt idx="273">
                  <c:v>411</c:v>
                </c:pt>
                <c:pt idx="274">
                  <c:v>404</c:v>
                </c:pt>
                <c:pt idx="275">
                  <c:v>395</c:v>
                </c:pt>
                <c:pt idx="276">
                  <c:v>383</c:v>
                </c:pt>
                <c:pt idx="277">
                  <c:v>368</c:v>
                </c:pt>
                <c:pt idx="278">
                  <c:v>358</c:v>
                </c:pt>
                <c:pt idx="279">
                  <c:v>348</c:v>
                </c:pt>
                <c:pt idx="280">
                  <c:v>342</c:v>
                </c:pt>
                <c:pt idx="281">
                  <c:v>334</c:v>
                </c:pt>
                <c:pt idx="282">
                  <c:v>325</c:v>
                </c:pt>
                <c:pt idx="283">
                  <c:v>317</c:v>
                </c:pt>
                <c:pt idx="284">
                  <c:v>307</c:v>
                </c:pt>
                <c:pt idx="285">
                  <c:v>299</c:v>
                </c:pt>
                <c:pt idx="286">
                  <c:v>289</c:v>
                </c:pt>
                <c:pt idx="287">
                  <c:v>280</c:v>
                </c:pt>
                <c:pt idx="288">
                  <c:v>272</c:v>
                </c:pt>
                <c:pt idx="289">
                  <c:v>266</c:v>
                </c:pt>
                <c:pt idx="290">
                  <c:v>255</c:v>
                </c:pt>
                <c:pt idx="291">
                  <c:v>247</c:v>
                </c:pt>
                <c:pt idx="292">
                  <c:v>240</c:v>
                </c:pt>
                <c:pt idx="293">
                  <c:v>231</c:v>
                </c:pt>
                <c:pt idx="294">
                  <c:v>223</c:v>
                </c:pt>
                <c:pt idx="295">
                  <c:v>217</c:v>
                </c:pt>
                <c:pt idx="296">
                  <c:v>212</c:v>
                </c:pt>
                <c:pt idx="297">
                  <c:v>205</c:v>
                </c:pt>
                <c:pt idx="298">
                  <c:v>197</c:v>
                </c:pt>
                <c:pt idx="299">
                  <c:v>188</c:v>
                </c:pt>
                <c:pt idx="300">
                  <c:v>181</c:v>
                </c:pt>
                <c:pt idx="301">
                  <c:v>173</c:v>
                </c:pt>
                <c:pt idx="302">
                  <c:v>166</c:v>
                </c:pt>
                <c:pt idx="303">
                  <c:v>161</c:v>
                </c:pt>
                <c:pt idx="304">
                  <c:v>152</c:v>
                </c:pt>
                <c:pt idx="305">
                  <c:v>144</c:v>
                </c:pt>
                <c:pt idx="306">
                  <c:v>137</c:v>
                </c:pt>
                <c:pt idx="307">
                  <c:v>130</c:v>
                </c:pt>
                <c:pt idx="308">
                  <c:v>122</c:v>
                </c:pt>
                <c:pt idx="309">
                  <c:v>112</c:v>
                </c:pt>
                <c:pt idx="310">
                  <c:v>103</c:v>
                </c:pt>
                <c:pt idx="311">
                  <c:v>94</c:v>
                </c:pt>
                <c:pt idx="312">
                  <c:v>84</c:v>
                </c:pt>
                <c:pt idx="313">
                  <c:v>78</c:v>
                </c:pt>
                <c:pt idx="314">
                  <c:v>69</c:v>
                </c:pt>
                <c:pt idx="315">
                  <c:v>58</c:v>
                </c:pt>
                <c:pt idx="316">
                  <c:v>49</c:v>
                </c:pt>
                <c:pt idx="317">
                  <c:v>45</c:v>
                </c:pt>
                <c:pt idx="318">
                  <c:v>40</c:v>
                </c:pt>
                <c:pt idx="319">
                  <c:v>32</c:v>
                </c:pt>
                <c:pt idx="320">
                  <c:v>27</c:v>
                </c:pt>
                <c:pt idx="321">
                  <c:v>23</c:v>
                </c:pt>
                <c:pt idx="322">
                  <c:v>19</c:v>
                </c:pt>
                <c:pt idx="323">
                  <c:v>18</c:v>
                </c:pt>
                <c:pt idx="324">
                  <c:v>16</c:v>
                </c:pt>
                <c:pt idx="325">
                  <c:v>14</c:v>
                </c:pt>
                <c:pt idx="326">
                  <c:v>11</c:v>
                </c:pt>
                <c:pt idx="327">
                  <c:v>7</c:v>
                </c:pt>
                <c:pt idx="328">
                  <c:v>5</c:v>
                </c:pt>
                <c:pt idx="329">
                  <c:v>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74-43C3-9343-0251E8979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972320"/>
        <c:axId val="1361915616"/>
      </c:scatterChart>
      <c:valAx>
        <c:axId val="29297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915616"/>
        <c:crosses val="autoZero"/>
        <c:crossBetween val="midCat"/>
      </c:valAx>
      <c:valAx>
        <c:axId val="136191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972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Small Guarded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highWaitSmallGuardedBarricadeRe!$A$2:$A$588</c:f>
              <c:numCache>
                <c:formatCode>General</c:formatCode>
                <c:ptCount val="587"/>
                <c:pt idx="0">
                  <c:v>1.02</c:v>
                </c:pt>
                <c:pt idx="1">
                  <c:v>2.0333779999999999</c:v>
                </c:pt>
                <c:pt idx="2">
                  <c:v>3.063847</c:v>
                </c:pt>
                <c:pt idx="3">
                  <c:v>4.0859740000000002</c:v>
                </c:pt>
                <c:pt idx="4">
                  <c:v>5.1041119999999998</c:v>
                </c:pt>
                <c:pt idx="5">
                  <c:v>6.133013</c:v>
                </c:pt>
                <c:pt idx="6">
                  <c:v>7.1641180000000002</c:v>
                </c:pt>
                <c:pt idx="7">
                  <c:v>8.2027669999999997</c:v>
                </c:pt>
                <c:pt idx="8">
                  <c:v>9.2157820000000008</c:v>
                </c:pt>
                <c:pt idx="9">
                  <c:v>10.247479999999999</c:v>
                </c:pt>
                <c:pt idx="10">
                  <c:v>11.26136</c:v>
                </c:pt>
                <c:pt idx="11">
                  <c:v>12.28504</c:v>
                </c:pt>
                <c:pt idx="12">
                  <c:v>13.31409</c:v>
                </c:pt>
                <c:pt idx="13">
                  <c:v>14.315860000000001</c:v>
                </c:pt>
                <c:pt idx="14">
                  <c:v>15.3347</c:v>
                </c:pt>
                <c:pt idx="15">
                  <c:v>16.34958</c:v>
                </c:pt>
                <c:pt idx="16">
                  <c:v>17.360469999999999</c:v>
                </c:pt>
                <c:pt idx="17">
                  <c:v>18.363939999999999</c:v>
                </c:pt>
                <c:pt idx="18">
                  <c:v>19.3858</c:v>
                </c:pt>
                <c:pt idx="19">
                  <c:v>20.405529999999999</c:v>
                </c:pt>
                <c:pt idx="20">
                  <c:v>21.450700000000001</c:v>
                </c:pt>
                <c:pt idx="21">
                  <c:v>22.458600000000001</c:v>
                </c:pt>
                <c:pt idx="22">
                  <c:v>23.46471</c:v>
                </c:pt>
                <c:pt idx="23">
                  <c:v>24.490469999999998</c:v>
                </c:pt>
                <c:pt idx="24">
                  <c:v>25.50085</c:v>
                </c:pt>
                <c:pt idx="25">
                  <c:v>26.519069999999999</c:v>
                </c:pt>
                <c:pt idx="26">
                  <c:v>27.553540000000002</c:v>
                </c:pt>
                <c:pt idx="27">
                  <c:v>28.556059999999999</c:v>
                </c:pt>
                <c:pt idx="28">
                  <c:v>29.60941</c:v>
                </c:pt>
                <c:pt idx="29">
                  <c:v>30.614429999999999</c:v>
                </c:pt>
                <c:pt idx="30">
                  <c:v>31.62837</c:v>
                </c:pt>
                <c:pt idx="31">
                  <c:v>32.633499999999998</c:v>
                </c:pt>
                <c:pt idx="32">
                  <c:v>33.66695</c:v>
                </c:pt>
                <c:pt idx="33">
                  <c:v>34.674689999999998</c:v>
                </c:pt>
                <c:pt idx="34">
                  <c:v>35.697800000000001</c:v>
                </c:pt>
                <c:pt idx="35">
                  <c:v>36.748710000000003</c:v>
                </c:pt>
                <c:pt idx="36">
                  <c:v>37.751350000000002</c:v>
                </c:pt>
                <c:pt idx="37">
                  <c:v>38.771630000000002</c:v>
                </c:pt>
                <c:pt idx="38">
                  <c:v>39.773870000000002</c:v>
                </c:pt>
                <c:pt idx="39">
                  <c:v>40.868220000000001</c:v>
                </c:pt>
                <c:pt idx="40">
                  <c:v>41.883769999999998</c:v>
                </c:pt>
                <c:pt idx="41">
                  <c:v>42.883850000000002</c:v>
                </c:pt>
                <c:pt idx="42">
                  <c:v>43.918619999999997</c:v>
                </c:pt>
                <c:pt idx="43">
                  <c:v>44.952809999999999</c:v>
                </c:pt>
                <c:pt idx="44">
                  <c:v>45.964399999999998</c:v>
                </c:pt>
                <c:pt idx="45">
                  <c:v>46.993690000000001</c:v>
                </c:pt>
                <c:pt idx="46">
                  <c:v>48.009779999999999</c:v>
                </c:pt>
                <c:pt idx="47">
                  <c:v>49.053049999999999</c:v>
                </c:pt>
                <c:pt idx="48">
                  <c:v>50.118369999999999</c:v>
                </c:pt>
                <c:pt idx="49">
                  <c:v>51.128720000000001</c:v>
                </c:pt>
                <c:pt idx="50">
                  <c:v>52.179810000000003</c:v>
                </c:pt>
                <c:pt idx="51">
                  <c:v>53.199930000000002</c:v>
                </c:pt>
                <c:pt idx="52">
                  <c:v>54.200069999999997</c:v>
                </c:pt>
                <c:pt idx="53">
                  <c:v>55.238590000000002</c:v>
                </c:pt>
                <c:pt idx="54">
                  <c:v>56.280410000000003</c:v>
                </c:pt>
                <c:pt idx="55">
                  <c:v>57.307299999999998</c:v>
                </c:pt>
                <c:pt idx="56">
                  <c:v>58.334449999999997</c:v>
                </c:pt>
                <c:pt idx="57">
                  <c:v>59.347790000000003</c:v>
                </c:pt>
                <c:pt idx="58">
                  <c:v>60.351700000000001</c:v>
                </c:pt>
                <c:pt idx="59">
                  <c:v>61.402740000000001</c:v>
                </c:pt>
                <c:pt idx="60">
                  <c:v>62.439340000000001</c:v>
                </c:pt>
                <c:pt idx="61">
                  <c:v>63.532769999999999</c:v>
                </c:pt>
                <c:pt idx="62">
                  <c:v>64.609520000000003</c:v>
                </c:pt>
                <c:pt idx="63">
                  <c:v>65.641850000000005</c:v>
                </c:pt>
                <c:pt idx="64">
                  <c:v>66.651820000000001</c:v>
                </c:pt>
                <c:pt idx="65">
                  <c:v>67.687719999999999</c:v>
                </c:pt>
                <c:pt idx="66">
                  <c:v>68.695819999999998</c:v>
                </c:pt>
                <c:pt idx="67">
                  <c:v>69.718019999999996</c:v>
                </c:pt>
                <c:pt idx="68">
                  <c:v>70.720740000000006</c:v>
                </c:pt>
                <c:pt idx="69">
                  <c:v>71.757840000000002</c:v>
                </c:pt>
                <c:pt idx="70">
                  <c:v>72.768320000000003</c:v>
                </c:pt>
                <c:pt idx="71">
                  <c:v>73.811679999999996</c:v>
                </c:pt>
                <c:pt idx="72">
                  <c:v>74.842510000000004</c:v>
                </c:pt>
                <c:pt idx="73">
                  <c:v>75.88212</c:v>
                </c:pt>
                <c:pt idx="74">
                  <c:v>76.901960000000003</c:v>
                </c:pt>
                <c:pt idx="75">
                  <c:v>77.902550000000005</c:v>
                </c:pt>
                <c:pt idx="76">
                  <c:v>78.927869999999999</c:v>
                </c:pt>
                <c:pt idx="77">
                  <c:v>79.985830000000007</c:v>
                </c:pt>
                <c:pt idx="78">
                  <c:v>81.033259999999999</c:v>
                </c:pt>
                <c:pt idx="79">
                  <c:v>82.047200000000004</c:v>
                </c:pt>
                <c:pt idx="80">
                  <c:v>83.067530000000005</c:v>
                </c:pt>
                <c:pt idx="81">
                  <c:v>84.112949999999998</c:v>
                </c:pt>
                <c:pt idx="82">
                  <c:v>85.159450000000007</c:v>
                </c:pt>
                <c:pt idx="83">
                  <c:v>86.19838</c:v>
                </c:pt>
                <c:pt idx="84">
                  <c:v>87.200599999999994</c:v>
                </c:pt>
                <c:pt idx="85">
                  <c:v>88.260559999999998</c:v>
                </c:pt>
                <c:pt idx="86">
                  <c:v>89.330370000000002</c:v>
                </c:pt>
                <c:pt idx="87">
                  <c:v>90.381630000000001</c:v>
                </c:pt>
                <c:pt idx="88">
                  <c:v>91.418049999999994</c:v>
                </c:pt>
                <c:pt idx="89">
                  <c:v>92.428910000000002</c:v>
                </c:pt>
                <c:pt idx="90">
                  <c:v>93.466800000000006</c:v>
                </c:pt>
                <c:pt idx="91">
                  <c:v>94.502350000000007</c:v>
                </c:pt>
                <c:pt idx="92">
                  <c:v>95.561840000000004</c:v>
                </c:pt>
                <c:pt idx="93">
                  <c:v>96.594629999999995</c:v>
                </c:pt>
                <c:pt idx="94">
                  <c:v>97.604709999999997</c:v>
                </c:pt>
                <c:pt idx="95">
                  <c:v>98.648629999999997</c:v>
                </c:pt>
                <c:pt idx="96">
                  <c:v>99.67362</c:v>
                </c:pt>
                <c:pt idx="97">
                  <c:v>100.6815</c:v>
                </c:pt>
                <c:pt idx="98">
                  <c:v>101.71810000000001</c:v>
                </c:pt>
                <c:pt idx="99">
                  <c:v>102.72969999999999</c:v>
                </c:pt>
                <c:pt idx="100">
                  <c:v>103.7509</c:v>
                </c:pt>
                <c:pt idx="101">
                  <c:v>104.8085</c:v>
                </c:pt>
                <c:pt idx="102">
                  <c:v>105.8605</c:v>
                </c:pt>
                <c:pt idx="103">
                  <c:v>106.8901</c:v>
                </c:pt>
                <c:pt idx="104">
                  <c:v>107.91379999999999</c:v>
                </c:pt>
                <c:pt idx="105">
                  <c:v>108.9662</c:v>
                </c:pt>
                <c:pt idx="106">
                  <c:v>109.9979</c:v>
                </c:pt>
                <c:pt idx="107">
                  <c:v>110.9986</c:v>
                </c:pt>
                <c:pt idx="108">
                  <c:v>112.0193</c:v>
                </c:pt>
                <c:pt idx="109">
                  <c:v>113.0402</c:v>
                </c:pt>
                <c:pt idx="110">
                  <c:v>114.0844</c:v>
                </c:pt>
                <c:pt idx="111">
                  <c:v>115.0992</c:v>
                </c:pt>
                <c:pt idx="112">
                  <c:v>116.13330000000001</c:v>
                </c:pt>
                <c:pt idx="113">
                  <c:v>117.1671</c:v>
                </c:pt>
                <c:pt idx="114">
                  <c:v>118.1699</c:v>
                </c:pt>
                <c:pt idx="115">
                  <c:v>119.1982</c:v>
                </c:pt>
                <c:pt idx="116">
                  <c:v>120.2195</c:v>
                </c:pt>
                <c:pt idx="117">
                  <c:v>121.2617</c:v>
                </c:pt>
                <c:pt idx="118">
                  <c:v>122.2702</c:v>
                </c:pt>
                <c:pt idx="119">
                  <c:v>123.2953</c:v>
                </c:pt>
                <c:pt idx="120">
                  <c:v>124.3163</c:v>
                </c:pt>
                <c:pt idx="121">
                  <c:v>125.3193</c:v>
                </c:pt>
                <c:pt idx="122">
                  <c:v>126.3336</c:v>
                </c:pt>
                <c:pt idx="123">
                  <c:v>127.3766</c:v>
                </c:pt>
                <c:pt idx="124">
                  <c:v>128.4239</c:v>
                </c:pt>
                <c:pt idx="125">
                  <c:v>129.46350000000001</c:v>
                </c:pt>
                <c:pt idx="126">
                  <c:v>130.4956</c:v>
                </c:pt>
                <c:pt idx="127">
                  <c:v>131.5455</c:v>
                </c:pt>
                <c:pt idx="128">
                  <c:v>132.56989999999999</c:v>
                </c:pt>
                <c:pt idx="129">
                  <c:v>133.59819999999999</c:v>
                </c:pt>
                <c:pt idx="130">
                  <c:v>134.61850000000001</c:v>
                </c:pt>
                <c:pt idx="131">
                  <c:v>135.6516</c:v>
                </c:pt>
                <c:pt idx="132">
                  <c:v>136.69399999999999</c:v>
                </c:pt>
                <c:pt idx="133">
                  <c:v>137.72540000000001</c:v>
                </c:pt>
                <c:pt idx="134">
                  <c:v>138.7353</c:v>
                </c:pt>
                <c:pt idx="135">
                  <c:v>139.74600000000001</c:v>
                </c:pt>
                <c:pt idx="136">
                  <c:v>140.77770000000001</c:v>
                </c:pt>
                <c:pt idx="137">
                  <c:v>141.78139999999999</c:v>
                </c:pt>
                <c:pt idx="138">
                  <c:v>142.80799999999999</c:v>
                </c:pt>
                <c:pt idx="139">
                  <c:v>143.8434</c:v>
                </c:pt>
                <c:pt idx="140">
                  <c:v>144.8887</c:v>
                </c:pt>
                <c:pt idx="141">
                  <c:v>145.92859999999999</c:v>
                </c:pt>
                <c:pt idx="142">
                  <c:v>146.9487</c:v>
                </c:pt>
                <c:pt idx="143">
                  <c:v>147.9649</c:v>
                </c:pt>
                <c:pt idx="144">
                  <c:v>148.9778</c:v>
                </c:pt>
                <c:pt idx="145">
                  <c:v>150.02809999999999</c:v>
                </c:pt>
                <c:pt idx="146">
                  <c:v>151.05500000000001</c:v>
                </c:pt>
                <c:pt idx="147">
                  <c:v>152.07300000000001</c:v>
                </c:pt>
                <c:pt idx="148">
                  <c:v>153.07990000000001</c:v>
                </c:pt>
                <c:pt idx="149">
                  <c:v>154.08009999999999</c:v>
                </c:pt>
                <c:pt idx="150">
                  <c:v>155.1165</c:v>
                </c:pt>
                <c:pt idx="151">
                  <c:v>156.17080000000001</c:v>
                </c:pt>
                <c:pt idx="152">
                  <c:v>157.20660000000001</c:v>
                </c:pt>
                <c:pt idx="153">
                  <c:v>158.25380000000001</c:v>
                </c:pt>
                <c:pt idx="154">
                  <c:v>159.27950000000001</c:v>
                </c:pt>
                <c:pt idx="155">
                  <c:v>160.30600000000001</c:v>
                </c:pt>
                <c:pt idx="156">
                  <c:v>161.3306</c:v>
                </c:pt>
                <c:pt idx="157">
                  <c:v>162.36539999999999</c:v>
                </c:pt>
                <c:pt idx="158">
                  <c:v>163.38079999999999</c:v>
                </c:pt>
                <c:pt idx="159">
                  <c:v>164.40940000000001</c:v>
                </c:pt>
                <c:pt idx="160">
                  <c:v>165.44800000000001</c:v>
                </c:pt>
                <c:pt idx="161">
                  <c:v>166.4579</c:v>
                </c:pt>
                <c:pt idx="162">
                  <c:v>167.4752</c:v>
                </c:pt>
                <c:pt idx="163">
                  <c:v>168.47739999999999</c:v>
                </c:pt>
                <c:pt idx="164">
                  <c:v>169.5273</c:v>
                </c:pt>
                <c:pt idx="165">
                  <c:v>170.52959999999999</c:v>
                </c:pt>
                <c:pt idx="166">
                  <c:v>171.53700000000001</c:v>
                </c:pt>
                <c:pt idx="167">
                  <c:v>172.57560000000001</c:v>
                </c:pt>
                <c:pt idx="168">
                  <c:v>173.57579999999999</c:v>
                </c:pt>
                <c:pt idx="169">
                  <c:v>174.59059999999999</c:v>
                </c:pt>
                <c:pt idx="170">
                  <c:v>175.62549999999999</c:v>
                </c:pt>
                <c:pt idx="171">
                  <c:v>176.6746</c:v>
                </c:pt>
                <c:pt idx="172">
                  <c:v>177.67490000000001</c:v>
                </c:pt>
                <c:pt idx="173">
                  <c:v>178.69280000000001</c:v>
                </c:pt>
                <c:pt idx="174">
                  <c:v>179.73609999999999</c:v>
                </c:pt>
                <c:pt idx="175">
                  <c:v>180.77289999999999</c:v>
                </c:pt>
                <c:pt idx="176">
                  <c:v>181.80799999999999</c:v>
                </c:pt>
                <c:pt idx="177">
                  <c:v>182.84190000000001</c:v>
                </c:pt>
                <c:pt idx="178">
                  <c:v>183.8475</c:v>
                </c:pt>
                <c:pt idx="179">
                  <c:v>184.87950000000001</c:v>
                </c:pt>
                <c:pt idx="180">
                  <c:v>185.88980000000001</c:v>
                </c:pt>
                <c:pt idx="181">
                  <c:v>186.93520000000001</c:v>
                </c:pt>
                <c:pt idx="182">
                  <c:v>187.94149999999999</c:v>
                </c:pt>
                <c:pt idx="183">
                  <c:v>188.94710000000001</c:v>
                </c:pt>
                <c:pt idx="184">
                  <c:v>189.96549999999999</c:v>
                </c:pt>
                <c:pt idx="185">
                  <c:v>190.96969999999999</c:v>
                </c:pt>
                <c:pt idx="186">
                  <c:v>192.0147</c:v>
                </c:pt>
                <c:pt idx="187">
                  <c:v>193.02809999999999</c:v>
                </c:pt>
                <c:pt idx="188">
                  <c:v>194.03450000000001</c:v>
                </c:pt>
                <c:pt idx="189">
                  <c:v>195.0675</c:v>
                </c:pt>
                <c:pt idx="190">
                  <c:v>196.07130000000001</c:v>
                </c:pt>
                <c:pt idx="191">
                  <c:v>197.08340000000001</c:v>
                </c:pt>
                <c:pt idx="192">
                  <c:v>198.11760000000001</c:v>
                </c:pt>
                <c:pt idx="193">
                  <c:v>199.15690000000001</c:v>
                </c:pt>
                <c:pt idx="194">
                  <c:v>200.1831</c:v>
                </c:pt>
                <c:pt idx="195">
                  <c:v>201.20599999999999</c:v>
                </c:pt>
                <c:pt idx="196">
                  <c:v>202.215</c:v>
                </c:pt>
                <c:pt idx="197">
                  <c:v>203.2542</c:v>
                </c:pt>
                <c:pt idx="198">
                  <c:v>204.29920000000001</c:v>
                </c:pt>
                <c:pt idx="199">
                  <c:v>205.3091</c:v>
                </c:pt>
                <c:pt idx="200">
                  <c:v>206.31280000000001</c:v>
                </c:pt>
                <c:pt idx="201">
                  <c:v>207.36250000000001</c:v>
                </c:pt>
                <c:pt idx="202">
                  <c:v>208.39400000000001</c:v>
                </c:pt>
                <c:pt idx="203">
                  <c:v>209.40219999999999</c:v>
                </c:pt>
                <c:pt idx="204">
                  <c:v>210.43639999999999</c:v>
                </c:pt>
                <c:pt idx="205">
                  <c:v>211.46629999999999</c:v>
                </c:pt>
                <c:pt idx="206">
                  <c:v>212.5112</c:v>
                </c:pt>
                <c:pt idx="207">
                  <c:v>213.52529999999999</c:v>
                </c:pt>
                <c:pt idx="208">
                  <c:v>214.53720000000001</c:v>
                </c:pt>
                <c:pt idx="209">
                  <c:v>215.5549</c:v>
                </c:pt>
                <c:pt idx="210">
                  <c:v>216.58090000000001</c:v>
                </c:pt>
                <c:pt idx="211">
                  <c:v>217.60659999999999</c:v>
                </c:pt>
                <c:pt idx="212">
                  <c:v>218.63980000000001</c:v>
                </c:pt>
                <c:pt idx="213">
                  <c:v>219.66569999999999</c:v>
                </c:pt>
                <c:pt idx="214">
                  <c:v>220.69990000000001</c:v>
                </c:pt>
                <c:pt idx="215">
                  <c:v>221.71879999999999</c:v>
                </c:pt>
                <c:pt idx="216">
                  <c:v>222.74719999999999</c:v>
                </c:pt>
                <c:pt idx="217">
                  <c:v>223.77590000000001</c:v>
                </c:pt>
                <c:pt idx="218">
                  <c:v>224.816</c:v>
                </c:pt>
                <c:pt idx="219">
                  <c:v>225.8168</c:v>
                </c:pt>
                <c:pt idx="220">
                  <c:v>226.8201</c:v>
                </c:pt>
                <c:pt idx="221">
                  <c:v>227.85810000000001</c:v>
                </c:pt>
                <c:pt idx="222">
                  <c:v>228.90100000000001</c:v>
                </c:pt>
                <c:pt idx="223">
                  <c:v>229.92769999999999</c:v>
                </c:pt>
                <c:pt idx="224">
                  <c:v>230.93790000000001</c:v>
                </c:pt>
                <c:pt idx="225">
                  <c:v>231.95609999999999</c:v>
                </c:pt>
                <c:pt idx="226">
                  <c:v>232.99090000000001</c:v>
                </c:pt>
                <c:pt idx="227">
                  <c:v>234.02170000000001</c:v>
                </c:pt>
                <c:pt idx="228">
                  <c:v>235.05199999999999</c:v>
                </c:pt>
                <c:pt idx="229">
                  <c:v>236.0643</c:v>
                </c:pt>
                <c:pt idx="230">
                  <c:v>237.06890000000001</c:v>
                </c:pt>
                <c:pt idx="231">
                  <c:v>238.0975</c:v>
                </c:pt>
                <c:pt idx="232">
                  <c:v>239.10730000000001</c:v>
                </c:pt>
                <c:pt idx="233">
                  <c:v>240.11320000000001</c:v>
                </c:pt>
                <c:pt idx="234">
                  <c:v>241.1525</c:v>
                </c:pt>
                <c:pt idx="235">
                  <c:v>242.18899999999999</c:v>
                </c:pt>
                <c:pt idx="236">
                  <c:v>243.2028</c:v>
                </c:pt>
                <c:pt idx="237">
                  <c:v>244.23390000000001</c:v>
                </c:pt>
                <c:pt idx="238">
                  <c:v>245.27199999999999</c:v>
                </c:pt>
                <c:pt idx="239">
                  <c:v>246.28899999999999</c:v>
                </c:pt>
                <c:pt idx="240">
                  <c:v>247.30269999999999</c:v>
                </c:pt>
                <c:pt idx="241">
                  <c:v>248.34119999999999</c:v>
                </c:pt>
                <c:pt idx="242">
                  <c:v>249.3535</c:v>
                </c:pt>
                <c:pt idx="243">
                  <c:v>250.37119999999999</c:v>
                </c:pt>
                <c:pt idx="244">
                  <c:v>251.4118</c:v>
                </c:pt>
                <c:pt idx="245">
                  <c:v>252.42140000000001</c:v>
                </c:pt>
                <c:pt idx="246">
                  <c:v>253.4511</c:v>
                </c:pt>
                <c:pt idx="247">
                  <c:v>254.48140000000001</c:v>
                </c:pt>
                <c:pt idx="248">
                  <c:v>255.51259999999999</c:v>
                </c:pt>
                <c:pt idx="249">
                  <c:v>256.5145</c:v>
                </c:pt>
                <c:pt idx="250">
                  <c:v>257.5179</c:v>
                </c:pt>
                <c:pt idx="251">
                  <c:v>258.53250000000003</c:v>
                </c:pt>
                <c:pt idx="252">
                  <c:v>259.53649999999999</c:v>
                </c:pt>
                <c:pt idx="253">
                  <c:v>260.54790000000003</c:v>
                </c:pt>
                <c:pt idx="254">
                  <c:v>261.55419999999998</c:v>
                </c:pt>
                <c:pt idx="255">
                  <c:v>262.5951</c:v>
                </c:pt>
                <c:pt idx="256">
                  <c:v>263.59640000000002</c:v>
                </c:pt>
                <c:pt idx="257">
                  <c:v>264.59899999999999</c:v>
                </c:pt>
                <c:pt idx="258">
                  <c:v>265.62729999999999</c:v>
                </c:pt>
                <c:pt idx="259">
                  <c:v>266.64670000000001</c:v>
                </c:pt>
                <c:pt idx="260">
                  <c:v>267.65629999999999</c:v>
                </c:pt>
                <c:pt idx="261">
                  <c:v>268.68689999999998</c:v>
                </c:pt>
                <c:pt idx="262">
                  <c:v>269.72129999999999</c:v>
                </c:pt>
                <c:pt idx="263">
                  <c:v>270.7321</c:v>
                </c:pt>
                <c:pt idx="264">
                  <c:v>271.73540000000003</c:v>
                </c:pt>
                <c:pt idx="265">
                  <c:v>272.74979999999999</c:v>
                </c:pt>
                <c:pt idx="266">
                  <c:v>273.78719999999998</c:v>
                </c:pt>
                <c:pt idx="267">
                  <c:v>274.81729999999999</c:v>
                </c:pt>
                <c:pt idx="268">
                  <c:v>275.90449999999998</c:v>
                </c:pt>
                <c:pt idx="269">
                  <c:v>276.9194</c:v>
                </c:pt>
                <c:pt idx="270">
                  <c:v>277.94889999999998</c:v>
                </c:pt>
                <c:pt idx="271">
                  <c:v>278.9667</c:v>
                </c:pt>
                <c:pt idx="272">
                  <c:v>279.9973</c:v>
                </c:pt>
                <c:pt idx="273">
                  <c:v>281.03280000000001</c:v>
                </c:pt>
                <c:pt idx="274">
                  <c:v>282.03399999999999</c:v>
                </c:pt>
                <c:pt idx="275">
                  <c:v>283.04239999999999</c:v>
                </c:pt>
                <c:pt idx="276">
                  <c:v>284.0693</c:v>
                </c:pt>
                <c:pt idx="277">
                  <c:v>285.11290000000002</c:v>
                </c:pt>
                <c:pt idx="278">
                  <c:v>286.14449999999999</c:v>
                </c:pt>
                <c:pt idx="279">
                  <c:v>287.17869999999999</c:v>
                </c:pt>
                <c:pt idx="280">
                  <c:v>288.19639999999998</c:v>
                </c:pt>
                <c:pt idx="281">
                  <c:v>289.2122</c:v>
                </c:pt>
                <c:pt idx="282">
                  <c:v>290.24400000000003</c:v>
                </c:pt>
                <c:pt idx="283">
                  <c:v>291.26859999999999</c:v>
                </c:pt>
                <c:pt idx="284">
                  <c:v>292.28379999999999</c:v>
                </c:pt>
                <c:pt idx="285">
                  <c:v>293.3186</c:v>
                </c:pt>
                <c:pt idx="286">
                  <c:v>294.34589999999997</c:v>
                </c:pt>
                <c:pt idx="287">
                  <c:v>295.35879999999997</c:v>
                </c:pt>
                <c:pt idx="288">
                  <c:v>296.37639999999999</c:v>
                </c:pt>
                <c:pt idx="289">
                  <c:v>297.42230000000001</c:v>
                </c:pt>
                <c:pt idx="290">
                  <c:v>298.42910000000001</c:v>
                </c:pt>
                <c:pt idx="291">
                  <c:v>299.45710000000003</c:v>
                </c:pt>
                <c:pt idx="292">
                  <c:v>300.47930000000002</c:v>
                </c:pt>
                <c:pt idx="293">
                  <c:v>301.51229999999998</c:v>
                </c:pt>
                <c:pt idx="294">
                  <c:v>302.5326</c:v>
                </c:pt>
                <c:pt idx="295">
                  <c:v>303.53500000000003</c:v>
                </c:pt>
                <c:pt idx="296">
                  <c:v>304.54719999999998</c:v>
                </c:pt>
                <c:pt idx="297">
                  <c:v>305.55939999999998</c:v>
                </c:pt>
                <c:pt idx="298">
                  <c:v>306.57870000000003</c:v>
                </c:pt>
                <c:pt idx="299">
                  <c:v>307.58139999999997</c:v>
                </c:pt>
                <c:pt idx="300">
                  <c:v>308.61189999999999</c:v>
                </c:pt>
                <c:pt idx="301">
                  <c:v>309.61239999999998</c:v>
                </c:pt>
                <c:pt idx="302">
                  <c:v>310.64190000000002</c:v>
                </c:pt>
                <c:pt idx="303">
                  <c:v>311.66239999999999</c:v>
                </c:pt>
                <c:pt idx="304">
                  <c:v>312.67790000000002</c:v>
                </c:pt>
                <c:pt idx="305">
                  <c:v>313.68349999999998</c:v>
                </c:pt>
                <c:pt idx="306">
                  <c:v>314.70979999999997</c:v>
                </c:pt>
                <c:pt idx="307">
                  <c:v>315.71390000000002</c:v>
                </c:pt>
                <c:pt idx="308">
                  <c:v>316.72379999999998</c:v>
                </c:pt>
                <c:pt idx="309">
                  <c:v>317.74040000000002</c:v>
                </c:pt>
                <c:pt idx="310">
                  <c:v>318.7636</c:v>
                </c:pt>
                <c:pt idx="311">
                  <c:v>319.79579999999999</c:v>
                </c:pt>
                <c:pt idx="312">
                  <c:v>320.81380000000001</c:v>
                </c:pt>
                <c:pt idx="313">
                  <c:v>321.82569999999998</c:v>
                </c:pt>
                <c:pt idx="314">
                  <c:v>322.8399</c:v>
                </c:pt>
                <c:pt idx="315">
                  <c:v>323.84309999999999</c:v>
                </c:pt>
                <c:pt idx="316">
                  <c:v>324.8639</c:v>
                </c:pt>
                <c:pt idx="317">
                  <c:v>325.86619999999999</c:v>
                </c:pt>
                <c:pt idx="318">
                  <c:v>326.875</c:v>
                </c:pt>
                <c:pt idx="319">
                  <c:v>327.87509999999997</c:v>
                </c:pt>
                <c:pt idx="320">
                  <c:v>328.89400000000001</c:v>
                </c:pt>
                <c:pt idx="321">
                  <c:v>329.92669999999998</c:v>
                </c:pt>
                <c:pt idx="322">
                  <c:v>330.9409</c:v>
                </c:pt>
                <c:pt idx="323">
                  <c:v>331.94889999999998</c:v>
                </c:pt>
                <c:pt idx="324">
                  <c:v>332.9796</c:v>
                </c:pt>
                <c:pt idx="325">
                  <c:v>334.00450000000001</c:v>
                </c:pt>
                <c:pt idx="326">
                  <c:v>335.00580000000002</c:v>
                </c:pt>
                <c:pt idx="327">
                  <c:v>336.03160000000003</c:v>
                </c:pt>
                <c:pt idx="328">
                  <c:v>337.05540000000002</c:v>
                </c:pt>
                <c:pt idx="329">
                  <c:v>338.0616</c:v>
                </c:pt>
                <c:pt idx="330">
                  <c:v>339.09370000000001</c:v>
                </c:pt>
                <c:pt idx="331">
                  <c:v>340.13679999999999</c:v>
                </c:pt>
                <c:pt idx="332">
                  <c:v>341.16950000000003</c:v>
                </c:pt>
                <c:pt idx="333">
                  <c:v>342.18799999999999</c:v>
                </c:pt>
                <c:pt idx="334">
                  <c:v>343.2079</c:v>
                </c:pt>
                <c:pt idx="335">
                  <c:v>344.24270000000001</c:v>
                </c:pt>
                <c:pt idx="336">
                  <c:v>345.27620000000002</c:v>
                </c:pt>
                <c:pt idx="337">
                  <c:v>346.29219999999998</c:v>
                </c:pt>
                <c:pt idx="338">
                  <c:v>347.31060000000002</c:v>
                </c:pt>
                <c:pt idx="339">
                  <c:v>348.32499999999999</c:v>
                </c:pt>
                <c:pt idx="340">
                  <c:v>349.3494</c:v>
                </c:pt>
                <c:pt idx="341">
                  <c:v>350.34949999999998</c:v>
                </c:pt>
                <c:pt idx="342">
                  <c:v>351.37130000000002</c:v>
                </c:pt>
                <c:pt idx="343">
                  <c:v>352.39620000000002</c:v>
                </c:pt>
                <c:pt idx="344">
                  <c:v>353.41669999999999</c:v>
                </c:pt>
                <c:pt idx="345">
                  <c:v>354.44409999999999</c:v>
                </c:pt>
                <c:pt idx="346">
                  <c:v>355.45089999999999</c:v>
                </c:pt>
                <c:pt idx="347">
                  <c:v>356.4751</c:v>
                </c:pt>
                <c:pt idx="348">
                  <c:v>357.51569999999998</c:v>
                </c:pt>
                <c:pt idx="349">
                  <c:v>358.53059999999999</c:v>
                </c:pt>
                <c:pt idx="350">
                  <c:v>359.56049999999999</c:v>
                </c:pt>
                <c:pt idx="351">
                  <c:v>360.58960000000002</c:v>
                </c:pt>
                <c:pt idx="352">
                  <c:v>361.60829999999999</c:v>
                </c:pt>
                <c:pt idx="353">
                  <c:v>362.65629999999999</c:v>
                </c:pt>
                <c:pt idx="354">
                  <c:v>363.6617</c:v>
                </c:pt>
                <c:pt idx="355">
                  <c:v>364.6927</c:v>
                </c:pt>
                <c:pt idx="356">
                  <c:v>365.74520000000001</c:v>
                </c:pt>
                <c:pt idx="357">
                  <c:v>366.79129999999998</c:v>
                </c:pt>
                <c:pt idx="358">
                  <c:v>367.8023</c:v>
                </c:pt>
                <c:pt idx="359">
                  <c:v>368.84300000000002</c:v>
                </c:pt>
                <c:pt idx="360">
                  <c:v>369.85860000000002</c:v>
                </c:pt>
                <c:pt idx="361">
                  <c:v>370.87549999999999</c:v>
                </c:pt>
                <c:pt idx="362">
                  <c:v>371.91800000000001</c:v>
                </c:pt>
                <c:pt idx="363">
                  <c:v>372.96809999999999</c:v>
                </c:pt>
                <c:pt idx="364">
                  <c:v>374.00779999999997</c:v>
                </c:pt>
                <c:pt idx="365">
                  <c:v>375.03859999999997</c:v>
                </c:pt>
                <c:pt idx="366">
                  <c:v>376.05110000000002</c:v>
                </c:pt>
                <c:pt idx="367">
                  <c:v>377.06060000000002</c:v>
                </c:pt>
                <c:pt idx="368">
                  <c:v>378.07569999999998</c:v>
                </c:pt>
                <c:pt idx="369">
                  <c:v>379.10489999999999</c:v>
                </c:pt>
                <c:pt idx="370">
                  <c:v>380.12389999999999</c:v>
                </c:pt>
                <c:pt idx="371">
                  <c:v>381.13560000000001</c:v>
                </c:pt>
                <c:pt idx="372">
                  <c:v>382.15289999999999</c:v>
                </c:pt>
                <c:pt idx="373">
                  <c:v>383.18400000000003</c:v>
                </c:pt>
                <c:pt idx="374">
                  <c:v>384.20600000000002</c:v>
                </c:pt>
                <c:pt idx="375">
                  <c:v>385.24119999999999</c:v>
                </c:pt>
                <c:pt idx="376">
                  <c:v>386.25259999999997</c:v>
                </c:pt>
                <c:pt idx="377">
                  <c:v>387.27010000000001</c:v>
                </c:pt>
                <c:pt idx="378">
                  <c:v>388.28530000000001</c:v>
                </c:pt>
                <c:pt idx="379">
                  <c:v>389.31599999999997</c:v>
                </c:pt>
                <c:pt idx="380">
                  <c:v>390.31720000000001</c:v>
                </c:pt>
                <c:pt idx="381">
                  <c:v>391.32429999999999</c:v>
                </c:pt>
                <c:pt idx="382">
                  <c:v>392.34320000000002</c:v>
                </c:pt>
                <c:pt idx="383">
                  <c:v>393.35149999999999</c:v>
                </c:pt>
                <c:pt idx="384">
                  <c:v>394.37</c:v>
                </c:pt>
                <c:pt idx="385">
                  <c:v>395.40089999999998</c:v>
                </c:pt>
                <c:pt idx="386">
                  <c:v>396.40969999999999</c:v>
                </c:pt>
                <c:pt idx="387">
                  <c:v>397.42899999999997</c:v>
                </c:pt>
                <c:pt idx="388">
                  <c:v>398.43560000000002</c:v>
                </c:pt>
                <c:pt idx="389">
                  <c:v>399.45600000000002</c:v>
                </c:pt>
                <c:pt idx="390">
                  <c:v>400.48259999999999</c:v>
                </c:pt>
                <c:pt idx="391">
                  <c:v>401.48820000000001</c:v>
                </c:pt>
                <c:pt idx="392">
                  <c:v>402.48989999999998</c:v>
                </c:pt>
                <c:pt idx="393">
                  <c:v>403.49970000000002</c:v>
                </c:pt>
                <c:pt idx="394">
                  <c:v>404.50810000000001</c:v>
                </c:pt>
                <c:pt idx="395">
                  <c:v>405.553</c:v>
                </c:pt>
                <c:pt idx="396">
                  <c:v>406.5693</c:v>
                </c:pt>
                <c:pt idx="397">
                  <c:v>407.58949999999999</c:v>
                </c:pt>
                <c:pt idx="398">
                  <c:v>408.59840000000003</c:v>
                </c:pt>
                <c:pt idx="399">
                  <c:v>409.60500000000002</c:v>
                </c:pt>
                <c:pt idx="400">
                  <c:v>410.63549999999998</c:v>
                </c:pt>
                <c:pt idx="401">
                  <c:v>411.64960000000002</c:v>
                </c:pt>
                <c:pt idx="402">
                  <c:v>412.65410000000003</c:v>
                </c:pt>
                <c:pt idx="403">
                  <c:v>413.65719999999999</c:v>
                </c:pt>
                <c:pt idx="404">
                  <c:v>414.6617</c:v>
                </c:pt>
                <c:pt idx="405">
                  <c:v>415.69229999999999</c:v>
                </c:pt>
                <c:pt idx="406">
                  <c:v>416.70010000000002</c:v>
                </c:pt>
                <c:pt idx="407">
                  <c:v>417.71929999999998</c:v>
                </c:pt>
                <c:pt idx="408">
                  <c:v>418.73469999999998</c:v>
                </c:pt>
                <c:pt idx="409">
                  <c:v>419.75700000000001</c:v>
                </c:pt>
                <c:pt idx="410">
                  <c:v>420.76499999999999</c:v>
                </c:pt>
                <c:pt idx="411">
                  <c:v>421.7654</c:v>
                </c:pt>
                <c:pt idx="412">
                  <c:v>422.78739999999999</c:v>
                </c:pt>
                <c:pt idx="413">
                  <c:v>423.80059999999997</c:v>
                </c:pt>
                <c:pt idx="414">
                  <c:v>424.81599999999997</c:v>
                </c:pt>
                <c:pt idx="415">
                  <c:v>425.8254</c:v>
                </c:pt>
                <c:pt idx="416">
                  <c:v>426.85320000000002</c:v>
                </c:pt>
                <c:pt idx="417">
                  <c:v>427.86669999999998</c:v>
                </c:pt>
                <c:pt idx="418">
                  <c:v>428.88260000000002</c:v>
                </c:pt>
                <c:pt idx="419">
                  <c:v>429.90230000000003</c:v>
                </c:pt>
                <c:pt idx="420">
                  <c:v>430.91759999999999</c:v>
                </c:pt>
                <c:pt idx="421">
                  <c:v>431.9366</c:v>
                </c:pt>
                <c:pt idx="422">
                  <c:v>432.95940000000002</c:v>
                </c:pt>
                <c:pt idx="423">
                  <c:v>433.96789999999999</c:v>
                </c:pt>
                <c:pt idx="424">
                  <c:v>434.99259999999998</c:v>
                </c:pt>
                <c:pt idx="425">
                  <c:v>436.00869999999998</c:v>
                </c:pt>
                <c:pt idx="426">
                  <c:v>437.02330000000001</c:v>
                </c:pt>
                <c:pt idx="427">
                  <c:v>438.0394</c:v>
                </c:pt>
                <c:pt idx="428">
                  <c:v>439.05410000000001</c:v>
                </c:pt>
                <c:pt idx="429">
                  <c:v>440.07069999999999</c:v>
                </c:pt>
                <c:pt idx="430">
                  <c:v>441.08159999999998</c:v>
                </c:pt>
                <c:pt idx="431">
                  <c:v>442.08249999999998</c:v>
                </c:pt>
                <c:pt idx="432">
                  <c:v>443.08690000000001</c:v>
                </c:pt>
                <c:pt idx="433">
                  <c:v>444.101</c:v>
                </c:pt>
                <c:pt idx="434">
                  <c:v>445.12169999999998</c:v>
                </c:pt>
                <c:pt idx="435">
                  <c:v>446.13350000000003</c:v>
                </c:pt>
                <c:pt idx="436">
                  <c:v>447.15350000000001</c:v>
                </c:pt>
                <c:pt idx="437">
                  <c:v>448.1705</c:v>
                </c:pt>
                <c:pt idx="438">
                  <c:v>449.17129999999997</c:v>
                </c:pt>
                <c:pt idx="439">
                  <c:v>450.17540000000002</c:v>
                </c:pt>
                <c:pt idx="440">
                  <c:v>451.1816</c:v>
                </c:pt>
                <c:pt idx="441">
                  <c:v>452.2047</c:v>
                </c:pt>
                <c:pt idx="442">
                  <c:v>453.2183</c:v>
                </c:pt>
                <c:pt idx="443">
                  <c:v>454.24720000000002</c:v>
                </c:pt>
                <c:pt idx="444">
                  <c:v>455.25020000000001</c:v>
                </c:pt>
                <c:pt idx="445">
                  <c:v>456.2688</c:v>
                </c:pt>
                <c:pt idx="446">
                  <c:v>457.28089999999997</c:v>
                </c:pt>
                <c:pt idx="447">
                  <c:v>458.28649999999999</c:v>
                </c:pt>
                <c:pt idx="448">
                  <c:v>459.30779999999999</c:v>
                </c:pt>
                <c:pt idx="449">
                  <c:v>460.32339999999999</c:v>
                </c:pt>
                <c:pt idx="450">
                  <c:v>461.33920000000001</c:v>
                </c:pt>
                <c:pt idx="451">
                  <c:v>462.33940000000001</c:v>
                </c:pt>
                <c:pt idx="452">
                  <c:v>463.34160000000003</c:v>
                </c:pt>
                <c:pt idx="453">
                  <c:v>464.35180000000003</c:v>
                </c:pt>
                <c:pt idx="454">
                  <c:v>465.36489999999998</c:v>
                </c:pt>
                <c:pt idx="455">
                  <c:v>466.40679999999998</c:v>
                </c:pt>
                <c:pt idx="456">
                  <c:v>467.43380000000002</c:v>
                </c:pt>
                <c:pt idx="457">
                  <c:v>468.4341</c:v>
                </c:pt>
                <c:pt idx="458">
                  <c:v>469.46319999999997</c:v>
                </c:pt>
                <c:pt idx="459">
                  <c:v>470.46350000000001</c:v>
                </c:pt>
                <c:pt idx="460">
                  <c:v>471.48739999999998</c:v>
                </c:pt>
                <c:pt idx="461">
                  <c:v>472.50540000000001</c:v>
                </c:pt>
                <c:pt idx="462">
                  <c:v>473.52539999999999</c:v>
                </c:pt>
                <c:pt idx="463">
                  <c:v>474.54160000000002</c:v>
                </c:pt>
                <c:pt idx="464">
                  <c:v>475.5693</c:v>
                </c:pt>
                <c:pt idx="465">
                  <c:v>476.59690000000001</c:v>
                </c:pt>
                <c:pt idx="466">
                  <c:v>477.60199999999998</c:v>
                </c:pt>
                <c:pt idx="467">
                  <c:v>478.6103</c:v>
                </c:pt>
                <c:pt idx="468">
                  <c:v>479.63850000000002</c:v>
                </c:pt>
                <c:pt idx="469">
                  <c:v>480.65359999999998</c:v>
                </c:pt>
                <c:pt idx="470">
                  <c:v>481.66739999999999</c:v>
                </c:pt>
                <c:pt idx="471">
                  <c:v>482.6687</c:v>
                </c:pt>
                <c:pt idx="472">
                  <c:v>483.68200000000002</c:v>
                </c:pt>
                <c:pt idx="473">
                  <c:v>484.69959999999998</c:v>
                </c:pt>
                <c:pt idx="474">
                  <c:v>485.733</c:v>
                </c:pt>
                <c:pt idx="475">
                  <c:v>486.7371</c:v>
                </c:pt>
                <c:pt idx="476">
                  <c:v>487.75319999999999</c:v>
                </c:pt>
                <c:pt idx="477">
                  <c:v>488.76830000000001</c:v>
                </c:pt>
                <c:pt idx="478">
                  <c:v>489.79660000000001</c:v>
                </c:pt>
                <c:pt idx="479">
                  <c:v>490.81709999999998</c:v>
                </c:pt>
                <c:pt idx="480">
                  <c:v>491.82499999999999</c:v>
                </c:pt>
                <c:pt idx="481">
                  <c:v>492.83120000000002</c:v>
                </c:pt>
                <c:pt idx="482">
                  <c:v>493.84710000000001</c:v>
                </c:pt>
                <c:pt idx="483">
                  <c:v>494.86649999999997</c:v>
                </c:pt>
                <c:pt idx="484">
                  <c:v>495.88490000000002</c:v>
                </c:pt>
                <c:pt idx="485">
                  <c:v>496.90499999999997</c:v>
                </c:pt>
                <c:pt idx="486">
                  <c:v>497.9128</c:v>
                </c:pt>
                <c:pt idx="487">
                  <c:v>498.93310000000002</c:v>
                </c:pt>
                <c:pt idx="488">
                  <c:v>499.95319999999998</c:v>
                </c:pt>
                <c:pt idx="489">
                  <c:v>500.97289999999998</c:v>
                </c:pt>
                <c:pt idx="490">
                  <c:v>501.9896</c:v>
                </c:pt>
                <c:pt idx="491">
                  <c:v>503.00670000000002</c:v>
                </c:pt>
                <c:pt idx="492">
                  <c:v>504.02460000000002</c:v>
                </c:pt>
                <c:pt idx="493">
                  <c:v>505.03859999999997</c:v>
                </c:pt>
                <c:pt idx="494">
                  <c:v>506.06229999999999</c:v>
                </c:pt>
                <c:pt idx="495">
                  <c:v>507.08030000000002</c:v>
                </c:pt>
                <c:pt idx="496">
                  <c:v>508.08460000000002</c:v>
                </c:pt>
                <c:pt idx="497">
                  <c:v>509.09980000000002</c:v>
                </c:pt>
                <c:pt idx="498">
                  <c:v>510.10579999999999</c:v>
                </c:pt>
                <c:pt idx="499">
                  <c:v>511.11130000000003</c:v>
                </c:pt>
                <c:pt idx="500">
                  <c:v>512.11980000000005</c:v>
                </c:pt>
                <c:pt idx="501">
                  <c:v>513.13099999999997</c:v>
                </c:pt>
                <c:pt idx="502">
                  <c:v>514.14980000000003</c:v>
                </c:pt>
                <c:pt idx="503">
                  <c:v>515.16459999999995</c:v>
                </c:pt>
                <c:pt idx="504">
                  <c:v>516.18550000000005</c:v>
                </c:pt>
                <c:pt idx="505">
                  <c:v>517.20029999999997</c:v>
                </c:pt>
                <c:pt idx="506">
                  <c:v>518.20339999999999</c:v>
                </c:pt>
                <c:pt idx="507">
                  <c:v>519.23069999999996</c:v>
                </c:pt>
                <c:pt idx="508">
                  <c:v>520.25379999999996</c:v>
                </c:pt>
                <c:pt idx="509">
                  <c:v>521.26670000000001</c:v>
                </c:pt>
                <c:pt idx="510">
                  <c:v>522.28970000000004</c:v>
                </c:pt>
                <c:pt idx="511">
                  <c:v>523.30119999999999</c:v>
                </c:pt>
                <c:pt idx="512">
                  <c:v>524.31269999999995</c:v>
                </c:pt>
                <c:pt idx="513">
                  <c:v>525.34879999999998</c:v>
                </c:pt>
                <c:pt idx="514">
                  <c:v>526.36260000000004</c:v>
                </c:pt>
                <c:pt idx="515">
                  <c:v>527.36900000000003</c:v>
                </c:pt>
                <c:pt idx="516">
                  <c:v>528.36969999999997</c:v>
                </c:pt>
                <c:pt idx="517">
                  <c:v>529.38649999999996</c:v>
                </c:pt>
                <c:pt idx="518">
                  <c:v>530.41269999999997</c:v>
                </c:pt>
                <c:pt idx="519">
                  <c:v>531.42079999999999</c:v>
                </c:pt>
                <c:pt idx="520">
                  <c:v>532.44669999999996</c:v>
                </c:pt>
                <c:pt idx="521">
                  <c:v>533.46860000000004</c:v>
                </c:pt>
                <c:pt idx="522">
                  <c:v>534.48990000000003</c:v>
                </c:pt>
                <c:pt idx="523">
                  <c:v>535.5163</c:v>
                </c:pt>
                <c:pt idx="524">
                  <c:v>536.52930000000003</c:v>
                </c:pt>
                <c:pt idx="525">
                  <c:v>537.56100000000004</c:v>
                </c:pt>
                <c:pt idx="526">
                  <c:v>538.58349999999996</c:v>
                </c:pt>
                <c:pt idx="527">
                  <c:v>539.60530000000006</c:v>
                </c:pt>
                <c:pt idx="528">
                  <c:v>540.61760000000004</c:v>
                </c:pt>
                <c:pt idx="529">
                  <c:v>541.63909999999998</c:v>
                </c:pt>
                <c:pt idx="530">
                  <c:v>542.64760000000001</c:v>
                </c:pt>
                <c:pt idx="531">
                  <c:v>543.66959999999995</c:v>
                </c:pt>
                <c:pt idx="532">
                  <c:v>544.70230000000004</c:v>
                </c:pt>
                <c:pt idx="533">
                  <c:v>545.70320000000004</c:v>
                </c:pt>
                <c:pt idx="534">
                  <c:v>546.73239999999998</c:v>
                </c:pt>
                <c:pt idx="535">
                  <c:v>547.73379999999997</c:v>
                </c:pt>
                <c:pt idx="536">
                  <c:v>548.73580000000004</c:v>
                </c:pt>
                <c:pt idx="537">
                  <c:v>549.76319999999998</c:v>
                </c:pt>
                <c:pt idx="538">
                  <c:v>550.79240000000004</c:v>
                </c:pt>
                <c:pt idx="539">
                  <c:v>551.80160000000001</c:v>
                </c:pt>
                <c:pt idx="540">
                  <c:v>552.81759999999997</c:v>
                </c:pt>
                <c:pt idx="541">
                  <c:v>553.82349999999997</c:v>
                </c:pt>
                <c:pt idx="542">
                  <c:v>554.82370000000003</c:v>
                </c:pt>
                <c:pt idx="543">
                  <c:v>555.84780000000001</c:v>
                </c:pt>
                <c:pt idx="544">
                  <c:v>556.85069999999996</c:v>
                </c:pt>
                <c:pt idx="545">
                  <c:v>557.86760000000004</c:v>
                </c:pt>
                <c:pt idx="546">
                  <c:v>558.87900000000002</c:v>
                </c:pt>
                <c:pt idx="547">
                  <c:v>559.88890000000004</c:v>
                </c:pt>
                <c:pt idx="548">
                  <c:v>560.90660000000003</c:v>
                </c:pt>
                <c:pt idx="549">
                  <c:v>561.93299999999999</c:v>
                </c:pt>
                <c:pt idx="550">
                  <c:v>562.94839999999999</c:v>
                </c:pt>
                <c:pt idx="551">
                  <c:v>563.97109999999998</c:v>
                </c:pt>
                <c:pt idx="552">
                  <c:v>565.00559999999996</c:v>
                </c:pt>
                <c:pt idx="553">
                  <c:v>566.03030000000001</c:v>
                </c:pt>
                <c:pt idx="554">
                  <c:v>567.05029999999999</c:v>
                </c:pt>
                <c:pt idx="555">
                  <c:v>568.07039999999995</c:v>
                </c:pt>
                <c:pt idx="556">
                  <c:v>569.0729</c:v>
                </c:pt>
                <c:pt idx="557">
                  <c:v>570.08140000000003</c:v>
                </c:pt>
                <c:pt idx="558">
                  <c:v>571.09780000000001</c:v>
                </c:pt>
                <c:pt idx="559">
                  <c:v>572.11189999999999</c:v>
                </c:pt>
                <c:pt idx="560">
                  <c:v>573.13229999999999</c:v>
                </c:pt>
                <c:pt idx="561">
                  <c:v>574.15610000000004</c:v>
                </c:pt>
                <c:pt idx="562">
                  <c:v>575.16489999999999</c:v>
                </c:pt>
                <c:pt idx="563">
                  <c:v>576.18859999999995</c:v>
                </c:pt>
                <c:pt idx="564">
                  <c:v>577.19830000000002</c:v>
                </c:pt>
                <c:pt idx="565">
                  <c:v>578.19889999999998</c:v>
                </c:pt>
                <c:pt idx="566">
                  <c:v>579.20479999999998</c:v>
                </c:pt>
                <c:pt idx="567">
                  <c:v>580.21950000000004</c:v>
                </c:pt>
                <c:pt idx="568">
                  <c:v>581.22040000000004</c:v>
                </c:pt>
                <c:pt idx="569">
                  <c:v>582.24710000000005</c:v>
                </c:pt>
                <c:pt idx="570">
                  <c:v>583.25229999999999</c:v>
                </c:pt>
                <c:pt idx="571">
                  <c:v>584.26430000000005</c:v>
                </c:pt>
                <c:pt idx="572">
                  <c:v>585.26750000000004</c:v>
                </c:pt>
                <c:pt idx="573">
                  <c:v>586.27110000000005</c:v>
                </c:pt>
                <c:pt idx="574">
                  <c:v>587.27279999999996</c:v>
                </c:pt>
                <c:pt idx="575">
                  <c:v>588.29930000000002</c:v>
                </c:pt>
                <c:pt idx="576">
                  <c:v>589.31939999999997</c:v>
                </c:pt>
                <c:pt idx="577">
                  <c:v>590.33370000000002</c:v>
                </c:pt>
                <c:pt idx="578">
                  <c:v>591.33489999999995</c:v>
                </c:pt>
                <c:pt idx="579">
                  <c:v>592.35440000000006</c:v>
                </c:pt>
                <c:pt idx="580">
                  <c:v>593.36900000000003</c:v>
                </c:pt>
                <c:pt idx="581">
                  <c:v>594.39610000000005</c:v>
                </c:pt>
                <c:pt idx="582">
                  <c:v>595.41890000000001</c:v>
                </c:pt>
                <c:pt idx="583">
                  <c:v>596.43039999999996</c:v>
                </c:pt>
                <c:pt idx="584">
                  <c:v>597.45140000000004</c:v>
                </c:pt>
                <c:pt idx="585">
                  <c:v>598.46389999999997</c:v>
                </c:pt>
                <c:pt idx="586">
                  <c:v>599.48220000000003</c:v>
                </c:pt>
              </c:numCache>
            </c:numRef>
          </c:xVal>
          <c:yVal>
            <c:numRef>
              <c:f>highWaitSmallGuardedBarricadeRe!$B$2:$B$588</c:f>
              <c:numCache>
                <c:formatCode>General</c:formatCode>
                <c:ptCount val="587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3600</c:v>
                </c:pt>
                <c:pt idx="33">
                  <c:v>3599</c:v>
                </c:pt>
                <c:pt idx="34">
                  <c:v>3597</c:v>
                </c:pt>
                <c:pt idx="35">
                  <c:v>3595</c:v>
                </c:pt>
                <c:pt idx="36">
                  <c:v>3594</c:v>
                </c:pt>
                <c:pt idx="37">
                  <c:v>3590</c:v>
                </c:pt>
                <c:pt idx="38">
                  <c:v>3587</c:v>
                </c:pt>
                <c:pt idx="39">
                  <c:v>3583</c:v>
                </c:pt>
                <c:pt idx="40">
                  <c:v>3578</c:v>
                </c:pt>
                <c:pt idx="41">
                  <c:v>3573</c:v>
                </c:pt>
                <c:pt idx="42">
                  <c:v>3566</c:v>
                </c:pt>
                <c:pt idx="43">
                  <c:v>3558</c:v>
                </c:pt>
                <c:pt idx="44">
                  <c:v>3550</c:v>
                </c:pt>
                <c:pt idx="45">
                  <c:v>3540</c:v>
                </c:pt>
                <c:pt idx="46">
                  <c:v>3530</c:v>
                </c:pt>
                <c:pt idx="47">
                  <c:v>3520</c:v>
                </c:pt>
                <c:pt idx="48">
                  <c:v>3512</c:v>
                </c:pt>
                <c:pt idx="49">
                  <c:v>3504</c:v>
                </c:pt>
                <c:pt idx="50">
                  <c:v>3497</c:v>
                </c:pt>
                <c:pt idx="51">
                  <c:v>3486</c:v>
                </c:pt>
                <c:pt idx="52">
                  <c:v>3478</c:v>
                </c:pt>
                <c:pt idx="53">
                  <c:v>3474</c:v>
                </c:pt>
                <c:pt idx="54">
                  <c:v>3468</c:v>
                </c:pt>
                <c:pt idx="55">
                  <c:v>3461</c:v>
                </c:pt>
                <c:pt idx="56">
                  <c:v>3453</c:v>
                </c:pt>
                <c:pt idx="57">
                  <c:v>3446</c:v>
                </c:pt>
                <c:pt idx="58">
                  <c:v>3435</c:v>
                </c:pt>
                <c:pt idx="59">
                  <c:v>3427</c:v>
                </c:pt>
                <c:pt idx="60">
                  <c:v>3416</c:v>
                </c:pt>
                <c:pt idx="61">
                  <c:v>3404</c:v>
                </c:pt>
                <c:pt idx="62">
                  <c:v>3394</c:v>
                </c:pt>
                <c:pt idx="63">
                  <c:v>3385</c:v>
                </c:pt>
                <c:pt idx="64">
                  <c:v>3375</c:v>
                </c:pt>
                <c:pt idx="65">
                  <c:v>3365</c:v>
                </c:pt>
                <c:pt idx="66">
                  <c:v>3355</c:v>
                </c:pt>
                <c:pt idx="67">
                  <c:v>3342</c:v>
                </c:pt>
                <c:pt idx="68">
                  <c:v>3332</c:v>
                </c:pt>
                <c:pt idx="69">
                  <c:v>3323</c:v>
                </c:pt>
                <c:pt idx="70">
                  <c:v>3319</c:v>
                </c:pt>
                <c:pt idx="71">
                  <c:v>3312</c:v>
                </c:pt>
                <c:pt idx="72">
                  <c:v>3302</c:v>
                </c:pt>
                <c:pt idx="73">
                  <c:v>3297</c:v>
                </c:pt>
                <c:pt idx="74">
                  <c:v>3292</c:v>
                </c:pt>
                <c:pt idx="75">
                  <c:v>3285</c:v>
                </c:pt>
                <c:pt idx="76">
                  <c:v>3275</c:v>
                </c:pt>
                <c:pt idx="77">
                  <c:v>3266</c:v>
                </c:pt>
                <c:pt idx="78">
                  <c:v>3258</c:v>
                </c:pt>
                <c:pt idx="79">
                  <c:v>3253</c:v>
                </c:pt>
                <c:pt idx="80">
                  <c:v>3246</c:v>
                </c:pt>
                <c:pt idx="81">
                  <c:v>3237</c:v>
                </c:pt>
                <c:pt idx="82">
                  <c:v>3235</c:v>
                </c:pt>
                <c:pt idx="83">
                  <c:v>3228</c:v>
                </c:pt>
                <c:pt idx="84">
                  <c:v>3221</c:v>
                </c:pt>
                <c:pt idx="85">
                  <c:v>3211</c:v>
                </c:pt>
                <c:pt idx="86">
                  <c:v>3202</c:v>
                </c:pt>
                <c:pt idx="87">
                  <c:v>3198</c:v>
                </c:pt>
                <c:pt idx="88">
                  <c:v>3194</c:v>
                </c:pt>
                <c:pt idx="89">
                  <c:v>3191</c:v>
                </c:pt>
                <c:pt idx="90">
                  <c:v>3189</c:v>
                </c:pt>
                <c:pt idx="91">
                  <c:v>3187</c:v>
                </c:pt>
                <c:pt idx="92">
                  <c:v>3184</c:v>
                </c:pt>
                <c:pt idx="93">
                  <c:v>3181</c:v>
                </c:pt>
                <c:pt idx="94">
                  <c:v>3175</c:v>
                </c:pt>
                <c:pt idx="95">
                  <c:v>3168</c:v>
                </c:pt>
                <c:pt idx="96">
                  <c:v>3160</c:v>
                </c:pt>
                <c:pt idx="97">
                  <c:v>3157</c:v>
                </c:pt>
                <c:pt idx="98">
                  <c:v>3152</c:v>
                </c:pt>
                <c:pt idx="99">
                  <c:v>3149</c:v>
                </c:pt>
                <c:pt idx="100">
                  <c:v>3143</c:v>
                </c:pt>
                <c:pt idx="101">
                  <c:v>3137</c:v>
                </c:pt>
                <c:pt idx="102">
                  <c:v>3134</c:v>
                </c:pt>
                <c:pt idx="103">
                  <c:v>3132</c:v>
                </c:pt>
                <c:pt idx="104">
                  <c:v>3130</c:v>
                </c:pt>
                <c:pt idx="105">
                  <c:v>3126</c:v>
                </c:pt>
                <c:pt idx="106">
                  <c:v>3122</c:v>
                </c:pt>
                <c:pt idx="107">
                  <c:v>3117</c:v>
                </c:pt>
                <c:pt idx="108">
                  <c:v>3111</c:v>
                </c:pt>
                <c:pt idx="109">
                  <c:v>3104</c:v>
                </c:pt>
                <c:pt idx="110">
                  <c:v>3098</c:v>
                </c:pt>
                <c:pt idx="111">
                  <c:v>3095</c:v>
                </c:pt>
                <c:pt idx="112">
                  <c:v>3091</c:v>
                </c:pt>
                <c:pt idx="113">
                  <c:v>3088</c:v>
                </c:pt>
                <c:pt idx="114">
                  <c:v>3082</c:v>
                </c:pt>
                <c:pt idx="115">
                  <c:v>3076</c:v>
                </c:pt>
                <c:pt idx="116">
                  <c:v>3071</c:v>
                </c:pt>
                <c:pt idx="117">
                  <c:v>3067</c:v>
                </c:pt>
                <c:pt idx="118">
                  <c:v>3061</c:v>
                </c:pt>
                <c:pt idx="119">
                  <c:v>3057</c:v>
                </c:pt>
                <c:pt idx="120">
                  <c:v>3051</c:v>
                </c:pt>
                <c:pt idx="121">
                  <c:v>3046</c:v>
                </c:pt>
                <c:pt idx="122">
                  <c:v>3043</c:v>
                </c:pt>
                <c:pt idx="123">
                  <c:v>3037</c:v>
                </c:pt>
                <c:pt idx="124">
                  <c:v>3032</c:v>
                </c:pt>
                <c:pt idx="125">
                  <c:v>3026</c:v>
                </c:pt>
                <c:pt idx="126">
                  <c:v>3021</c:v>
                </c:pt>
                <c:pt idx="127">
                  <c:v>3016</c:v>
                </c:pt>
                <c:pt idx="128">
                  <c:v>3011</c:v>
                </c:pt>
                <c:pt idx="129">
                  <c:v>3005</c:v>
                </c:pt>
                <c:pt idx="130">
                  <c:v>2999</c:v>
                </c:pt>
                <c:pt idx="131">
                  <c:v>2995</c:v>
                </c:pt>
                <c:pt idx="132">
                  <c:v>2990</c:v>
                </c:pt>
                <c:pt idx="133">
                  <c:v>2987</c:v>
                </c:pt>
                <c:pt idx="134">
                  <c:v>2978</c:v>
                </c:pt>
                <c:pt idx="135">
                  <c:v>2972</c:v>
                </c:pt>
                <c:pt idx="136">
                  <c:v>2966</c:v>
                </c:pt>
                <c:pt idx="137">
                  <c:v>2956</c:v>
                </c:pt>
                <c:pt idx="138">
                  <c:v>2948</c:v>
                </c:pt>
                <c:pt idx="139">
                  <c:v>2938</c:v>
                </c:pt>
                <c:pt idx="140">
                  <c:v>2934</c:v>
                </c:pt>
                <c:pt idx="141">
                  <c:v>2927</c:v>
                </c:pt>
                <c:pt idx="142">
                  <c:v>2917</c:v>
                </c:pt>
                <c:pt idx="143">
                  <c:v>2907</c:v>
                </c:pt>
                <c:pt idx="144">
                  <c:v>2900</c:v>
                </c:pt>
                <c:pt idx="145">
                  <c:v>2894</c:v>
                </c:pt>
                <c:pt idx="146">
                  <c:v>2884</c:v>
                </c:pt>
                <c:pt idx="147">
                  <c:v>2873</c:v>
                </c:pt>
                <c:pt idx="148">
                  <c:v>2864</c:v>
                </c:pt>
                <c:pt idx="149">
                  <c:v>2856</c:v>
                </c:pt>
                <c:pt idx="150">
                  <c:v>2845</c:v>
                </c:pt>
                <c:pt idx="151">
                  <c:v>2835</c:v>
                </c:pt>
                <c:pt idx="152">
                  <c:v>2826</c:v>
                </c:pt>
                <c:pt idx="153">
                  <c:v>2815</c:v>
                </c:pt>
                <c:pt idx="154">
                  <c:v>2801</c:v>
                </c:pt>
                <c:pt idx="155">
                  <c:v>2790</c:v>
                </c:pt>
                <c:pt idx="156">
                  <c:v>2783</c:v>
                </c:pt>
                <c:pt idx="157">
                  <c:v>2772</c:v>
                </c:pt>
                <c:pt idx="158">
                  <c:v>2762</c:v>
                </c:pt>
                <c:pt idx="159">
                  <c:v>2750</c:v>
                </c:pt>
                <c:pt idx="160">
                  <c:v>2737</c:v>
                </c:pt>
                <c:pt idx="161">
                  <c:v>2726</c:v>
                </c:pt>
                <c:pt idx="162">
                  <c:v>2708</c:v>
                </c:pt>
                <c:pt idx="163">
                  <c:v>2694</c:v>
                </c:pt>
                <c:pt idx="164">
                  <c:v>2681</c:v>
                </c:pt>
                <c:pt idx="165">
                  <c:v>2670</c:v>
                </c:pt>
                <c:pt idx="166">
                  <c:v>2660</c:v>
                </c:pt>
                <c:pt idx="167">
                  <c:v>2646</c:v>
                </c:pt>
                <c:pt idx="168">
                  <c:v>2635</c:v>
                </c:pt>
                <c:pt idx="169">
                  <c:v>2624</c:v>
                </c:pt>
                <c:pt idx="170">
                  <c:v>2613</c:v>
                </c:pt>
                <c:pt idx="171">
                  <c:v>2600</c:v>
                </c:pt>
                <c:pt idx="172">
                  <c:v>2591</c:v>
                </c:pt>
                <c:pt idx="173">
                  <c:v>2582</c:v>
                </c:pt>
                <c:pt idx="174">
                  <c:v>2572</c:v>
                </c:pt>
                <c:pt idx="175">
                  <c:v>2563</c:v>
                </c:pt>
                <c:pt idx="176">
                  <c:v>2553</c:v>
                </c:pt>
                <c:pt idx="177">
                  <c:v>2541</c:v>
                </c:pt>
                <c:pt idx="178">
                  <c:v>2528</c:v>
                </c:pt>
                <c:pt idx="179">
                  <c:v>2516</c:v>
                </c:pt>
                <c:pt idx="180">
                  <c:v>2504</c:v>
                </c:pt>
                <c:pt idx="181">
                  <c:v>2496</c:v>
                </c:pt>
                <c:pt idx="182">
                  <c:v>2484</c:v>
                </c:pt>
                <c:pt idx="183">
                  <c:v>2474</c:v>
                </c:pt>
                <c:pt idx="184">
                  <c:v>2467</c:v>
                </c:pt>
                <c:pt idx="185">
                  <c:v>2458</c:v>
                </c:pt>
                <c:pt idx="186">
                  <c:v>2447</c:v>
                </c:pt>
                <c:pt idx="187">
                  <c:v>2434</c:v>
                </c:pt>
                <c:pt idx="188">
                  <c:v>2423</c:v>
                </c:pt>
                <c:pt idx="189">
                  <c:v>2412</c:v>
                </c:pt>
                <c:pt idx="190">
                  <c:v>2396</c:v>
                </c:pt>
                <c:pt idx="191">
                  <c:v>2382</c:v>
                </c:pt>
                <c:pt idx="192">
                  <c:v>2372</c:v>
                </c:pt>
                <c:pt idx="193">
                  <c:v>2361</c:v>
                </c:pt>
                <c:pt idx="194">
                  <c:v>2350</c:v>
                </c:pt>
                <c:pt idx="195">
                  <c:v>2343</c:v>
                </c:pt>
                <c:pt idx="196">
                  <c:v>2333</c:v>
                </c:pt>
                <c:pt idx="197">
                  <c:v>2325</c:v>
                </c:pt>
                <c:pt idx="198">
                  <c:v>2313</c:v>
                </c:pt>
                <c:pt idx="199">
                  <c:v>2304</c:v>
                </c:pt>
                <c:pt idx="200">
                  <c:v>2295</c:v>
                </c:pt>
                <c:pt idx="201">
                  <c:v>2287</c:v>
                </c:pt>
                <c:pt idx="202">
                  <c:v>2279</c:v>
                </c:pt>
                <c:pt idx="203">
                  <c:v>2269</c:v>
                </c:pt>
                <c:pt idx="204">
                  <c:v>2262</c:v>
                </c:pt>
                <c:pt idx="205">
                  <c:v>2253</c:v>
                </c:pt>
                <c:pt idx="206">
                  <c:v>2245</c:v>
                </c:pt>
                <c:pt idx="207">
                  <c:v>2238</c:v>
                </c:pt>
                <c:pt idx="208">
                  <c:v>2233</c:v>
                </c:pt>
                <c:pt idx="209">
                  <c:v>2222</c:v>
                </c:pt>
                <c:pt idx="210">
                  <c:v>2210</c:v>
                </c:pt>
                <c:pt idx="211">
                  <c:v>2197</c:v>
                </c:pt>
                <c:pt idx="212">
                  <c:v>2185</c:v>
                </c:pt>
                <c:pt idx="213">
                  <c:v>2174</c:v>
                </c:pt>
                <c:pt idx="214">
                  <c:v>2159</c:v>
                </c:pt>
                <c:pt idx="215">
                  <c:v>2148</c:v>
                </c:pt>
                <c:pt idx="216">
                  <c:v>2139</c:v>
                </c:pt>
                <c:pt idx="217">
                  <c:v>2131</c:v>
                </c:pt>
                <c:pt idx="218">
                  <c:v>2121</c:v>
                </c:pt>
                <c:pt idx="219">
                  <c:v>2114</c:v>
                </c:pt>
                <c:pt idx="220">
                  <c:v>2107</c:v>
                </c:pt>
                <c:pt idx="221">
                  <c:v>2099</c:v>
                </c:pt>
                <c:pt idx="222">
                  <c:v>2092</c:v>
                </c:pt>
                <c:pt idx="223">
                  <c:v>2085</c:v>
                </c:pt>
                <c:pt idx="224">
                  <c:v>2077</c:v>
                </c:pt>
                <c:pt idx="225">
                  <c:v>2069</c:v>
                </c:pt>
                <c:pt idx="226">
                  <c:v>2060</c:v>
                </c:pt>
                <c:pt idx="227">
                  <c:v>2054</c:v>
                </c:pt>
                <c:pt idx="228">
                  <c:v>2045</c:v>
                </c:pt>
                <c:pt idx="229">
                  <c:v>2039</c:v>
                </c:pt>
                <c:pt idx="230">
                  <c:v>2031</c:v>
                </c:pt>
                <c:pt idx="231">
                  <c:v>2027</c:v>
                </c:pt>
                <c:pt idx="232">
                  <c:v>2019</c:v>
                </c:pt>
                <c:pt idx="233">
                  <c:v>2014</c:v>
                </c:pt>
                <c:pt idx="234">
                  <c:v>2007</c:v>
                </c:pt>
                <c:pt idx="235">
                  <c:v>2002</c:v>
                </c:pt>
                <c:pt idx="236">
                  <c:v>1995</c:v>
                </c:pt>
                <c:pt idx="237">
                  <c:v>1986</c:v>
                </c:pt>
                <c:pt idx="238">
                  <c:v>1976</c:v>
                </c:pt>
                <c:pt idx="239">
                  <c:v>1964</c:v>
                </c:pt>
                <c:pt idx="240">
                  <c:v>1957</c:v>
                </c:pt>
                <c:pt idx="241">
                  <c:v>1944</c:v>
                </c:pt>
                <c:pt idx="242">
                  <c:v>1933</c:v>
                </c:pt>
                <c:pt idx="243">
                  <c:v>1923</c:v>
                </c:pt>
                <c:pt idx="244">
                  <c:v>1915</c:v>
                </c:pt>
                <c:pt idx="245">
                  <c:v>1901</c:v>
                </c:pt>
                <c:pt idx="246">
                  <c:v>1887</c:v>
                </c:pt>
                <c:pt idx="247">
                  <c:v>1871</c:v>
                </c:pt>
                <c:pt idx="248">
                  <c:v>1858</c:v>
                </c:pt>
                <c:pt idx="249">
                  <c:v>1847</c:v>
                </c:pt>
                <c:pt idx="250">
                  <c:v>1833</c:v>
                </c:pt>
                <c:pt idx="251">
                  <c:v>1821</c:v>
                </c:pt>
                <c:pt idx="252">
                  <c:v>1812</c:v>
                </c:pt>
                <c:pt idx="253">
                  <c:v>1801</c:v>
                </c:pt>
                <c:pt idx="254">
                  <c:v>1786</c:v>
                </c:pt>
                <c:pt idx="255">
                  <c:v>1778</c:v>
                </c:pt>
                <c:pt idx="256">
                  <c:v>1768</c:v>
                </c:pt>
                <c:pt idx="257">
                  <c:v>1753</c:v>
                </c:pt>
                <c:pt idx="258">
                  <c:v>1739</c:v>
                </c:pt>
                <c:pt idx="259">
                  <c:v>1726</c:v>
                </c:pt>
                <c:pt idx="260">
                  <c:v>1714</c:v>
                </c:pt>
                <c:pt idx="261">
                  <c:v>1703</c:v>
                </c:pt>
                <c:pt idx="262">
                  <c:v>1692</c:v>
                </c:pt>
                <c:pt idx="263">
                  <c:v>1684</c:v>
                </c:pt>
                <c:pt idx="264">
                  <c:v>1674</c:v>
                </c:pt>
                <c:pt idx="265">
                  <c:v>1666</c:v>
                </c:pt>
                <c:pt idx="266">
                  <c:v>1654</c:v>
                </c:pt>
                <c:pt idx="267">
                  <c:v>1643</c:v>
                </c:pt>
                <c:pt idx="268">
                  <c:v>1633</c:v>
                </c:pt>
                <c:pt idx="269">
                  <c:v>1622</c:v>
                </c:pt>
                <c:pt idx="270">
                  <c:v>1608</c:v>
                </c:pt>
                <c:pt idx="271">
                  <c:v>1595</c:v>
                </c:pt>
                <c:pt idx="272">
                  <c:v>1578</c:v>
                </c:pt>
                <c:pt idx="273">
                  <c:v>1566</c:v>
                </c:pt>
                <c:pt idx="274">
                  <c:v>1550</c:v>
                </c:pt>
                <c:pt idx="275">
                  <c:v>1534</c:v>
                </c:pt>
                <c:pt idx="276">
                  <c:v>1520</c:v>
                </c:pt>
                <c:pt idx="277">
                  <c:v>1505</c:v>
                </c:pt>
                <c:pt idx="278">
                  <c:v>1487</c:v>
                </c:pt>
                <c:pt idx="279">
                  <c:v>1471</c:v>
                </c:pt>
                <c:pt idx="280">
                  <c:v>1456</c:v>
                </c:pt>
                <c:pt idx="281">
                  <c:v>1444</c:v>
                </c:pt>
                <c:pt idx="282">
                  <c:v>1427</c:v>
                </c:pt>
                <c:pt idx="283">
                  <c:v>1407</c:v>
                </c:pt>
                <c:pt idx="284">
                  <c:v>1399</c:v>
                </c:pt>
                <c:pt idx="285">
                  <c:v>1390</c:v>
                </c:pt>
                <c:pt idx="286">
                  <c:v>1385</c:v>
                </c:pt>
                <c:pt idx="287">
                  <c:v>1380</c:v>
                </c:pt>
                <c:pt idx="288">
                  <c:v>1375</c:v>
                </c:pt>
                <c:pt idx="289">
                  <c:v>1370</c:v>
                </c:pt>
                <c:pt idx="290">
                  <c:v>1367</c:v>
                </c:pt>
                <c:pt idx="291">
                  <c:v>1360</c:v>
                </c:pt>
                <c:pt idx="292">
                  <c:v>1353</c:v>
                </c:pt>
                <c:pt idx="293">
                  <c:v>1348</c:v>
                </c:pt>
                <c:pt idx="294">
                  <c:v>1343</c:v>
                </c:pt>
                <c:pt idx="295">
                  <c:v>1338</c:v>
                </c:pt>
                <c:pt idx="296">
                  <c:v>1330</c:v>
                </c:pt>
                <c:pt idx="297">
                  <c:v>1323</c:v>
                </c:pt>
                <c:pt idx="298">
                  <c:v>1312</c:v>
                </c:pt>
                <c:pt idx="299">
                  <c:v>1305</c:v>
                </c:pt>
                <c:pt idx="300">
                  <c:v>1298</c:v>
                </c:pt>
                <c:pt idx="301">
                  <c:v>1290</c:v>
                </c:pt>
                <c:pt idx="302">
                  <c:v>1280</c:v>
                </c:pt>
                <c:pt idx="303">
                  <c:v>1272</c:v>
                </c:pt>
                <c:pt idx="304">
                  <c:v>1266</c:v>
                </c:pt>
                <c:pt idx="305">
                  <c:v>1260</c:v>
                </c:pt>
                <c:pt idx="306">
                  <c:v>1252</c:v>
                </c:pt>
                <c:pt idx="307">
                  <c:v>1249</c:v>
                </c:pt>
                <c:pt idx="308">
                  <c:v>1242</c:v>
                </c:pt>
                <c:pt idx="309">
                  <c:v>1235</c:v>
                </c:pt>
                <c:pt idx="310">
                  <c:v>1229</c:v>
                </c:pt>
                <c:pt idx="311">
                  <c:v>1220</c:v>
                </c:pt>
                <c:pt idx="312">
                  <c:v>1211</c:v>
                </c:pt>
                <c:pt idx="313">
                  <c:v>1205</c:v>
                </c:pt>
                <c:pt idx="314">
                  <c:v>1202</c:v>
                </c:pt>
                <c:pt idx="315">
                  <c:v>1199</c:v>
                </c:pt>
                <c:pt idx="316">
                  <c:v>1194</c:v>
                </c:pt>
                <c:pt idx="317">
                  <c:v>1192</c:v>
                </c:pt>
                <c:pt idx="318">
                  <c:v>1189</c:v>
                </c:pt>
                <c:pt idx="319">
                  <c:v>1182</c:v>
                </c:pt>
                <c:pt idx="320">
                  <c:v>1179</c:v>
                </c:pt>
                <c:pt idx="321">
                  <c:v>1175</c:v>
                </c:pt>
                <c:pt idx="322">
                  <c:v>1168</c:v>
                </c:pt>
                <c:pt idx="323">
                  <c:v>1159</c:v>
                </c:pt>
                <c:pt idx="324">
                  <c:v>1152</c:v>
                </c:pt>
                <c:pt idx="325">
                  <c:v>1147</c:v>
                </c:pt>
                <c:pt idx="326">
                  <c:v>1142</c:v>
                </c:pt>
                <c:pt idx="327">
                  <c:v>1140</c:v>
                </c:pt>
                <c:pt idx="328">
                  <c:v>1136</c:v>
                </c:pt>
                <c:pt idx="329">
                  <c:v>1130</c:v>
                </c:pt>
                <c:pt idx="330">
                  <c:v>1122</c:v>
                </c:pt>
                <c:pt idx="331">
                  <c:v>1115</c:v>
                </c:pt>
                <c:pt idx="332">
                  <c:v>1108</c:v>
                </c:pt>
                <c:pt idx="333">
                  <c:v>1103</c:v>
                </c:pt>
                <c:pt idx="334">
                  <c:v>1096</c:v>
                </c:pt>
                <c:pt idx="335">
                  <c:v>1092</c:v>
                </c:pt>
                <c:pt idx="336">
                  <c:v>1085</c:v>
                </c:pt>
                <c:pt idx="337">
                  <c:v>1079</c:v>
                </c:pt>
                <c:pt idx="338">
                  <c:v>1075</c:v>
                </c:pt>
                <c:pt idx="339">
                  <c:v>1070</c:v>
                </c:pt>
                <c:pt idx="340">
                  <c:v>1065</c:v>
                </c:pt>
                <c:pt idx="341">
                  <c:v>1059</c:v>
                </c:pt>
                <c:pt idx="342">
                  <c:v>1054</c:v>
                </c:pt>
                <c:pt idx="343">
                  <c:v>1049</c:v>
                </c:pt>
                <c:pt idx="344">
                  <c:v>1045</c:v>
                </c:pt>
                <c:pt idx="345">
                  <c:v>1038</c:v>
                </c:pt>
                <c:pt idx="346">
                  <c:v>1027</c:v>
                </c:pt>
                <c:pt idx="347">
                  <c:v>1021</c:v>
                </c:pt>
                <c:pt idx="348">
                  <c:v>1016</c:v>
                </c:pt>
                <c:pt idx="349">
                  <c:v>1013</c:v>
                </c:pt>
                <c:pt idx="350">
                  <c:v>1007</c:v>
                </c:pt>
                <c:pt idx="351">
                  <c:v>999</c:v>
                </c:pt>
                <c:pt idx="352">
                  <c:v>995</c:v>
                </c:pt>
                <c:pt idx="353">
                  <c:v>987</c:v>
                </c:pt>
                <c:pt idx="354">
                  <c:v>982</c:v>
                </c:pt>
                <c:pt idx="355">
                  <c:v>977</c:v>
                </c:pt>
                <c:pt idx="356">
                  <c:v>973</c:v>
                </c:pt>
                <c:pt idx="357">
                  <c:v>967</c:v>
                </c:pt>
                <c:pt idx="358">
                  <c:v>963</c:v>
                </c:pt>
                <c:pt idx="359">
                  <c:v>959</c:v>
                </c:pt>
                <c:pt idx="360">
                  <c:v>957</c:v>
                </c:pt>
                <c:pt idx="361">
                  <c:v>953</c:v>
                </c:pt>
                <c:pt idx="362">
                  <c:v>949</c:v>
                </c:pt>
                <c:pt idx="363">
                  <c:v>943</c:v>
                </c:pt>
                <c:pt idx="364">
                  <c:v>937</c:v>
                </c:pt>
                <c:pt idx="365">
                  <c:v>933</c:v>
                </c:pt>
                <c:pt idx="366">
                  <c:v>922</c:v>
                </c:pt>
                <c:pt idx="367">
                  <c:v>913</c:v>
                </c:pt>
                <c:pt idx="368">
                  <c:v>908</c:v>
                </c:pt>
                <c:pt idx="369">
                  <c:v>903</c:v>
                </c:pt>
                <c:pt idx="370">
                  <c:v>899</c:v>
                </c:pt>
                <c:pt idx="371">
                  <c:v>896</c:v>
                </c:pt>
                <c:pt idx="372">
                  <c:v>891</c:v>
                </c:pt>
                <c:pt idx="373">
                  <c:v>885</c:v>
                </c:pt>
                <c:pt idx="374">
                  <c:v>883</c:v>
                </c:pt>
                <c:pt idx="375">
                  <c:v>875</c:v>
                </c:pt>
                <c:pt idx="376">
                  <c:v>870</c:v>
                </c:pt>
                <c:pt idx="377">
                  <c:v>866</c:v>
                </c:pt>
                <c:pt idx="378">
                  <c:v>862</c:v>
                </c:pt>
                <c:pt idx="379">
                  <c:v>857</c:v>
                </c:pt>
                <c:pt idx="380">
                  <c:v>852</c:v>
                </c:pt>
                <c:pt idx="381">
                  <c:v>846</c:v>
                </c:pt>
                <c:pt idx="382">
                  <c:v>841</c:v>
                </c:pt>
                <c:pt idx="383">
                  <c:v>837</c:v>
                </c:pt>
                <c:pt idx="384">
                  <c:v>832</c:v>
                </c:pt>
                <c:pt idx="385">
                  <c:v>824</c:v>
                </c:pt>
                <c:pt idx="386">
                  <c:v>819</c:v>
                </c:pt>
                <c:pt idx="387">
                  <c:v>813</c:v>
                </c:pt>
                <c:pt idx="388">
                  <c:v>809</c:v>
                </c:pt>
                <c:pt idx="389">
                  <c:v>805</c:v>
                </c:pt>
                <c:pt idx="390">
                  <c:v>797</c:v>
                </c:pt>
                <c:pt idx="391">
                  <c:v>788</c:v>
                </c:pt>
                <c:pt idx="392">
                  <c:v>783</c:v>
                </c:pt>
                <c:pt idx="393">
                  <c:v>780</c:v>
                </c:pt>
                <c:pt idx="394">
                  <c:v>778</c:v>
                </c:pt>
                <c:pt idx="395">
                  <c:v>775</c:v>
                </c:pt>
                <c:pt idx="396">
                  <c:v>768</c:v>
                </c:pt>
                <c:pt idx="397">
                  <c:v>762</c:v>
                </c:pt>
                <c:pt idx="398">
                  <c:v>756</c:v>
                </c:pt>
                <c:pt idx="399">
                  <c:v>752</c:v>
                </c:pt>
                <c:pt idx="400">
                  <c:v>744</c:v>
                </c:pt>
                <c:pt idx="401">
                  <c:v>739</c:v>
                </c:pt>
                <c:pt idx="402">
                  <c:v>732</c:v>
                </c:pt>
                <c:pt idx="403">
                  <c:v>722</c:v>
                </c:pt>
                <c:pt idx="404">
                  <c:v>717</c:v>
                </c:pt>
                <c:pt idx="405">
                  <c:v>716</c:v>
                </c:pt>
                <c:pt idx="406">
                  <c:v>712</c:v>
                </c:pt>
                <c:pt idx="407">
                  <c:v>704</c:v>
                </c:pt>
                <c:pt idx="408">
                  <c:v>696</c:v>
                </c:pt>
                <c:pt idx="409">
                  <c:v>691</c:v>
                </c:pt>
                <c:pt idx="410">
                  <c:v>682</c:v>
                </c:pt>
                <c:pt idx="411">
                  <c:v>673</c:v>
                </c:pt>
                <c:pt idx="412">
                  <c:v>665</c:v>
                </c:pt>
                <c:pt idx="413">
                  <c:v>659</c:v>
                </c:pt>
                <c:pt idx="414">
                  <c:v>651</c:v>
                </c:pt>
                <c:pt idx="415">
                  <c:v>643</c:v>
                </c:pt>
                <c:pt idx="416">
                  <c:v>638</c:v>
                </c:pt>
                <c:pt idx="417">
                  <c:v>629</c:v>
                </c:pt>
                <c:pt idx="418">
                  <c:v>623</c:v>
                </c:pt>
                <c:pt idx="419">
                  <c:v>618</c:v>
                </c:pt>
                <c:pt idx="420">
                  <c:v>614</c:v>
                </c:pt>
                <c:pt idx="421">
                  <c:v>607</c:v>
                </c:pt>
                <c:pt idx="422">
                  <c:v>599</c:v>
                </c:pt>
                <c:pt idx="423">
                  <c:v>593</c:v>
                </c:pt>
                <c:pt idx="424">
                  <c:v>586</c:v>
                </c:pt>
                <c:pt idx="425">
                  <c:v>579</c:v>
                </c:pt>
                <c:pt idx="426">
                  <c:v>573</c:v>
                </c:pt>
                <c:pt idx="427">
                  <c:v>569</c:v>
                </c:pt>
                <c:pt idx="428">
                  <c:v>564</c:v>
                </c:pt>
                <c:pt idx="429">
                  <c:v>553</c:v>
                </c:pt>
                <c:pt idx="430">
                  <c:v>547</c:v>
                </c:pt>
                <c:pt idx="431">
                  <c:v>540</c:v>
                </c:pt>
                <c:pt idx="432">
                  <c:v>532</c:v>
                </c:pt>
                <c:pt idx="433">
                  <c:v>525</c:v>
                </c:pt>
                <c:pt idx="434">
                  <c:v>516</c:v>
                </c:pt>
                <c:pt idx="435">
                  <c:v>508</c:v>
                </c:pt>
                <c:pt idx="436">
                  <c:v>500</c:v>
                </c:pt>
                <c:pt idx="437">
                  <c:v>491</c:v>
                </c:pt>
                <c:pt idx="438">
                  <c:v>485</c:v>
                </c:pt>
                <c:pt idx="439">
                  <c:v>475</c:v>
                </c:pt>
                <c:pt idx="440">
                  <c:v>465</c:v>
                </c:pt>
                <c:pt idx="441">
                  <c:v>454</c:v>
                </c:pt>
                <c:pt idx="442">
                  <c:v>443</c:v>
                </c:pt>
                <c:pt idx="443">
                  <c:v>433</c:v>
                </c:pt>
                <c:pt idx="444">
                  <c:v>424</c:v>
                </c:pt>
                <c:pt idx="445">
                  <c:v>411</c:v>
                </c:pt>
                <c:pt idx="446">
                  <c:v>403</c:v>
                </c:pt>
                <c:pt idx="447">
                  <c:v>390</c:v>
                </c:pt>
                <c:pt idx="448">
                  <c:v>377</c:v>
                </c:pt>
                <c:pt idx="449">
                  <c:v>369</c:v>
                </c:pt>
                <c:pt idx="450">
                  <c:v>359</c:v>
                </c:pt>
                <c:pt idx="451">
                  <c:v>350</c:v>
                </c:pt>
                <c:pt idx="452">
                  <c:v>338</c:v>
                </c:pt>
                <c:pt idx="453">
                  <c:v>324</c:v>
                </c:pt>
                <c:pt idx="454">
                  <c:v>309</c:v>
                </c:pt>
                <c:pt idx="455">
                  <c:v>301</c:v>
                </c:pt>
                <c:pt idx="456">
                  <c:v>288</c:v>
                </c:pt>
                <c:pt idx="457">
                  <c:v>278</c:v>
                </c:pt>
                <c:pt idx="458">
                  <c:v>266</c:v>
                </c:pt>
                <c:pt idx="459">
                  <c:v>255</c:v>
                </c:pt>
                <c:pt idx="460">
                  <c:v>245</c:v>
                </c:pt>
                <c:pt idx="461">
                  <c:v>239</c:v>
                </c:pt>
                <c:pt idx="462">
                  <c:v>234</c:v>
                </c:pt>
                <c:pt idx="463">
                  <c:v>229</c:v>
                </c:pt>
                <c:pt idx="464">
                  <c:v>224</c:v>
                </c:pt>
                <c:pt idx="465">
                  <c:v>218</c:v>
                </c:pt>
                <c:pt idx="466">
                  <c:v>217</c:v>
                </c:pt>
                <c:pt idx="467">
                  <c:v>215</c:v>
                </c:pt>
                <c:pt idx="468">
                  <c:v>214</c:v>
                </c:pt>
                <c:pt idx="469">
                  <c:v>212</c:v>
                </c:pt>
                <c:pt idx="470">
                  <c:v>210</c:v>
                </c:pt>
                <c:pt idx="471">
                  <c:v>208</c:v>
                </c:pt>
                <c:pt idx="472">
                  <c:v>207</c:v>
                </c:pt>
                <c:pt idx="473">
                  <c:v>207</c:v>
                </c:pt>
                <c:pt idx="474">
                  <c:v>206</c:v>
                </c:pt>
                <c:pt idx="475">
                  <c:v>204</c:v>
                </c:pt>
                <c:pt idx="476">
                  <c:v>201</c:v>
                </c:pt>
                <c:pt idx="477">
                  <c:v>200</c:v>
                </c:pt>
                <c:pt idx="478">
                  <c:v>200</c:v>
                </c:pt>
                <c:pt idx="479">
                  <c:v>200</c:v>
                </c:pt>
                <c:pt idx="480">
                  <c:v>200</c:v>
                </c:pt>
                <c:pt idx="481">
                  <c:v>200</c:v>
                </c:pt>
                <c:pt idx="482">
                  <c:v>199</c:v>
                </c:pt>
                <c:pt idx="483">
                  <c:v>198</c:v>
                </c:pt>
                <c:pt idx="484">
                  <c:v>197</c:v>
                </c:pt>
                <c:pt idx="485">
                  <c:v>195</c:v>
                </c:pt>
                <c:pt idx="486">
                  <c:v>195</c:v>
                </c:pt>
                <c:pt idx="487">
                  <c:v>193</c:v>
                </c:pt>
                <c:pt idx="488">
                  <c:v>188</c:v>
                </c:pt>
                <c:pt idx="489">
                  <c:v>188</c:v>
                </c:pt>
                <c:pt idx="490">
                  <c:v>186</c:v>
                </c:pt>
                <c:pt idx="491">
                  <c:v>184</c:v>
                </c:pt>
                <c:pt idx="492">
                  <c:v>181</c:v>
                </c:pt>
                <c:pt idx="493">
                  <c:v>174</c:v>
                </c:pt>
                <c:pt idx="494">
                  <c:v>169</c:v>
                </c:pt>
                <c:pt idx="495">
                  <c:v>167</c:v>
                </c:pt>
                <c:pt idx="496">
                  <c:v>163</c:v>
                </c:pt>
                <c:pt idx="497">
                  <c:v>162</c:v>
                </c:pt>
                <c:pt idx="498">
                  <c:v>159</c:v>
                </c:pt>
                <c:pt idx="499">
                  <c:v>158</c:v>
                </c:pt>
                <c:pt idx="500">
                  <c:v>155</c:v>
                </c:pt>
                <c:pt idx="501">
                  <c:v>151</c:v>
                </c:pt>
                <c:pt idx="502">
                  <c:v>150</c:v>
                </c:pt>
                <c:pt idx="503">
                  <c:v>149</c:v>
                </c:pt>
                <c:pt idx="504">
                  <c:v>148</c:v>
                </c:pt>
                <c:pt idx="505">
                  <c:v>146</c:v>
                </c:pt>
                <c:pt idx="506">
                  <c:v>145</c:v>
                </c:pt>
                <c:pt idx="507">
                  <c:v>145</c:v>
                </c:pt>
                <c:pt idx="508">
                  <c:v>144</c:v>
                </c:pt>
                <c:pt idx="509">
                  <c:v>143</c:v>
                </c:pt>
                <c:pt idx="510">
                  <c:v>141</c:v>
                </c:pt>
                <c:pt idx="511">
                  <c:v>139</c:v>
                </c:pt>
                <c:pt idx="512">
                  <c:v>137</c:v>
                </c:pt>
                <c:pt idx="513">
                  <c:v>133</c:v>
                </c:pt>
                <c:pt idx="514">
                  <c:v>132</c:v>
                </c:pt>
                <c:pt idx="515">
                  <c:v>132</c:v>
                </c:pt>
                <c:pt idx="516">
                  <c:v>131</c:v>
                </c:pt>
                <c:pt idx="517">
                  <c:v>129</c:v>
                </c:pt>
                <c:pt idx="518">
                  <c:v>125</c:v>
                </c:pt>
                <c:pt idx="519">
                  <c:v>122</c:v>
                </c:pt>
                <c:pt idx="520">
                  <c:v>121</c:v>
                </c:pt>
                <c:pt idx="521">
                  <c:v>119</c:v>
                </c:pt>
                <c:pt idx="522">
                  <c:v>116</c:v>
                </c:pt>
                <c:pt idx="523">
                  <c:v>114</c:v>
                </c:pt>
                <c:pt idx="524">
                  <c:v>112</c:v>
                </c:pt>
                <c:pt idx="525">
                  <c:v>109</c:v>
                </c:pt>
                <c:pt idx="526">
                  <c:v>109</c:v>
                </c:pt>
                <c:pt idx="527">
                  <c:v>108</c:v>
                </c:pt>
                <c:pt idx="528">
                  <c:v>106</c:v>
                </c:pt>
                <c:pt idx="529">
                  <c:v>106</c:v>
                </c:pt>
                <c:pt idx="530">
                  <c:v>105</c:v>
                </c:pt>
                <c:pt idx="531">
                  <c:v>103</c:v>
                </c:pt>
                <c:pt idx="532">
                  <c:v>102</c:v>
                </c:pt>
                <c:pt idx="533">
                  <c:v>99</c:v>
                </c:pt>
                <c:pt idx="534">
                  <c:v>95</c:v>
                </c:pt>
                <c:pt idx="535">
                  <c:v>94</c:v>
                </c:pt>
                <c:pt idx="536">
                  <c:v>94</c:v>
                </c:pt>
                <c:pt idx="537">
                  <c:v>93</c:v>
                </c:pt>
                <c:pt idx="538">
                  <c:v>91</c:v>
                </c:pt>
                <c:pt idx="539">
                  <c:v>91</c:v>
                </c:pt>
                <c:pt idx="540">
                  <c:v>88</c:v>
                </c:pt>
                <c:pt idx="541">
                  <c:v>88</c:v>
                </c:pt>
                <c:pt idx="542">
                  <c:v>87</c:v>
                </c:pt>
                <c:pt idx="543">
                  <c:v>85</c:v>
                </c:pt>
                <c:pt idx="544">
                  <c:v>82</c:v>
                </c:pt>
                <c:pt idx="545">
                  <c:v>81</c:v>
                </c:pt>
                <c:pt idx="546">
                  <c:v>80</c:v>
                </c:pt>
                <c:pt idx="547">
                  <c:v>77</c:v>
                </c:pt>
                <c:pt idx="548">
                  <c:v>76</c:v>
                </c:pt>
                <c:pt idx="549">
                  <c:v>72</c:v>
                </c:pt>
                <c:pt idx="550">
                  <c:v>70</c:v>
                </c:pt>
                <c:pt idx="551">
                  <c:v>66</c:v>
                </c:pt>
                <c:pt idx="552">
                  <c:v>64</c:v>
                </c:pt>
                <c:pt idx="553">
                  <c:v>61</c:v>
                </c:pt>
                <c:pt idx="554">
                  <c:v>58</c:v>
                </c:pt>
                <c:pt idx="555">
                  <c:v>55</c:v>
                </c:pt>
                <c:pt idx="556">
                  <c:v>53</c:v>
                </c:pt>
                <c:pt idx="557">
                  <c:v>49</c:v>
                </c:pt>
                <c:pt idx="558">
                  <c:v>48</c:v>
                </c:pt>
                <c:pt idx="559">
                  <c:v>44</c:v>
                </c:pt>
                <c:pt idx="560">
                  <c:v>43</c:v>
                </c:pt>
                <c:pt idx="561">
                  <c:v>41</c:v>
                </c:pt>
                <c:pt idx="562">
                  <c:v>39</c:v>
                </c:pt>
                <c:pt idx="563">
                  <c:v>35</c:v>
                </c:pt>
                <c:pt idx="564">
                  <c:v>32</c:v>
                </c:pt>
                <c:pt idx="565">
                  <c:v>27</c:v>
                </c:pt>
                <c:pt idx="566">
                  <c:v>23</c:v>
                </c:pt>
                <c:pt idx="567">
                  <c:v>21</c:v>
                </c:pt>
                <c:pt idx="568">
                  <c:v>17</c:v>
                </c:pt>
                <c:pt idx="569">
                  <c:v>16</c:v>
                </c:pt>
                <c:pt idx="570">
                  <c:v>12</c:v>
                </c:pt>
                <c:pt idx="571">
                  <c:v>10</c:v>
                </c:pt>
                <c:pt idx="572">
                  <c:v>8</c:v>
                </c:pt>
                <c:pt idx="573">
                  <c:v>7</c:v>
                </c:pt>
                <c:pt idx="574">
                  <c:v>6</c:v>
                </c:pt>
                <c:pt idx="575">
                  <c:v>5</c:v>
                </c:pt>
                <c:pt idx="576">
                  <c:v>4</c:v>
                </c:pt>
                <c:pt idx="577">
                  <c:v>4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50-4FEB-8B57-10D4D72267DD}"/>
            </c:ext>
          </c:extLst>
        </c:ser>
        <c:ser>
          <c:idx val="1"/>
          <c:order val="1"/>
          <c:tx>
            <c:v>nolight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'highWaitSmallGuardedBarrica (2)'!$A$2:$A$588</c:f>
              <c:numCache>
                <c:formatCode>General</c:formatCode>
                <c:ptCount val="587"/>
                <c:pt idx="0">
                  <c:v>1.02</c:v>
                </c:pt>
                <c:pt idx="1">
                  <c:v>2.0408400000000002</c:v>
                </c:pt>
                <c:pt idx="2">
                  <c:v>3.0505309999999999</c:v>
                </c:pt>
                <c:pt idx="3">
                  <c:v>4.0731440000000001</c:v>
                </c:pt>
                <c:pt idx="4">
                  <c:v>5.0806800000000001</c:v>
                </c:pt>
                <c:pt idx="5">
                  <c:v>6.0815219999999997</c:v>
                </c:pt>
                <c:pt idx="6">
                  <c:v>7.0974839999999997</c:v>
                </c:pt>
                <c:pt idx="7">
                  <c:v>8.1238410000000005</c:v>
                </c:pt>
                <c:pt idx="8">
                  <c:v>9.1631789999999995</c:v>
                </c:pt>
                <c:pt idx="9">
                  <c:v>10.208539999999999</c:v>
                </c:pt>
                <c:pt idx="10">
                  <c:v>11.229939999999999</c:v>
                </c:pt>
                <c:pt idx="11">
                  <c:v>12.23513</c:v>
                </c:pt>
                <c:pt idx="12">
                  <c:v>13.26754</c:v>
                </c:pt>
                <c:pt idx="13">
                  <c:v>14.283469999999999</c:v>
                </c:pt>
                <c:pt idx="14">
                  <c:v>15.3163</c:v>
                </c:pt>
                <c:pt idx="15">
                  <c:v>16.330020000000001</c:v>
                </c:pt>
                <c:pt idx="16">
                  <c:v>17.332709999999999</c:v>
                </c:pt>
                <c:pt idx="17">
                  <c:v>18.342079999999999</c:v>
                </c:pt>
                <c:pt idx="18">
                  <c:v>19.382999999999999</c:v>
                </c:pt>
                <c:pt idx="19">
                  <c:v>20.391459999999999</c:v>
                </c:pt>
                <c:pt idx="20">
                  <c:v>21.416530000000002</c:v>
                </c:pt>
                <c:pt idx="21">
                  <c:v>22.433969999999999</c:v>
                </c:pt>
                <c:pt idx="22">
                  <c:v>23.4635</c:v>
                </c:pt>
                <c:pt idx="23">
                  <c:v>24.488720000000001</c:v>
                </c:pt>
                <c:pt idx="24">
                  <c:v>25.49654</c:v>
                </c:pt>
                <c:pt idx="25">
                  <c:v>26.51369</c:v>
                </c:pt>
                <c:pt idx="26">
                  <c:v>27.5138</c:v>
                </c:pt>
                <c:pt idx="27">
                  <c:v>28.53106</c:v>
                </c:pt>
                <c:pt idx="28">
                  <c:v>29.577839999999998</c:v>
                </c:pt>
                <c:pt idx="29">
                  <c:v>30.611660000000001</c:v>
                </c:pt>
                <c:pt idx="30">
                  <c:v>31.617450000000002</c:v>
                </c:pt>
                <c:pt idx="31">
                  <c:v>32.662709999999997</c:v>
                </c:pt>
                <c:pt idx="32">
                  <c:v>33.669989999999999</c:v>
                </c:pt>
                <c:pt idx="33">
                  <c:v>34.675049999999999</c:v>
                </c:pt>
                <c:pt idx="34">
                  <c:v>35.726860000000002</c:v>
                </c:pt>
                <c:pt idx="35">
                  <c:v>36.762079999999997</c:v>
                </c:pt>
                <c:pt idx="36">
                  <c:v>37.781970000000001</c:v>
                </c:pt>
                <c:pt idx="37">
                  <c:v>38.802990000000001</c:v>
                </c:pt>
                <c:pt idx="38">
                  <c:v>39.848140000000001</c:v>
                </c:pt>
                <c:pt idx="39">
                  <c:v>40.913580000000003</c:v>
                </c:pt>
                <c:pt idx="40">
                  <c:v>41.926099999999998</c:v>
                </c:pt>
                <c:pt idx="41">
                  <c:v>42.950099999999999</c:v>
                </c:pt>
                <c:pt idx="42">
                  <c:v>43.998939999999997</c:v>
                </c:pt>
                <c:pt idx="43">
                  <c:v>45.02919</c:v>
                </c:pt>
                <c:pt idx="44">
                  <c:v>46.039090000000002</c:v>
                </c:pt>
                <c:pt idx="45">
                  <c:v>47.074240000000003</c:v>
                </c:pt>
                <c:pt idx="46">
                  <c:v>48.116909999999997</c:v>
                </c:pt>
                <c:pt idx="47">
                  <c:v>49.170180000000002</c:v>
                </c:pt>
                <c:pt idx="48">
                  <c:v>50.189410000000002</c:v>
                </c:pt>
                <c:pt idx="49">
                  <c:v>51.229970000000002</c:v>
                </c:pt>
                <c:pt idx="50">
                  <c:v>52.271979999999999</c:v>
                </c:pt>
                <c:pt idx="51">
                  <c:v>53.319780000000002</c:v>
                </c:pt>
                <c:pt idx="52">
                  <c:v>54.331949999999999</c:v>
                </c:pt>
                <c:pt idx="53">
                  <c:v>55.366140000000001</c:v>
                </c:pt>
                <c:pt idx="54">
                  <c:v>56.394260000000003</c:v>
                </c:pt>
                <c:pt idx="55">
                  <c:v>57.418709999999997</c:v>
                </c:pt>
                <c:pt idx="56">
                  <c:v>58.434939999999997</c:v>
                </c:pt>
                <c:pt idx="57">
                  <c:v>59.446930000000002</c:v>
                </c:pt>
                <c:pt idx="58">
                  <c:v>60.471440000000001</c:v>
                </c:pt>
                <c:pt idx="59">
                  <c:v>61.513640000000002</c:v>
                </c:pt>
                <c:pt idx="60">
                  <c:v>62.567340000000002</c:v>
                </c:pt>
                <c:pt idx="61">
                  <c:v>63.61938</c:v>
                </c:pt>
                <c:pt idx="62">
                  <c:v>64.630350000000007</c:v>
                </c:pt>
                <c:pt idx="63">
                  <c:v>65.631540000000001</c:v>
                </c:pt>
                <c:pt idx="64">
                  <c:v>66.669280000000001</c:v>
                </c:pt>
                <c:pt idx="65">
                  <c:v>67.718410000000006</c:v>
                </c:pt>
                <c:pt idx="66">
                  <c:v>68.761349999999993</c:v>
                </c:pt>
                <c:pt idx="67">
                  <c:v>69.785740000000004</c:v>
                </c:pt>
                <c:pt idx="68">
                  <c:v>70.836129999999997</c:v>
                </c:pt>
                <c:pt idx="69">
                  <c:v>71.899829999999994</c:v>
                </c:pt>
                <c:pt idx="70">
                  <c:v>72.972790000000003</c:v>
                </c:pt>
                <c:pt idx="71">
                  <c:v>73.998630000000006</c:v>
                </c:pt>
                <c:pt idx="72">
                  <c:v>75.02534</c:v>
                </c:pt>
                <c:pt idx="73">
                  <c:v>76.046490000000006</c:v>
                </c:pt>
                <c:pt idx="74">
                  <c:v>77.048479999999998</c:v>
                </c:pt>
                <c:pt idx="75">
                  <c:v>78.065029999999993</c:v>
                </c:pt>
                <c:pt idx="76">
                  <c:v>79.080730000000003</c:v>
                </c:pt>
                <c:pt idx="77">
                  <c:v>80.135329999999996</c:v>
                </c:pt>
                <c:pt idx="78">
                  <c:v>81.154669999999996</c:v>
                </c:pt>
                <c:pt idx="79">
                  <c:v>82.214280000000002</c:v>
                </c:pt>
                <c:pt idx="80">
                  <c:v>83.263059999999996</c:v>
                </c:pt>
                <c:pt idx="81">
                  <c:v>84.298069999999996</c:v>
                </c:pt>
                <c:pt idx="82">
                  <c:v>85.316739999999996</c:v>
                </c:pt>
                <c:pt idx="83">
                  <c:v>86.331649999999996</c:v>
                </c:pt>
                <c:pt idx="84">
                  <c:v>87.333560000000006</c:v>
                </c:pt>
                <c:pt idx="85">
                  <c:v>88.350489999999994</c:v>
                </c:pt>
                <c:pt idx="86">
                  <c:v>89.361840000000001</c:v>
                </c:pt>
                <c:pt idx="87">
                  <c:v>90.451819999999998</c:v>
                </c:pt>
                <c:pt idx="88">
                  <c:v>91.46123</c:v>
                </c:pt>
                <c:pt idx="89">
                  <c:v>92.518640000000005</c:v>
                </c:pt>
                <c:pt idx="90">
                  <c:v>93.52525</c:v>
                </c:pt>
                <c:pt idx="91">
                  <c:v>94.53246</c:v>
                </c:pt>
                <c:pt idx="92">
                  <c:v>95.583240000000004</c:v>
                </c:pt>
                <c:pt idx="93">
                  <c:v>96.593670000000003</c:v>
                </c:pt>
                <c:pt idx="94">
                  <c:v>97.632739999999998</c:v>
                </c:pt>
                <c:pt idx="95">
                  <c:v>98.658619999999999</c:v>
                </c:pt>
                <c:pt idx="96">
                  <c:v>99.682630000000003</c:v>
                </c:pt>
                <c:pt idx="97">
                  <c:v>100.71420000000001</c:v>
                </c:pt>
                <c:pt idx="98">
                  <c:v>101.7229</c:v>
                </c:pt>
                <c:pt idx="99">
                  <c:v>102.7488</c:v>
                </c:pt>
                <c:pt idx="100">
                  <c:v>103.7653</c:v>
                </c:pt>
                <c:pt idx="101">
                  <c:v>104.81019999999999</c:v>
                </c:pt>
                <c:pt idx="102">
                  <c:v>105.84699999999999</c:v>
                </c:pt>
                <c:pt idx="103">
                  <c:v>106.8862</c:v>
                </c:pt>
                <c:pt idx="104">
                  <c:v>107.94280000000001</c:v>
                </c:pt>
                <c:pt idx="105">
                  <c:v>108.9504</c:v>
                </c:pt>
                <c:pt idx="106">
                  <c:v>109.9611</c:v>
                </c:pt>
                <c:pt idx="107">
                  <c:v>111.0149</c:v>
                </c:pt>
                <c:pt idx="108">
                  <c:v>112.042</c:v>
                </c:pt>
                <c:pt idx="109">
                  <c:v>113.0622</c:v>
                </c:pt>
                <c:pt idx="110">
                  <c:v>114.0671</c:v>
                </c:pt>
                <c:pt idx="111">
                  <c:v>115.1127</c:v>
                </c:pt>
                <c:pt idx="112">
                  <c:v>116.1405</c:v>
                </c:pt>
                <c:pt idx="113">
                  <c:v>117.17700000000001</c:v>
                </c:pt>
                <c:pt idx="114">
                  <c:v>118.17870000000001</c:v>
                </c:pt>
                <c:pt idx="115">
                  <c:v>119.20050000000001</c:v>
                </c:pt>
                <c:pt idx="116">
                  <c:v>120.22029999999999</c:v>
                </c:pt>
                <c:pt idx="117">
                  <c:v>121.2457</c:v>
                </c:pt>
                <c:pt idx="118">
                  <c:v>122.28489999999999</c:v>
                </c:pt>
                <c:pt idx="119">
                  <c:v>123.3231</c:v>
                </c:pt>
                <c:pt idx="120">
                  <c:v>124.3755</c:v>
                </c:pt>
                <c:pt idx="121">
                  <c:v>125.395</c:v>
                </c:pt>
                <c:pt idx="122">
                  <c:v>126.4006</c:v>
                </c:pt>
                <c:pt idx="123">
                  <c:v>127.44840000000001</c:v>
                </c:pt>
                <c:pt idx="124">
                  <c:v>128.48169999999999</c:v>
                </c:pt>
                <c:pt idx="125">
                  <c:v>129.529</c:v>
                </c:pt>
                <c:pt idx="126">
                  <c:v>130.55260000000001</c:v>
                </c:pt>
                <c:pt idx="127">
                  <c:v>131.57939999999999</c:v>
                </c:pt>
                <c:pt idx="128">
                  <c:v>132.61840000000001</c:v>
                </c:pt>
                <c:pt idx="129">
                  <c:v>133.64859999999999</c:v>
                </c:pt>
                <c:pt idx="130">
                  <c:v>134.6728</c:v>
                </c:pt>
                <c:pt idx="131">
                  <c:v>135.6867</c:v>
                </c:pt>
                <c:pt idx="132">
                  <c:v>136.72069999999999</c:v>
                </c:pt>
                <c:pt idx="133">
                  <c:v>137.7758</c:v>
                </c:pt>
                <c:pt idx="134">
                  <c:v>138.83580000000001</c:v>
                </c:pt>
                <c:pt idx="135">
                  <c:v>139.8981</c:v>
                </c:pt>
                <c:pt idx="136">
                  <c:v>140.91849999999999</c:v>
                </c:pt>
                <c:pt idx="137">
                  <c:v>141.96979999999999</c:v>
                </c:pt>
                <c:pt idx="138">
                  <c:v>142.977</c:v>
                </c:pt>
                <c:pt idx="139">
                  <c:v>143.9906</c:v>
                </c:pt>
                <c:pt idx="140">
                  <c:v>145.00319999999999</c:v>
                </c:pt>
                <c:pt idx="141">
                  <c:v>146.0361</c:v>
                </c:pt>
                <c:pt idx="142">
                  <c:v>147.08250000000001</c:v>
                </c:pt>
                <c:pt idx="143">
                  <c:v>148.11519999999999</c:v>
                </c:pt>
                <c:pt idx="144">
                  <c:v>149.11779999999999</c:v>
                </c:pt>
                <c:pt idx="145">
                  <c:v>150.12299999999999</c:v>
                </c:pt>
                <c:pt idx="146">
                  <c:v>151.1302</c:v>
                </c:pt>
                <c:pt idx="147">
                  <c:v>152.14160000000001</c:v>
                </c:pt>
                <c:pt idx="148">
                  <c:v>153.1454</c:v>
                </c:pt>
                <c:pt idx="149">
                  <c:v>154.18270000000001</c:v>
                </c:pt>
                <c:pt idx="150">
                  <c:v>155.22819999999999</c:v>
                </c:pt>
                <c:pt idx="151">
                  <c:v>156.27260000000001</c:v>
                </c:pt>
                <c:pt idx="152">
                  <c:v>157.33320000000001</c:v>
                </c:pt>
                <c:pt idx="153">
                  <c:v>158.33539999999999</c:v>
                </c:pt>
                <c:pt idx="154">
                  <c:v>159.37129999999999</c:v>
                </c:pt>
                <c:pt idx="155">
                  <c:v>160.3861</c:v>
                </c:pt>
                <c:pt idx="156">
                  <c:v>161.4085</c:v>
                </c:pt>
                <c:pt idx="157">
                  <c:v>162.42019999999999</c:v>
                </c:pt>
                <c:pt idx="158">
                  <c:v>163.45859999999999</c:v>
                </c:pt>
                <c:pt idx="159">
                  <c:v>164.46019999999999</c:v>
                </c:pt>
                <c:pt idx="160">
                  <c:v>165.4873</c:v>
                </c:pt>
                <c:pt idx="161">
                  <c:v>166.51220000000001</c:v>
                </c:pt>
                <c:pt idx="162">
                  <c:v>167.56030000000001</c:v>
                </c:pt>
                <c:pt idx="163">
                  <c:v>168.56960000000001</c:v>
                </c:pt>
                <c:pt idx="164">
                  <c:v>169.58940000000001</c:v>
                </c:pt>
                <c:pt idx="165">
                  <c:v>170.6388</c:v>
                </c:pt>
                <c:pt idx="166">
                  <c:v>171.64429999999999</c:v>
                </c:pt>
                <c:pt idx="167">
                  <c:v>172.6883</c:v>
                </c:pt>
                <c:pt idx="168">
                  <c:v>173.7062</c:v>
                </c:pt>
                <c:pt idx="169">
                  <c:v>174.75210000000001</c:v>
                </c:pt>
                <c:pt idx="170">
                  <c:v>175.76</c:v>
                </c:pt>
                <c:pt idx="171">
                  <c:v>176.8537</c:v>
                </c:pt>
                <c:pt idx="172">
                  <c:v>177.86789999999999</c:v>
                </c:pt>
                <c:pt idx="173">
                  <c:v>178.88399999999999</c:v>
                </c:pt>
                <c:pt idx="174">
                  <c:v>179.9034</c:v>
                </c:pt>
                <c:pt idx="175">
                  <c:v>180.93680000000001</c:v>
                </c:pt>
                <c:pt idx="176">
                  <c:v>181.95699999999999</c:v>
                </c:pt>
                <c:pt idx="177">
                  <c:v>183.00110000000001</c:v>
                </c:pt>
                <c:pt idx="178">
                  <c:v>184.00960000000001</c:v>
                </c:pt>
                <c:pt idx="179">
                  <c:v>185.05629999999999</c:v>
                </c:pt>
                <c:pt idx="180">
                  <c:v>186.0959</c:v>
                </c:pt>
                <c:pt idx="181">
                  <c:v>187.15860000000001</c:v>
                </c:pt>
                <c:pt idx="182">
                  <c:v>188.1617</c:v>
                </c:pt>
                <c:pt idx="183">
                  <c:v>189.21510000000001</c:v>
                </c:pt>
                <c:pt idx="184">
                  <c:v>190.24510000000001</c:v>
                </c:pt>
                <c:pt idx="185">
                  <c:v>191.27719999999999</c:v>
                </c:pt>
                <c:pt idx="186">
                  <c:v>192.32149999999999</c:v>
                </c:pt>
                <c:pt idx="187">
                  <c:v>193.36349999999999</c:v>
                </c:pt>
                <c:pt idx="188">
                  <c:v>194.37540000000001</c:v>
                </c:pt>
                <c:pt idx="189">
                  <c:v>195.39519999999999</c:v>
                </c:pt>
                <c:pt idx="190">
                  <c:v>196.4111</c:v>
                </c:pt>
                <c:pt idx="191">
                  <c:v>197.44560000000001</c:v>
                </c:pt>
                <c:pt idx="192">
                  <c:v>198.47569999999999</c:v>
                </c:pt>
                <c:pt idx="193">
                  <c:v>199.4956</c:v>
                </c:pt>
                <c:pt idx="194">
                  <c:v>200.49709999999999</c:v>
                </c:pt>
                <c:pt idx="195">
                  <c:v>201.53129999999999</c:v>
                </c:pt>
                <c:pt idx="196">
                  <c:v>202.54730000000001</c:v>
                </c:pt>
                <c:pt idx="197">
                  <c:v>203.5557</c:v>
                </c:pt>
                <c:pt idx="198">
                  <c:v>204.61580000000001</c:v>
                </c:pt>
                <c:pt idx="199">
                  <c:v>205.65700000000001</c:v>
                </c:pt>
                <c:pt idx="200">
                  <c:v>206.67920000000001</c:v>
                </c:pt>
                <c:pt idx="201">
                  <c:v>207.70050000000001</c:v>
                </c:pt>
                <c:pt idx="202">
                  <c:v>208.74959999999999</c:v>
                </c:pt>
                <c:pt idx="203">
                  <c:v>209.82830000000001</c:v>
                </c:pt>
                <c:pt idx="204">
                  <c:v>210.83699999999999</c:v>
                </c:pt>
                <c:pt idx="205">
                  <c:v>211.85640000000001</c:v>
                </c:pt>
                <c:pt idx="206">
                  <c:v>212.8776</c:v>
                </c:pt>
                <c:pt idx="207">
                  <c:v>213.92009999999999</c:v>
                </c:pt>
                <c:pt idx="208">
                  <c:v>214.9401</c:v>
                </c:pt>
                <c:pt idx="209">
                  <c:v>215.9717</c:v>
                </c:pt>
                <c:pt idx="210">
                  <c:v>217.01130000000001</c:v>
                </c:pt>
                <c:pt idx="211">
                  <c:v>218.05680000000001</c:v>
                </c:pt>
                <c:pt idx="212">
                  <c:v>219.06309999999999</c:v>
                </c:pt>
                <c:pt idx="213">
                  <c:v>220.0949</c:v>
                </c:pt>
                <c:pt idx="214">
                  <c:v>221.13489999999999</c:v>
                </c:pt>
                <c:pt idx="215">
                  <c:v>222.16990000000001</c:v>
                </c:pt>
                <c:pt idx="216">
                  <c:v>223.22489999999999</c:v>
                </c:pt>
                <c:pt idx="217">
                  <c:v>224.22970000000001</c:v>
                </c:pt>
                <c:pt idx="218">
                  <c:v>225.23699999999999</c:v>
                </c:pt>
                <c:pt idx="219">
                  <c:v>226.25309999999999</c:v>
                </c:pt>
                <c:pt idx="220">
                  <c:v>227.28819999999999</c:v>
                </c:pt>
                <c:pt idx="221">
                  <c:v>228.3066</c:v>
                </c:pt>
                <c:pt idx="222">
                  <c:v>229.3526</c:v>
                </c:pt>
                <c:pt idx="223">
                  <c:v>230.38919999999999</c:v>
                </c:pt>
                <c:pt idx="224">
                  <c:v>231.4204</c:v>
                </c:pt>
                <c:pt idx="225">
                  <c:v>232.4599</c:v>
                </c:pt>
                <c:pt idx="226">
                  <c:v>233.47020000000001</c:v>
                </c:pt>
                <c:pt idx="227">
                  <c:v>234.50139999999999</c:v>
                </c:pt>
                <c:pt idx="228">
                  <c:v>235.53469999999999</c:v>
                </c:pt>
                <c:pt idx="229">
                  <c:v>236.55289999999999</c:v>
                </c:pt>
                <c:pt idx="230">
                  <c:v>237.55619999999999</c:v>
                </c:pt>
                <c:pt idx="231">
                  <c:v>238.60069999999999</c:v>
                </c:pt>
                <c:pt idx="232">
                  <c:v>239.61150000000001</c:v>
                </c:pt>
                <c:pt idx="233">
                  <c:v>240.6191</c:v>
                </c:pt>
                <c:pt idx="234">
                  <c:v>241.63470000000001</c:v>
                </c:pt>
                <c:pt idx="235">
                  <c:v>242.66630000000001</c:v>
                </c:pt>
                <c:pt idx="236">
                  <c:v>243.69710000000001</c:v>
                </c:pt>
                <c:pt idx="237">
                  <c:v>244.7218</c:v>
                </c:pt>
                <c:pt idx="238">
                  <c:v>245.76349999999999</c:v>
                </c:pt>
                <c:pt idx="239">
                  <c:v>246.76679999999999</c:v>
                </c:pt>
                <c:pt idx="240">
                  <c:v>247.81950000000001</c:v>
                </c:pt>
                <c:pt idx="241">
                  <c:v>248.8527</c:v>
                </c:pt>
                <c:pt idx="242">
                  <c:v>249.85319999999999</c:v>
                </c:pt>
                <c:pt idx="243">
                  <c:v>250.90039999999999</c:v>
                </c:pt>
                <c:pt idx="244">
                  <c:v>251.90639999999999</c:v>
                </c:pt>
                <c:pt idx="245">
                  <c:v>252.9306</c:v>
                </c:pt>
                <c:pt idx="246">
                  <c:v>253.9486</c:v>
                </c:pt>
                <c:pt idx="247">
                  <c:v>254.95060000000001</c:v>
                </c:pt>
                <c:pt idx="248">
                  <c:v>255.96090000000001</c:v>
                </c:pt>
                <c:pt idx="249">
                  <c:v>256.97390000000001</c:v>
                </c:pt>
                <c:pt idx="250">
                  <c:v>258.01799999999997</c:v>
                </c:pt>
                <c:pt idx="251">
                  <c:v>259.04410000000001</c:v>
                </c:pt>
                <c:pt idx="252">
                  <c:v>260.05059999999997</c:v>
                </c:pt>
                <c:pt idx="253">
                  <c:v>261.07299999999998</c:v>
                </c:pt>
                <c:pt idx="254">
                  <c:v>262.10059999999999</c:v>
                </c:pt>
                <c:pt idx="255">
                  <c:v>263.10849999999999</c:v>
                </c:pt>
                <c:pt idx="256">
                  <c:v>264.1386</c:v>
                </c:pt>
                <c:pt idx="257">
                  <c:v>265.14789999999999</c:v>
                </c:pt>
                <c:pt idx="258">
                  <c:v>266.15199999999999</c:v>
                </c:pt>
                <c:pt idx="259">
                  <c:v>267.15989999999999</c:v>
                </c:pt>
                <c:pt idx="260">
                  <c:v>268.19819999999999</c:v>
                </c:pt>
                <c:pt idx="261">
                  <c:v>269.21370000000002</c:v>
                </c:pt>
                <c:pt idx="262">
                  <c:v>270.2192</c:v>
                </c:pt>
                <c:pt idx="263">
                  <c:v>271.22879999999998</c:v>
                </c:pt>
                <c:pt idx="264">
                  <c:v>272.22980000000001</c:v>
                </c:pt>
                <c:pt idx="265">
                  <c:v>273.26490000000001</c:v>
                </c:pt>
                <c:pt idx="266">
                  <c:v>274.2672</c:v>
                </c:pt>
                <c:pt idx="267">
                  <c:v>275.30149999999998</c:v>
                </c:pt>
                <c:pt idx="268">
                  <c:v>276.32859999999999</c:v>
                </c:pt>
                <c:pt idx="269">
                  <c:v>277.3648</c:v>
                </c:pt>
                <c:pt idx="270">
                  <c:v>278.38900000000001</c:v>
                </c:pt>
                <c:pt idx="271">
                  <c:v>279.39690000000002</c:v>
                </c:pt>
                <c:pt idx="272">
                  <c:v>280.4375</c:v>
                </c:pt>
                <c:pt idx="273">
                  <c:v>281.4744</c:v>
                </c:pt>
                <c:pt idx="274">
                  <c:v>282.4973</c:v>
                </c:pt>
                <c:pt idx="275">
                  <c:v>283.50220000000002</c:v>
                </c:pt>
                <c:pt idx="276">
                  <c:v>284.524</c:v>
                </c:pt>
                <c:pt idx="277">
                  <c:v>285.53250000000003</c:v>
                </c:pt>
                <c:pt idx="278">
                  <c:v>286.56479999999999</c:v>
                </c:pt>
                <c:pt idx="279">
                  <c:v>287.57810000000001</c:v>
                </c:pt>
                <c:pt idx="280">
                  <c:v>288.60320000000002</c:v>
                </c:pt>
                <c:pt idx="281">
                  <c:v>289.62329999999997</c:v>
                </c:pt>
                <c:pt idx="282">
                  <c:v>290.63650000000001</c:v>
                </c:pt>
                <c:pt idx="283">
                  <c:v>291.63709999999998</c:v>
                </c:pt>
                <c:pt idx="284">
                  <c:v>292.67180000000002</c:v>
                </c:pt>
                <c:pt idx="285">
                  <c:v>293.68169999999998</c:v>
                </c:pt>
                <c:pt idx="286">
                  <c:v>294.71199999999999</c:v>
                </c:pt>
                <c:pt idx="287">
                  <c:v>295.7407</c:v>
                </c:pt>
                <c:pt idx="288">
                  <c:v>296.75839999999999</c:v>
                </c:pt>
                <c:pt idx="289">
                  <c:v>297.76420000000002</c:v>
                </c:pt>
                <c:pt idx="290">
                  <c:v>298.80720000000002</c:v>
                </c:pt>
                <c:pt idx="291">
                  <c:v>299.81599999999997</c:v>
                </c:pt>
                <c:pt idx="292">
                  <c:v>300.8605</c:v>
                </c:pt>
                <c:pt idx="293">
                  <c:v>301.8895</c:v>
                </c:pt>
                <c:pt idx="294">
                  <c:v>302.91539999999998</c:v>
                </c:pt>
                <c:pt idx="295">
                  <c:v>303.935</c:v>
                </c:pt>
                <c:pt idx="296">
                  <c:v>304.94880000000001</c:v>
                </c:pt>
                <c:pt idx="297">
                  <c:v>305.97309999999999</c:v>
                </c:pt>
                <c:pt idx="298">
                  <c:v>307.00790000000001</c:v>
                </c:pt>
                <c:pt idx="299">
                  <c:v>308.07060000000001</c:v>
                </c:pt>
                <c:pt idx="300">
                  <c:v>309.09859999999998</c:v>
                </c:pt>
                <c:pt idx="301">
                  <c:v>310.11959999999999</c:v>
                </c:pt>
                <c:pt idx="302">
                  <c:v>311.12389999999999</c:v>
                </c:pt>
                <c:pt idx="303">
                  <c:v>312.15699999999998</c:v>
                </c:pt>
                <c:pt idx="304">
                  <c:v>313.18689999999998</c:v>
                </c:pt>
                <c:pt idx="305">
                  <c:v>314.20209999999997</c:v>
                </c:pt>
                <c:pt idx="306">
                  <c:v>315.24130000000002</c:v>
                </c:pt>
                <c:pt idx="307">
                  <c:v>316.26609999999999</c:v>
                </c:pt>
                <c:pt idx="308">
                  <c:v>317.29750000000001</c:v>
                </c:pt>
                <c:pt idx="309">
                  <c:v>318.32130000000001</c:v>
                </c:pt>
                <c:pt idx="310">
                  <c:v>319.32409999999999</c:v>
                </c:pt>
                <c:pt idx="311">
                  <c:v>320.32799999999997</c:v>
                </c:pt>
                <c:pt idx="312">
                  <c:v>321.34500000000003</c:v>
                </c:pt>
                <c:pt idx="313">
                  <c:v>322.36939999999998</c:v>
                </c:pt>
                <c:pt idx="314">
                  <c:v>323.43150000000003</c:v>
                </c:pt>
                <c:pt idx="315">
                  <c:v>324.43720000000002</c:v>
                </c:pt>
                <c:pt idx="316">
                  <c:v>325.44979999999998</c:v>
                </c:pt>
                <c:pt idx="317">
                  <c:v>326.4862</c:v>
                </c:pt>
                <c:pt idx="318">
                  <c:v>327.51220000000001</c:v>
                </c:pt>
                <c:pt idx="319">
                  <c:v>328.51240000000001</c:v>
                </c:pt>
                <c:pt idx="320">
                  <c:v>329.52420000000001</c:v>
                </c:pt>
                <c:pt idx="321">
                  <c:v>330.54500000000002</c:v>
                </c:pt>
                <c:pt idx="322">
                  <c:v>331.5822</c:v>
                </c:pt>
                <c:pt idx="323">
                  <c:v>332.58760000000001</c:v>
                </c:pt>
                <c:pt idx="324">
                  <c:v>333.61079999999998</c:v>
                </c:pt>
                <c:pt idx="325">
                  <c:v>334.61860000000001</c:v>
                </c:pt>
                <c:pt idx="326">
                  <c:v>335.649</c:v>
                </c:pt>
                <c:pt idx="327">
                  <c:v>336.66239999999999</c:v>
                </c:pt>
                <c:pt idx="328">
                  <c:v>337.67779999999999</c:v>
                </c:pt>
                <c:pt idx="329">
                  <c:v>338.6857</c:v>
                </c:pt>
                <c:pt idx="330">
                  <c:v>339.71499999999997</c:v>
                </c:pt>
                <c:pt idx="331">
                  <c:v>340.71730000000002</c:v>
                </c:pt>
                <c:pt idx="332">
                  <c:v>341.73599999999999</c:v>
                </c:pt>
                <c:pt idx="333">
                  <c:v>342.75810000000001</c:v>
                </c:pt>
                <c:pt idx="334">
                  <c:v>343.77809999999999</c:v>
                </c:pt>
                <c:pt idx="335">
                  <c:v>344.8279</c:v>
                </c:pt>
                <c:pt idx="336">
                  <c:v>345.83730000000003</c:v>
                </c:pt>
                <c:pt idx="337">
                  <c:v>346.84089999999998</c:v>
                </c:pt>
                <c:pt idx="338">
                  <c:v>347.87529999999998</c:v>
                </c:pt>
                <c:pt idx="339">
                  <c:v>348.90699999999998</c:v>
                </c:pt>
                <c:pt idx="340">
                  <c:v>349.92270000000002</c:v>
                </c:pt>
                <c:pt idx="341">
                  <c:v>350.94069999999999</c:v>
                </c:pt>
                <c:pt idx="342">
                  <c:v>351.94130000000001</c:v>
                </c:pt>
                <c:pt idx="343">
                  <c:v>352.9753</c:v>
                </c:pt>
                <c:pt idx="344">
                  <c:v>353.97980000000001</c:v>
                </c:pt>
                <c:pt idx="345">
                  <c:v>354.99220000000003</c:v>
                </c:pt>
                <c:pt idx="346">
                  <c:v>356.0061</c:v>
                </c:pt>
                <c:pt idx="347">
                  <c:v>357.04070000000002</c:v>
                </c:pt>
                <c:pt idx="348">
                  <c:v>358.05590000000001</c:v>
                </c:pt>
                <c:pt idx="349">
                  <c:v>359.09530000000001</c:v>
                </c:pt>
                <c:pt idx="350">
                  <c:v>360.1071</c:v>
                </c:pt>
                <c:pt idx="351">
                  <c:v>361.10750000000002</c:v>
                </c:pt>
                <c:pt idx="352">
                  <c:v>362.11040000000003</c:v>
                </c:pt>
                <c:pt idx="353">
                  <c:v>363.12079999999997</c:v>
                </c:pt>
                <c:pt idx="354">
                  <c:v>364.1404</c:v>
                </c:pt>
                <c:pt idx="355">
                  <c:v>365.14299999999997</c:v>
                </c:pt>
                <c:pt idx="356">
                  <c:v>366.19299999999998</c:v>
                </c:pt>
                <c:pt idx="357">
                  <c:v>367.25360000000001</c:v>
                </c:pt>
                <c:pt idx="358">
                  <c:v>368.27820000000003</c:v>
                </c:pt>
                <c:pt idx="359">
                  <c:v>369.30149999999998</c:v>
                </c:pt>
                <c:pt idx="360">
                  <c:v>370.32220000000001</c:v>
                </c:pt>
                <c:pt idx="361">
                  <c:v>371.3227</c:v>
                </c:pt>
                <c:pt idx="362">
                  <c:v>372.3417</c:v>
                </c:pt>
                <c:pt idx="363">
                  <c:v>373.34649999999999</c:v>
                </c:pt>
                <c:pt idx="364">
                  <c:v>374.35829999999999</c:v>
                </c:pt>
                <c:pt idx="365">
                  <c:v>375.38830000000002</c:v>
                </c:pt>
                <c:pt idx="366">
                  <c:v>376.42129999999997</c:v>
                </c:pt>
                <c:pt idx="367">
                  <c:v>377.42419999999998</c:v>
                </c:pt>
                <c:pt idx="368">
                  <c:v>378.4264</c:v>
                </c:pt>
                <c:pt idx="369">
                  <c:v>379.44400000000002</c:v>
                </c:pt>
                <c:pt idx="370">
                  <c:v>380.45870000000002</c:v>
                </c:pt>
                <c:pt idx="371">
                  <c:v>381.4923</c:v>
                </c:pt>
                <c:pt idx="372">
                  <c:v>382.51280000000003</c:v>
                </c:pt>
                <c:pt idx="373">
                  <c:v>383.52379999999999</c:v>
                </c:pt>
                <c:pt idx="374">
                  <c:v>384.55560000000003</c:v>
                </c:pt>
                <c:pt idx="375">
                  <c:v>385.56029999999998</c:v>
                </c:pt>
                <c:pt idx="376">
                  <c:v>386.57470000000001</c:v>
                </c:pt>
                <c:pt idx="377">
                  <c:v>387.61360000000002</c:v>
                </c:pt>
                <c:pt idx="378">
                  <c:v>388.64179999999999</c:v>
                </c:pt>
                <c:pt idx="379">
                  <c:v>389.6737</c:v>
                </c:pt>
                <c:pt idx="380">
                  <c:v>390.70600000000002</c:v>
                </c:pt>
                <c:pt idx="381">
                  <c:v>391.72800000000001</c:v>
                </c:pt>
                <c:pt idx="382">
                  <c:v>392.75529999999998</c:v>
                </c:pt>
                <c:pt idx="383">
                  <c:v>393.77179999999998</c:v>
                </c:pt>
                <c:pt idx="384">
                  <c:v>394.79480000000001</c:v>
                </c:pt>
                <c:pt idx="385">
                  <c:v>395.79759999999999</c:v>
                </c:pt>
                <c:pt idx="386">
                  <c:v>396.80779999999999</c:v>
                </c:pt>
                <c:pt idx="387">
                  <c:v>397.80810000000002</c:v>
                </c:pt>
                <c:pt idx="388">
                  <c:v>398.8152</c:v>
                </c:pt>
                <c:pt idx="389">
                  <c:v>399.84100000000001</c:v>
                </c:pt>
                <c:pt idx="390">
                  <c:v>400.85410000000002</c:v>
                </c:pt>
                <c:pt idx="391">
                  <c:v>401.85669999999999</c:v>
                </c:pt>
                <c:pt idx="392">
                  <c:v>402.85849999999999</c:v>
                </c:pt>
                <c:pt idx="393">
                  <c:v>403.8879</c:v>
                </c:pt>
                <c:pt idx="394">
                  <c:v>404.88850000000002</c:v>
                </c:pt>
                <c:pt idx="395">
                  <c:v>405.91950000000003</c:v>
                </c:pt>
                <c:pt idx="396">
                  <c:v>406.93090000000001</c:v>
                </c:pt>
                <c:pt idx="397">
                  <c:v>407.93810000000002</c:v>
                </c:pt>
                <c:pt idx="398">
                  <c:v>408.94529999999997</c:v>
                </c:pt>
                <c:pt idx="399">
                  <c:v>409.96429999999998</c:v>
                </c:pt>
                <c:pt idx="400">
                  <c:v>410.99369999999999</c:v>
                </c:pt>
                <c:pt idx="401">
                  <c:v>412.00920000000002</c:v>
                </c:pt>
                <c:pt idx="402">
                  <c:v>413.02409999999998</c:v>
                </c:pt>
                <c:pt idx="403">
                  <c:v>414.0412</c:v>
                </c:pt>
                <c:pt idx="404">
                  <c:v>415.06990000000002</c:v>
                </c:pt>
                <c:pt idx="405">
                  <c:v>416.084</c:v>
                </c:pt>
                <c:pt idx="406">
                  <c:v>417.08980000000003</c:v>
                </c:pt>
                <c:pt idx="407">
                  <c:v>418.09010000000001</c:v>
                </c:pt>
                <c:pt idx="408">
                  <c:v>419.11880000000002</c:v>
                </c:pt>
                <c:pt idx="409">
                  <c:v>420.15410000000003</c:v>
                </c:pt>
                <c:pt idx="410">
                  <c:v>421.18970000000002</c:v>
                </c:pt>
                <c:pt idx="411">
                  <c:v>422.21910000000003</c:v>
                </c:pt>
                <c:pt idx="412">
                  <c:v>423.2396</c:v>
                </c:pt>
                <c:pt idx="413">
                  <c:v>424.26949999999999</c:v>
                </c:pt>
                <c:pt idx="414">
                  <c:v>425.27089999999998</c:v>
                </c:pt>
                <c:pt idx="415">
                  <c:v>426.27629999999999</c:v>
                </c:pt>
                <c:pt idx="416">
                  <c:v>427.30369999999999</c:v>
                </c:pt>
                <c:pt idx="417">
                  <c:v>428.32060000000001</c:v>
                </c:pt>
                <c:pt idx="418">
                  <c:v>429.35329999999999</c:v>
                </c:pt>
                <c:pt idx="419">
                  <c:v>430.39190000000002</c:v>
                </c:pt>
                <c:pt idx="420">
                  <c:v>431.42200000000003</c:v>
                </c:pt>
                <c:pt idx="421">
                  <c:v>432.42430000000002</c:v>
                </c:pt>
                <c:pt idx="422">
                  <c:v>433.45530000000002</c:v>
                </c:pt>
                <c:pt idx="423">
                  <c:v>434.45650000000001</c:v>
                </c:pt>
                <c:pt idx="424">
                  <c:v>435.46350000000001</c:v>
                </c:pt>
                <c:pt idx="425">
                  <c:v>436.48450000000003</c:v>
                </c:pt>
                <c:pt idx="426">
                  <c:v>437.48779999999999</c:v>
                </c:pt>
                <c:pt idx="427">
                  <c:v>438.48840000000001</c:v>
                </c:pt>
                <c:pt idx="428">
                  <c:v>439.4907</c:v>
                </c:pt>
                <c:pt idx="429">
                  <c:v>440.52390000000003</c:v>
                </c:pt>
                <c:pt idx="430">
                  <c:v>441.52699999999999</c:v>
                </c:pt>
                <c:pt idx="431">
                  <c:v>442.5378</c:v>
                </c:pt>
                <c:pt idx="432">
                  <c:v>443.56560000000002</c:v>
                </c:pt>
                <c:pt idx="433">
                  <c:v>444.57049999999998</c:v>
                </c:pt>
                <c:pt idx="434">
                  <c:v>445.58659999999998</c:v>
                </c:pt>
                <c:pt idx="435">
                  <c:v>446.58850000000001</c:v>
                </c:pt>
                <c:pt idx="436">
                  <c:v>447.6028</c:v>
                </c:pt>
                <c:pt idx="437">
                  <c:v>448.61970000000002</c:v>
                </c:pt>
                <c:pt idx="438">
                  <c:v>449.62279999999998</c:v>
                </c:pt>
                <c:pt idx="439">
                  <c:v>450.64019999999999</c:v>
                </c:pt>
                <c:pt idx="440">
                  <c:v>451.64609999999999</c:v>
                </c:pt>
                <c:pt idx="441">
                  <c:v>452.64749999999998</c:v>
                </c:pt>
                <c:pt idx="442">
                  <c:v>453.66669999999999</c:v>
                </c:pt>
                <c:pt idx="443">
                  <c:v>454.69549999999998</c:v>
                </c:pt>
                <c:pt idx="444">
                  <c:v>455.69619999999998</c:v>
                </c:pt>
                <c:pt idx="445">
                  <c:v>456.70499999999998</c:v>
                </c:pt>
                <c:pt idx="446">
                  <c:v>457.72030000000001</c:v>
                </c:pt>
                <c:pt idx="447">
                  <c:v>458.73129999999998</c:v>
                </c:pt>
                <c:pt idx="448">
                  <c:v>459.74979999999999</c:v>
                </c:pt>
                <c:pt idx="449">
                  <c:v>460.7543</c:v>
                </c:pt>
                <c:pt idx="450">
                  <c:v>461.75560000000002</c:v>
                </c:pt>
                <c:pt idx="451">
                  <c:v>462.76400000000001</c:v>
                </c:pt>
                <c:pt idx="452">
                  <c:v>463.78030000000001</c:v>
                </c:pt>
                <c:pt idx="453">
                  <c:v>464.79820000000001</c:v>
                </c:pt>
                <c:pt idx="454">
                  <c:v>465.80090000000001</c:v>
                </c:pt>
                <c:pt idx="455">
                  <c:v>466.81810000000002</c:v>
                </c:pt>
                <c:pt idx="456">
                  <c:v>467.82279999999997</c:v>
                </c:pt>
                <c:pt idx="457">
                  <c:v>468.83370000000002</c:v>
                </c:pt>
                <c:pt idx="458">
                  <c:v>469.83600000000001</c:v>
                </c:pt>
                <c:pt idx="459">
                  <c:v>470.8383</c:v>
                </c:pt>
                <c:pt idx="460">
                  <c:v>471.85399999999998</c:v>
                </c:pt>
                <c:pt idx="461">
                  <c:v>472.87810000000002</c:v>
                </c:pt>
                <c:pt idx="462">
                  <c:v>473.89699999999999</c:v>
                </c:pt>
                <c:pt idx="463">
                  <c:v>474.91489999999999</c:v>
                </c:pt>
                <c:pt idx="464">
                  <c:v>475.93490000000003</c:v>
                </c:pt>
                <c:pt idx="465">
                  <c:v>476.94479999999999</c:v>
                </c:pt>
                <c:pt idx="466">
                  <c:v>477.97089999999997</c:v>
                </c:pt>
                <c:pt idx="467">
                  <c:v>478.9889</c:v>
                </c:pt>
                <c:pt idx="468">
                  <c:v>479.99979999999999</c:v>
                </c:pt>
                <c:pt idx="469">
                  <c:v>481.0016</c:v>
                </c:pt>
                <c:pt idx="470">
                  <c:v>482.01100000000002</c:v>
                </c:pt>
                <c:pt idx="471">
                  <c:v>483.01710000000003</c:v>
                </c:pt>
                <c:pt idx="472">
                  <c:v>484.01839999999999</c:v>
                </c:pt>
                <c:pt idx="473">
                  <c:v>485.03289999999998</c:v>
                </c:pt>
                <c:pt idx="474">
                  <c:v>486.03930000000003</c:v>
                </c:pt>
                <c:pt idx="475">
                  <c:v>487.04640000000001</c:v>
                </c:pt>
                <c:pt idx="476">
                  <c:v>488.05540000000002</c:v>
                </c:pt>
                <c:pt idx="477">
                  <c:v>489.05610000000001</c:v>
                </c:pt>
                <c:pt idx="478">
                  <c:v>490.06079999999997</c:v>
                </c:pt>
                <c:pt idx="479">
                  <c:v>491.07799999999997</c:v>
                </c:pt>
                <c:pt idx="480">
                  <c:v>492.07929999999999</c:v>
                </c:pt>
                <c:pt idx="481">
                  <c:v>493.0976</c:v>
                </c:pt>
                <c:pt idx="482">
                  <c:v>494.10019999999997</c:v>
                </c:pt>
                <c:pt idx="483">
                  <c:v>495.11860000000001</c:v>
                </c:pt>
                <c:pt idx="484">
                  <c:v>496.12049999999999</c:v>
                </c:pt>
                <c:pt idx="485">
                  <c:v>497.13799999999998</c:v>
                </c:pt>
                <c:pt idx="486">
                  <c:v>498.15620000000001</c:v>
                </c:pt>
                <c:pt idx="487">
                  <c:v>499.15769999999998</c:v>
                </c:pt>
                <c:pt idx="488">
                  <c:v>500.1748</c:v>
                </c:pt>
                <c:pt idx="489">
                  <c:v>501.1859</c:v>
                </c:pt>
                <c:pt idx="490">
                  <c:v>502.20080000000002</c:v>
                </c:pt>
                <c:pt idx="491">
                  <c:v>503.20569999999998</c:v>
                </c:pt>
                <c:pt idx="492">
                  <c:v>504.20800000000003</c:v>
                </c:pt>
                <c:pt idx="493">
                  <c:v>505.21089999999998</c:v>
                </c:pt>
                <c:pt idx="494">
                  <c:v>506.22969999999998</c:v>
                </c:pt>
                <c:pt idx="495">
                  <c:v>507.24439999999998</c:v>
                </c:pt>
                <c:pt idx="496">
                  <c:v>508.25839999999999</c:v>
                </c:pt>
                <c:pt idx="497">
                  <c:v>509.31259999999997</c:v>
                </c:pt>
                <c:pt idx="498">
                  <c:v>510.33420000000001</c:v>
                </c:pt>
                <c:pt idx="499">
                  <c:v>511.35750000000002</c:v>
                </c:pt>
                <c:pt idx="500">
                  <c:v>512.35770000000002</c:v>
                </c:pt>
                <c:pt idx="501">
                  <c:v>513.37049999999999</c:v>
                </c:pt>
                <c:pt idx="502">
                  <c:v>514.38409999999999</c:v>
                </c:pt>
                <c:pt idx="503">
                  <c:v>515.39800000000002</c:v>
                </c:pt>
                <c:pt idx="504">
                  <c:v>516.4067</c:v>
                </c:pt>
                <c:pt idx="505">
                  <c:v>517.41020000000003</c:v>
                </c:pt>
                <c:pt idx="506">
                  <c:v>518.41309999999999</c:v>
                </c:pt>
                <c:pt idx="507">
                  <c:v>519.43460000000005</c:v>
                </c:pt>
                <c:pt idx="508">
                  <c:v>520.43550000000005</c:v>
                </c:pt>
                <c:pt idx="509">
                  <c:v>521.44259999999997</c:v>
                </c:pt>
                <c:pt idx="510">
                  <c:v>522.44650000000001</c:v>
                </c:pt>
                <c:pt idx="511">
                  <c:v>523.47</c:v>
                </c:pt>
                <c:pt idx="512">
                  <c:v>524.4819</c:v>
                </c:pt>
                <c:pt idx="513">
                  <c:v>525.49630000000002</c:v>
                </c:pt>
                <c:pt idx="514">
                  <c:v>526.49980000000005</c:v>
                </c:pt>
                <c:pt idx="515">
                  <c:v>527.51469999999995</c:v>
                </c:pt>
                <c:pt idx="516">
                  <c:v>528.52689999999996</c:v>
                </c:pt>
                <c:pt idx="517">
                  <c:v>529.53959999999995</c:v>
                </c:pt>
                <c:pt idx="518">
                  <c:v>530.55960000000005</c:v>
                </c:pt>
                <c:pt idx="519">
                  <c:v>531.56380000000001</c:v>
                </c:pt>
                <c:pt idx="520">
                  <c:v>532.57759999999996</c:v>
                </c:pt>
                <c:pt idx="521">
                  <c:v>533.58720000000005</c:v>
                </c:pt>
                <c:pt idx="522">
                  <c:v>534.59780000000001</c:v>
                </c:pt>
                <c:pt idx="523">
                  <c:v>535.60239999999999</c:v>
                </c:pt>
                <c:pt idx="524">
                  <c:v>536.62199999999996</c:v>
                </c:pt>
                <c:pt idx="525">
                  <c:v>537.63490000000002</c:v>
                </c:pt>
                <c:pt idx="526">
                  <c:v>538.65769999999998</c:v>
                </c:pt>
                <c:pt idx="527">
                  <c:v>539.65830000000005</c:v>
                </c:pt>
                <c:pt idx="528">
                  <c:v>540.67460000000005</c:v>
                </c:pt>
                <c:pt idx="529">
                  <c:v>541.69259999999997</c:v>
                </c:pt>
                <c:pt idx="530">
                  <c:v>542.69839999999999</c:v>
                </c:pt>
                <c:pt idx="531">
                  <c:v>543.71029999999996</c:v>
                </c:pt>
                <c:pt idx="532">
                  <c:v>544.72749999999996</c:v>
                </c:pt>
                <c:pt idx="533">
                  <c:v>545.7491</c:v>
                </c:pt>
                <c:pt idx="534">
                  <c:v>546.76070000000004</c:v>
                </c:pt>
                <c:pt idx="535">
                  <c:v>547.77560000000005</c:v>
                </c:pt>
                <c:pt idx="536">
                  <c:v>548.77980000000002</c:v>
                </c:pt>
                <c:pt idx="537">
                  <c:v>549.79629999999997</c:v>
                </c:pt>
                <c:pt idx="538">
                  <c:v>550.80920000000003</c:v>
                </c:pt>
                <c:pt idx="539">
                  <c:v>551.83280000000002</c:v>
                </c:pt>
                <c:pt idx="540">
                  <c:v>552.83910000000003</c:v>
                </c:pt>
                <c:pt idx="541">
                  <c:v>553.86080000000004</c:v>
                </c:pt>
                <c:pt idx="542">
                  <c:v>554.86500000000001</c:v>
                </c:pt>
                <c:pt idx="543">
                  <c:v>555.8691</c:v>
                </c:pt>
                <c:pt idx="544">
                  <c:v>556.88869999999997</c:v>
                </c:pt>
                <c:pt idx="545">
                  <c:v>557.89480000000003</c:v>
                </c:pt>
                <c:pt idx="546">
                  <c:v>558.91110000000003</c:v>
                </c:pt>
                <c:pt idx="547">
                  <c:v>559.91949999999997</c:v>
                </c:pt>
                <c:pt idx="548">
                  <c:v>560.92169999999999</c:v>
                </c:pt>
                <c:pt idx="549">
                  <c:v>561.93439999999998</c:v>
                </c:pt>
                <c:pt idx="550">
                  <c:v>562.94119999999998</c:v>
                </c:pt>
                <c:pt idx="551">
                  <c:v>563.94129999999996</c:v>
                </c:pt>
                <c:pt idx="552">
                  <c:v>564.95320000000004</c:v>
                </c:pt>
                <c:pt idx="553">
                  <c:v>565.96979999999996</c:v>
                </c:pt>
                <c:pt idx="554">
                  <c:v>566.97059999999999</c:v>
                </c:pt>
                <c:pt idx="555">
                  <c:v>567.98990000000003</c:v>
                </c:pt>
                <c:pt idx="556">
                  <c:v>569.00300000000004</c:v>
                </c:pt>
                <c:pt idx="557">
                  <c:v>570.01890000000003</c:v>
                </c:pt>
                <c:pt idx="558">
                  <c:v>571.02340000000004</c:v>
                </c:pt>
                <c:pt idx="559">
                  <c:v>572.02589999999998</c:v>
                </c:pt>
                <c:pt idx="560">
                  <c:v>573.03980000000001</c:v>
                </c:pt>
                <c:pt idx="561">
                  <c:v>574.05880000000002</c:v>
                </c:pt>
                <c:pt idx="562">
                  <c:v>575.06560000000002</c:v>
                </c:pt>
                <c:pt idx="563">
                  <c:v>576.08749999999998</c:v>
                </c:pt>
                <c:pt idx="564">
                  <c:v>577.09559999999999</c:v>
                </c:pt>
                <c:pt idx="565">
                  <c:v>578.12609999999995</c:v>
                </c:pt>
                <c:pt idx="566">
                  <c:v>579.12819999999999</c:v>
                </c:pt>
                <c:pt idx="567">
                  <c:v>580.13210000000004</c:v>
                </c:pt>
                <c:pt idx="568">
                  <c:v>581.13909999999998</c:v>
                </c:pt>
                <c:pt idx="569">
                  <c:v>582.1508</c:v>
                </c:pt>
                <c:pt idx="570">
                  <c:v>583.15840000000003</c:v>
                </c:pt>
                <c:pt idx="571">
                  <c:v>584.17460000000005</c:v>
                </c:pt>
                <c:pt idx="572">
                  <c:v>585.1934</c:v>
                </c:pt>
                <c:pt idx="573">
                  <c:v>586.20950000000005</c:v>
                </c:pt>
                <c:pt idx="574">
                  <c:v>587.22950000000003</c:v>
                </c:pt>
                <c:pt idx="575">
                  <c:v>588.24810000000002</c:v>
                </c:pt>
                <c:pt idx="576">
                  <c:v>589.24919999999997</c:v>
                </c:pt>
                <c:pt idx="577">
                  <c:v>590.25429999999994</c:v>
                </c:pt>
                <c:pt idx="578">
                  <c:v>591.25609999999995</c:v>
                </c:pt>
                <c:pt idx="579">
                  <c:v>592.26969999999994</c:v>
                </c:pt>
                <c:pt idx="580">
                  <c:v>593.29859999999996</c:v>
                </c:pt>
                <c:pt idx="581">
                  <c:v>594.31799999999998</c:v>
                </c:pt>
                <c:pt idx="582">
                  <c:v>595.33839999999998</c:v>
                </c:pt>
                <c:pt idx="583">
                  <c:v>596.3578</c:v>
                </c:pt>
                <c:pt idx="584">
                  <c:v>597.36959999999999</c:v>
                </c:pt>
                <c:pt idx="585">
                  <c:v>598.3759</c:v>
                </c:pt>
                <c:pt idx="586">
                  <c:v>599.38279999999997</c:v>
                </c:pt>
              </c:numCache>
            </c:numRef>
          </c:xVal>
          <c:yVal>
            <c:numRef>
              <c:f>'highWaitSmallGuardedBarrica (2)'!$B$2:$B$588</c:f>
              <c:numCache>
                <c:formatCode>General</c:formatCode>
                <c:ptCount val="587"/>
                <c:pt idx="0">
                  <c:v>3600</c:v>
                </c:pt>
                <c:pt idx="1">
                  <c:v>3600</c:v>
                </c:pt>
                <c:pt idx="2">
                  <c:v>3600</c:v>
                </c:pt>
                <c:pt idx="3">
                  <c:v>3600</c:v>
                </c:pt>
                <c:pt idx="4">
                  <c:v>3600</c:v>
                </c:pt>
                <c:pt idx="5">
                  <c:v>3600</c:v>
                </c:pt>
                <c:pt idx="6">
                  <c:v>3600</c:v>
                </c:pt>
                <c:pt idx="7">
                  <c:v>3600</c:v>
                </c:pt>
                <c:pt idx="8">
                  <c:v>3600</c:v>
                </c:pt>
                <c:pt idx="9">
                  <c:v>3600</c:v>
                </c:pt>
                <c:pt idx="10">
                  <c:v>3600</c:v>
                </c:pt>
                <c:pt idx="11">
                  <c:v>3600</c:v>
                </c:pt>
                <c:pt idx="12">
                  <c:v>3600</c:v>
                </c:pt>
                <c:pt idx="13">
                  <c:v>3600</c:v>
                </c:pt>
                <c:pt idx="14">
                  <c:v>3600</c:v>
                </c:pt>
                <c:pt idx="15">
                  <c:v>3600</c:v>
                </c:pt>
                <c:pt idx="16">
                  <c:v>3600</c:v>
                </c:pt>
                <c:pt idx="17">
                  <c:v>3600</c:v>
                </c:pt>
                <c:pt idx="18">
                  <c:v>3600</c:v>
                </c:pt>
                <c:pt idx="19">
                  <c:v>3600</c:v>
                </c:pt>
                <c:pt idx="20">
                  <c:v>3600</c:v>
                </c:pt>
                <c:pt idx="21">
                  <c:v>3600</c:v>
                </c:pt>
                <c:pt idx="22">
                  <c:v>3600</c:v>
                </c:pt>
                <c:pt idx="23">
                  <c:v>3600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3599</c:v>
                </c:pt>
                <c:pt idx="33">
                  <c:v>3597</c:v>
                </c:pt>
                <c:pt idx="34">
                  <c:v>3594</c:v>
                </c:pt>
                <c:pt idx="35">
                  <c:v>3590</c:v>
                </c:pt>
                <c:pt idx="36">
                  <c:v>3583</c:v>
                </c:pt>
                <c:pt idx="37">
                  <c:v>3576</c:v>
                </c:pt>
                <c:pt idx="38">
                  <c:v>3568</c:v>
                </c:pt>
                <c:pt idx="39">
                  <c:v>3561</c:v>
                </c:pt>
                <c:pt idx="40">
                  <c:v>3552</c:v>
                </c:pt>
                <c:pt idx="41">
                  <c:v>3542</c:v>
                </c:pt>
                <c:pt idx="42">
                  <c:v>3529</c:v>
                </c:pt>
                <c:pt idx="43">
                  <c:v>3519</c:v>
                </c:pt>
                <c:pt idx="44">
                  <c:v>3509</c:v>
                </c:pt>
                <c:pt idx="45">
                  <c:v>3501</c:v>
                </c:pt>
                <c:pt idx="46">
                  <c:v>3491</c:v>
                </c:pt>
                <c:pt idx="47">
                  <c:v>3482</c:v>
                </c:pt>
                <c:pt idx="48">
                  <c:v>3468</c:v>
                </c:pt>
                <c:pt idx="49">
                  <c:v>3455</c:v>
                </c:pt>
                <c:pt idx="50">
                  <c:v>3440</c:v>
                </c:pt>
                <c:pt idx="51">
                  <c:v>3428</c:v>
                </c:pt>
                <c:pt idx="52">
                  <c:v>3416</c:v>
                </c:pt>
                <c:pt idx="53">
                  <c:v>3404</c:v>
                </c:pt>
                <c:pt idx="54">
                  <c:v>3392</c:v>
                </c:pt>
                <c:pt idx="55">
                  <c:v>3380</c:v>
                </c:pt>
                <c:pt idx="56">
                  <c:v>3363</c:v>
                </c:pt>
                <c:pt idx="57">
                  <c:v>3352</c:v>
                </c:pt>
                <c:pt idx="58">
                  <c:v>3336</c:v>
                </c:pt>
                <c:pt idx="59">
                  <c:v>3323</c:v>
                </c:pt>
                <c:pt idx="60">
                  <c:v>3310</c:v>
                </c:pt>
                <c:pt idx="61">
                  <c:v>3289</c:v>
                </c:pt>
                <c:pt idx="62">
                  <c:v>3273</c:v>
                </c:pt>
                <c:pt idx="63">
                  <c:v>3261</c:v>
                </c:pt>
                <c:pt idx="64">
                  <c:v>3245</c:v>
                </c:pt>
                <c:pt idx="65">
                  <c:v>3234</c:v>
                </c:pt>
                <c:pt idx="66">
                  <c:v>3224</c:v>
                </c:pt>
                <c:pt idx="67">
                  <c:v>3215</c:v>
                </c:pt>
                <c:pt idx="68">
                  <c:v>3203</c:v>
                </c:pt>
                <c:pt idx="69">
                  <c:v>3194</c:v>
                </c:pt>
                <c:pt idx="70">
                  <c:v>3186</c:v>
                </c:pt>
                <c:pt idx="71">
                  <c:v>3176</c:v>
                </c:pt>
                <c:pt idx="72">
                  <c:v>3164</c:v>
                </c:pt>
                <c:pt idx="73">
                  <c:v>3153</c:v>
                </c:pt>
                <c:pt idx="74">
                  <c:v>3146</c:v>
                </c:pt>
                <c:pt idx="75">
                  <c:v>3139</c:v>
                </c:pt>
                <c:pt idx="76">
                  <c:v>3129</c:v>
                </c:pt>
                <c:pt idx="77">
                  <c:v>3121</c:v>
                </c:pt>
                <c:pt idx="78">
                  <c:v>3116</c:v>
                </c:pt>
                <c:pt idx="79">
                  <c:v>3109</c:v>
                </c:pt>
                <c:pt idx="80">
                  <c:v>3104</c:v>
                </c:pt>
                <c:pt idx="81">
                  <c:v>3098</c:v>
                </c:pt>
                <c:pt idx="82">
                  <c:v>3092</c:v>
                </c:pt>
                <c:pt idx="83">
                  <c:v>3086</c:v>
                </c:pt>
                <c:pt idx="84">
                  <c:v>3076</c:v>
                </c:pt>
                <c:pt idx="85">
                  <c:v>3071</c:v>
                </c:pt>
                <c:pt idx="86">
                  <c:v>3068</c:v>
                </c:pt>
                <c:pt idx="87">
                  <c:v>3064</c:v>
                </c:pt>
                <c:pt idx="88">
                  <c:v>3057</c:v>
                </c:pt>
                <c:pt idx="89">
                  <c:v>3049</c:v>
                </c:pt>
                <c:pt idx="90">
                  <c:v>3043</c:v>
                </c:pt>
                <c:pt idx="91">
                  <c:v>3038</c:v>
                </c:pt>
                <c:pt idx="92">
                  <c:v>3032</c:v>
                </c:pt>
                <c:pt idx="93">
                  <c:v>3026</c:v>
                </c:pt>
                <c:pt idx="94">
                  <c:v>3020</c:v>
                </c:pt>
                <c:pt idx="95">
                  <c:v>3012</c:v>
                </c:pt>
                <c:pt idx="96">
                  <c:v>3004</c:v>
                </c:pt>
                <c:pt idx="97">
                  <c:v>2996</c:v>
                </c:pt>
                <c:pt idx="98">
                  <c:v>2990</c:v>
                </c:pt>
                <c:pt idx="99">
                  <c:v>2983</c:v>
                </c:pt>
                <c:pt idx="100">
                  <c:v>2978</c:v>
                </c:pt>
                <c:pt idx="101">
                  <c:v>2970</c:v>
                </c:pt>
                <c:pt idx="102">
                  <c:v>2961</c:v>
                </c:pt>
                <c:pt idx="103">
                  <c:v>2953</c:v>
                </c:pt>
                <c:pt idx="104">
                  <c:v>2946</c:v>
                </c:pt>
                <c:pt idx="105">
                  <c:v>2937</c:v>
                </c:pt>
                <c:pt idx="106">
                  <c:v>2932</c:v>
                </c:pt>
                <c:pt idx="107">
                  <c:v>2924</c:v>
                </c:pt>
                <c:pt idx="108">
                  <c:v>2919</c:v>
                </c:pt>
                <c:pt idx="109">
                  <c:v>2913</c:v>
                </c:pt>
                <c:pt idx="110">
                  <c:v>2909</c:v>
                </c:pt>
                <c:pt idx="111">
                  <c:v>2899</c:v>
                </c:pt>
                <c:pt idx="112">
                  <c:v>2894</c:v>
                </c:pt>
                <c:pt idx="113">
                  <c:v>2889</c:v>
                </c:pt>
                <c:pt idx="114">
                  <c:v>2883</c:v>
                </c:pt>
                <c:pt idx="115">
                  <c:v>2878</c:v>
                </c:pt>
                <c:pt idx="116">
                  <c:v>2871</c:v>
                </c:pt>
                <c:pt idx="117">
                  <c:v>2861</c:v>
                </c:pt>
                <c:pt idx="118">
                  <c:v>2851</c:v>
                </c:pt>
                <c:pt idx="119">
                  <c:v>2839</c:v>
                </c:pt>
                <c:pt idx="120">
                  <c:v>2830</c:v>
                </c:pt>
                <c:pt idx="121">
                  <c:v>2821</c:v>
                </c:pt>
                <c:pt idx="122">
                  <c:v>2812</c:v>
                </c:pt>
                <c:pt idx="123">
                  <c:v>2805</c:v>
                </c:pt>
                <c:pt idx="124">
                  <c:v>2795</c:v>
                </c:pt>
                <c:pt idx="125">
                  <c:v>2783</c:v>
                </c:pt>
                <c:pt idx="126">
                  <c:v>2778</c:v>
                </c:pt>
                <c:pt idx="127">
                  <c:v>2771</c:v>
                </c:pt>
                <c:pt idx="128">
                  <c:v>2761</c:v>
                </c:pt>
                <c:pt idx="129">
                  <c:v>2750</c:v>
                </c:pt>
                <c:pt idx="130">
                  <c:v>2738</c:v>
                </c:pt>
                <c:pt idx="131">
                  <c:v>2729</c:v>
                </c:pt>
                <c:pt idx="132">
                  <c:v>2719</c:v>
                </c:pt>
                <c:pt idx="133">
                  <c:v>2712</c:v>
                </c:pt>
                <c:pt idx="134">
                  <c:v>2703</c:v>
                </c:pt>
                <c:pt idx="135">
                  <c:v>2694</c:v>
                </c:pt>
                <c:pt idx="136">
                  <c:v>2685</c:v>
                </c:pt>
                <c:pt idx="137">
                  <c:v>2674</c:v>
                </c:pt>
                <c:pt idx="138">
                  <c:v>2661</c:v>
                </c:pt>
                <c:pt idx="139">
                  <c:v>2650</c:v>
                </c:pt>
                <c:pt idx="140">
                  <c:v>2638</c:v>
                </c:pt>
                <c:pt idx="141">
                  <c:v>2622</c:v>
                </c:pt>
                <c:pt idx="142">
                  <c:v>2612</c:v>
                </c:pt>
                <c:pt idx="143">
                  <c:v>2601</c:v>
                </c:pt>
                <c:pt idx="144">
                  <c:v>2587</c:v>
                </c:pt>
                <c:pt idx="145">
                  <c:v>2572</c:v>
                </c:pt>
                <c:pt idx="146">
                  <c:v>2557</c:v>
                </c:pt>
                <c:pt idx="147">
                  <c:v>2541</c:v>
                </c:pt>
                <c:pt idx="148">
                  <c:v>2527</c:v>
                </c:pt>
                <c:pt idx="149">
                  <c:v>2515</c:v>
                </c:pt>
                <c:pt idx="150">
                  <c:v>2504</c:v>
                </c:pt>
                <c:pt idx="151">
                  <c:v>2491</c:v>
                </c:pt>
                <c:pt idx="152">
                  <c:v>2471</c:v>
                </c:pt>
                <c:pt idx="153">
                  <c:v>2456</c:v>
                </c:pt>
                <c:pt idx="154">
                  <c:v>2443</c:v>
                </c:pt>
                <c:pt idx="155">
                  <c:v>2431</c:v>
                </c:pt>
                <c:pt idx="156">
                  <c:v>2415</c:v>
                </c:pt>
                <c:pt idx="157">
                  <c:v>2399</c:v>
                </c:pt>
                <c:pt idx="158">
                  <c:v>2386</c:v>
                </c:pt>
                <c:pt idx="159">
                  <c:v>2371</c:v>
                </c:pt>
                <c:pt idx="160">
                  <c:v>2359</c:v>
                </c:pt>
                <c:pt idx="161">
                  <c:v>2346</c:v>
                </c:pt>
                <c:pt idx="162">
                  <c:v>2333</c:v>
                </c:pt>
                <c:pt idx="163">
                  <c:v>2314</c:v>
                </c:pt>
                <c:pt idx="164">
                  <c:v>2301</c:v>
                </c:pt>
                <c:pt idx="165">
                  <c:v>2284</c:v>
                </c:pt>
                <c:pt idx="166">
                  <c:v>2272</c:v>
                </c:pt>
                <c:pt idx="167">
                  <c:v>2259</c:v>
                </c:pt>
                <c:pt idx="168">
                  <c:v>2249</c:v>
                </c:pt>
                <c:pt idx="169">
                  <c:v>2235</c:v>
                </c:pt>
                <c:pt idx="170">
                  <c:v>2225</c:v>
                </c:pt>
                <c:pt idx="171">
                  <c:v>2213</c:v>
                </c:pt>
                <c:pt idx="172">
                  <c:v>2198</c:v>
                </c:pt>
                <c:pt idx="173">
                  <c:v>2188</c:v>
                </c:pt>
                <c:pt idx="174">
                  <c:v>2177</c:v>
                </c:pt>
                <c:pt idx="175">
                  <c:v>2169</c:v>
                </c:pt>
                <c:pt idx="176">
                  <c:v>2158</c:v>
                </c:pt>
                <c:pt idx="177">
                  <c:v>2148</c:v>
                </c:pt>
                <c:pt idx="178">
                  <c:v>2139</c:v>
                </c:pt>
                <c:pt idx="179">
                  <c:v>2130</c:v>
                </c:pt>
                <c:pt idx="180">
                  <c:v>2119</c:v>
                </c:pt>
                <c:pt idx="181">
                  <c:v>2107</c:v>
                </c:pt>
                <c:pt idx="182">
                  <c:v>2096</c:v>
                </c:pt>
                <c:pt idx="183">
                  <c:v>2088</c:v>
                </c:pt>
                <c:pt idx="184">
                  <c:v>2079</c:v>
                </c:pt>
                <c:pt idx="185">
                  <c:v>2065</c:v>
                </c:pt>
                <c:pt idx="186">
                  <c:v>2055</c:v>
                </c:pt>
                <c:pt idx="187">
                  <c:v>2045</c:v>
                </c:pt>
                <c:pt idx="188">
                  <c:v>2033</c:v>
                </c:pt>
                <c:pt idx="189">
                  <c:v>2024</c:v>
                </c:pt>
                <c:pt idx="190">
                  <c:v>2018</c:v>
                </c:pt>
                <c:pt idx="191">
                  <c:v>2010</c:v>
                </c:pt>
                <c:pt idx="192">
                  <c:v>2003</c:v>
                </c:pt>
                <c:pt idx="193">
                  <c:v>1995</c:v>
                </c:pt>
                <c:pt idx="194">
                  <c:v>1989</c:v>
                </c:pt>
                <c:pt idx="195">
                  <c:v>1981</c:v>
                </c:pt>
                <c:pt idx="196">
                  <c:v>1969</c:v>
                </c:pt>
                <c:pt idx="197">
                  <c:v>1960</c:v>
                </c:pt>
                <c:pt idx="198">
                  <c:v>1952</c:v>
                </c:pt>
                <c:pt idx="199">
                  <c:v>1942</c:v>
                </c:pt>
                <c:pt idx="200">
                  <c:v>1931</c:v>
                </c:pt>
                <c:pt idx="201">
                  <c:v>1917</c:v>
                </c:pt>
                <c:pt idx="202">
                  <c:v>1903</c:v>
                </c:pt>
                <c:pt idx="203">
                  <c:v>1888</c:v>
                </c:pt>
                <c:pt idx="204">
                  <c:v>1875</c:v>
                </c:pt>
                <c:pt idx="205">
                  <c:v>1862</c:v>
                </c:pt>
                <c:pt idx="206">
                  <c:v>1849</c:v>
                </c:pt>
                <c:pt idx="207">
                  <c:v>1838</c:v>
                </c:pt>
                <c:pt idx="208">
                  <c:v>1829</c:v>
                </c:pt>
                <c:pt idx="209">
                  <c:v>1816</c:v>
                </c:pt>
                <c:pt idx="210">
                  <c:v>1805</c:v>
                </c:pt>
                <c:pt idx="211">
                  <c:v>1794</c:v>
                </c:pt>
                <c:pt idx="212">
                  <c:v>1784</c:v>
                </c:pt>
                <c:pt idx="213">
                  <c:v>1771</c:v>
                </c:pt>
                <c:pt idx="214">
                  <c:v>1756</c:v>
                </c:pt>
                <c:pt idx="215">
                  <c:v>1742</c:v>
                </c:pt>
                <c:pt idx="216">
                  <c:v>1730</c:v>
                </c:pt>
                <c:pt idx="217">
                  <c:v>1721</c:v>
                </c:pt>
                <c:pt idx="218">
                  <c:v>1710</c:v>
                </c:pt>
                <c:pt idx="219">
                  <c:v>1696</c:v>
                </c:pt>
                <c:pt idx="220">
                  <c:v>1684</c:v>
                </c:pt>
                <c:pt idx="221">
                  <c:v>1673</c:v>
                </c:pt>
                <c:pt idx="222">
                  <c:v>1663</c:v>
                </c:pt>
                <c:pt idx="223">
                  <c:v>1651</c:v>
                </c:pt>
                <c:pt idx="224">
                  <c:v>1641</c:v>
                </c:pt>
                <c:pt idx="225">
                  <c:v>1632</c:v>
                </c:pt>
                <c:pt idx="226">
                  <c:v>1620</c:v>
                </c:pt>
                <c:pt idx="227">
                  <c:v>1609</c:v>
                </c:pt>
                <c:pt idx="228">
                  <c:v>1599</c:v>
                </c:pt>
                <c:pt idx="229">
                  <c:v>1590</c:v>
                </c:pt>
                <c:pt idx="230">
                  <c:v>1575</c:v>
                </c:pt>
                <c:pt idx="231">
                  <c:v>1568</c:v>
                </c:pt>
                <c:pt idx="232">
                  <c:v>1562</c:v>
                </c:pt>
                <c:pt idx="233">
                  <c:v>1553</c:v>
                </c:pt>
                <c:pt idx="234">
                  <c:v>1542</c:v>
                </c:pt>
                <c:pt idx="235">
                  <c:v>1532</c:v>
                </c:pt>
                <c:pt idx="236">
                  <c:v>1520</c:v>
                </c:pt>
                <c:pt idx="237">
                  <c:v>1513</c:v>
                </c:pt>
                <c:pt idx="238">
                  <c:v>1501</c:v>
                </c:pt>
                <c:pt idx="239">
                  <c:v>1492</c:v>
                </c:pt>
                <c:pt idx="240">
                  <c:v>1482</c:v>
                </c:pt>
                <c:pt idx="241">
                  <c:v>1469</c:v>
                </c:pt>
                <c:pt idx="242">
                  <c:v>1459</c:v>
                </c:pt>
                <c:pt idx="243">
                  <c:v>1452</c:v>
                </c:pt>
                <c:pt idx="244">
                  <c:v>1442</c:v>
                </c:pt>
                <c:pt idx="245">
                  <c:v>1434</c:v>
                </c:pt>
                <c:pt idx="246">
                  <c:v>1423</c:v>
                </c:pt>
                <c:pt idx="247">
                  <c:v>1411</c:v>
                </c:pt>
                <c:pt idx="248">
                  <c:v>1398</c:v>
                </c:pt>
                <c:pt idx="249">
                  <c:v>1387</c:v>
                </c:pt>
                <c:pt idx="250">
                  <c:v>1375</c:v>
                </c:pt>
                <c:pt idx="251">
                  <c:v>1361</c:v>
                </c:pt>
                <c:pt idx="252">
                  <c:v>1349</c:v>
                </c:pt>
                <c:pt idx="253">
                  <c:v>1330</c:v>
                </c:pt>
                <c:pt idx="254">
                  <c:v>1318</c:v>
                </c:pt>
                <c:pt idx="255">
                  <c:v>1304</c:v>
                </c:pt>
                <c:pt idx="256">
                  <c:v>1286</c:v>
                </c:pt>
                <c:pt idx="257">
                  <c:v>1272</c:v>
                </c:pt>
                <c:pt idx="258">
                  <c:v>1259</c:v>
                </c:pt>
                <c:pt idx="259">
                  <c:v>1244</c:v>
                </c:pt>
                <c:pt idx="260">
                  <c:v>1235</c:v>
                </c:pt>
                <c:pt idx="261">
                  <c:v>1223</c:v>
                </c:pt>
                <c:pt idx="262">
                  <c:v>1209</c:v>
                </c:pt>
                <c:pt idx="263">
                  <c:v>1198</c:v>
                </c:pt>
                <c:pt idx="264">
                  <c:v>1186</c:v>
                </c:pt>
                <c:pt idx="265">
                  <c:v>1175</c:v>
                </c:pt>
                <c:pt idx="266">
                  <c:v>1166</c:v>
                </c:pt>
                <c:pt idx="267">
                  <c:v>1160</c:v>
                </c:pt>
                <c:pt idx="268">
                  <c:v>1151</c:v>
                </c:pt>
                <c:pt idx="269">
                  <c:v>1143</c:v>
                </c:pt>
                <c:pt idx="270">
                  <c:v>1136</c:v>
                </c:pt>
                <c:pt idx="271">
                  <c:v>1130</c:v>
                </c:pt>
                <c:pt idx="272">
                  <c:v>1122</c:v>
                </c:pt>
                <c:pt idx="273">
                  <c:v>1114</c:v>
                </c:pt>
                <c:pt idx="274">
                  <c:v>1104</c:v>
                </c:pt>
                <c:pt idx="275">
                  <c:v>1098</c:v>
                </c:pt>
                <c:pt idx="276">
                  <c:v>1089</c:v>
                </c:pt>
                <c:pt idx="277">
                  <c:v>1079</c:v>
                </c:pt>
                <c:pt idx="278">
                  <c:v>1069</c:v>
                </c:pt>
                <c:pt idx="279">
                  <c:v>1061</c:v>
                </c:pt>
                <c:pt idx="280">
                  <c:v>1053</c:v>
                </c:pt>
                <c:pt idx="281">
                  <c:v>1046</c:v>
                </c:pt>
                <c:pt idx="282">
                  <c:v>1042</c:v>
                </c:pt>
                <c:pt idx="283">
                  <c:v>1037</c:v>
                </c:pt>
                <c:pt idx="284">
                  <c:v>1032</c:v>
                </c:pt>
                <c:pt idx="285">
                  <c:v>1022</c:v>
                </c:pt>
                <c:pt idx="286">
                  <c:v>1018</c:v>
                </c:pt>
                <c:pt idx="287">
                  <c:v>1014</c:v>
                </c:pt>
                <c:pt idx="288">
                  <c:v>1007</c:v>
                </c:pt>
                <c:pt idx="289">
                  <c:v>1002</c:v>
                </c:pt>
                <c:pt idx="290">
                  <c:v>998</c:v>
                </c:pt>
                <c:pt idx="291">
                  <c:v>993</c:v>
                </c:pt>
                <c:pt idx="292">
                  <c:v>987</c:v>
                </c:pt>
                <c:pt idx="293">
                  <c:v>980</c:v>
                </c:pt>
                <c:pt idx="294">
                  <c:v>973</c:v>
                </c:pt>
                <c:pt idx="295">
                  <c:v>967</c:v>
                </c:pt>
                <c:pt idx="296">
                  <c:v>960</c:v>
                </c:pt>
                <c:pt idx="297">
                  <c:v>954</c:v>
                </c:pt>
                <c:pt idx="298">
                  <c:v>950</c:v>
                </c:pt>
                <c:pt idx="299">
                  <c:v>943</c:v>
                </c:pt>
                <c:pt idx="300">
                  <c:v>936</c:v>
                </c:pt>
                <c:pt idx="301">
                  <c:v>931</c:v>
                </c:pt>
                <c:pt idx="302">
                  <c:v>927</c:v>
                </c:pt>
                <c:pt idx="303">
                  <c:v>920</c:v>
                </c:pt>
                <c:pt idx="304">
                  <c:v>909</c:v>
                </c:pt>
                <c:pt idx="305">
                  <c:v>898</c:v>
                </c:pt>
                <c:pt idx="306">
                  <c:v>890</c:v>
                </c:pt>
                <c:pt idx="307">
                  <c:v>886</c:v>
                </c:pt>
                <c:pt idx="308">
                  <c:v>881</c:v>
                </c:pt>
                <c:pt idx="309">
                  <c:v>878</c:v>
                </c:pt>
                <c:pt idx="310">
                  <c:v>874</c:v>
                </c:pt>
                <c:pt idx="311">
                  <c:v>870</c:v>
                </c:pt>
                <c:pt idx="312">
                  <c:v>864</c:v>
                </c:pt>
                <c:pt idx="313">
                  <c:v>859</c:v>
                </c:pt>
                <c:pt idx="314">
                  <c:v>852</c:v>
                </c:pt>
                <c:pt idx="315">
                  <c:v>846</c:v>
                </c:pt>
                <c:pt idx="316">
                  <c:v>842</c:v>
                </c:pt>
                <c:pt idx="317">
                  <c:v>837</c:v>
                </c:pt>
                <c:pt idx="318">
                  <c:v>830</c:v>
                </c:pt>
                <c:pt idx="319">
                  <c:v>823</c:v>
                </c:pt>
                <c:pt idx="320">
                  <c:v>816</c:v>
                </c:pt>
                <c:pt idx="321">
                  <c:v>812</c:v>
                </c:pt>
                <c:pt idx="322">
                  <c:v>808</c:v>
                </c:pt>
                <c:pt idx="323">
                  <c:v>802</c:v>
                </c:pt>
                <c:pt idx="324">
                  <c:v>793</c:v>
                </c:pt>
                <c:pt idx="325">
                  <c:v>785</c:v>
                </c:pt>
                <c:pt idx="326">
                  <c:v>777</c:v>
                </c:pt>
                <c:pt idx="327">
                  <c:v>769</c:v>
                </c:pt>
                <c:pt idx="328">
                  <c:v>758</c:v>
                </c:pt>
                <c:pt idx="329">
                  <c:v>750</c:v>
                </c:pt>
                <c:pt idx="330">
                  <c:v>741</c:v>
                </c:pt>
                <c:pt idx="331">
                  <c:v>732</c:v>
                </c:pt>
                <c:pt idx="332">
                  <c:v>723</c:v>
                </c:pt>
                <c:pt idx="333">
                  <c:v>715</c:v>
                </c:pt>
                <c:pt idx="334">
                  <c:v>706</c:v>
                </c:pt>
                <c:pt idx="335">
                  <c:v>700</c:v>
                </c:pt>
                <c:pt idx="336">
                  <c:v>694</c:v>
                </c:pt>
                <c:pt idx="337">
                  <c:v>685</c:v>
                </c:pt>
                <c:pt idx="338">
                  <c:v>678</c:v>
                </c:pt>
                <c:pt idx="339">
                  <c:v>670</c:v>
                </c:pt>
                <c:pt idx="340">
                  <c:v>664</c:v>
                </c:pt>
                <c:pt idx="341">
                  <c:v>653</c:v>
                </c:pt>
                <c:pt idx="342">
                  <c:v>640</c:v>
                </c:pt>
                <c:pt idx="343">
                  <c:v>631</c:v>
                </c:pt>
                <c:pt idx="344">
                  <c:v>623</c:v>
                </c:pt>
                <c:pt idx="345">
                  <c:v>612</c:v>
                </c:pt>
                <c:pt idx="346">
                  <c:v>605</c:v>
                </c:pt>
                <c:pt idx="347">
                  <c:v>596</c:v>
                </c:pt>
                <c:pt idx="348">
                  <c:v>588</c:v>
                </c:pt>
                <c:pt idx="349">
                  <c:v>581</c:v>
                </c:pt>
                <c:pt idx="350">
                  <c:v>580</c:v>
                </c:pt>
                <c:pt idx="351">
                  <c:v>577</c:v>
                </c:pt>
                <c:pt idx="352">
                  <c:v>571</c:v>
                </c:pt>
                <c:pt idx="353">
                  <c:v>569</c:v>
                </c:pt>
                <c:pt idx="354">
                  <c:v>564</c:v>
                </c:pt>
                <c:pt idx="355">
                  <c:v>561</c:v>
                </c:pt>
                <c:pt idx="356">
                  <c:v>556</c:v>
                </c:pt>
                <c:pt idx="357">
                  <c:v>548</c:v>
                </c:pt>
                <c:pt idx="358">
                  <c:v>541</c:v>
                </c:pt>
                <c:pt idx="359">
                  <c:v>537</c:v>
                </c:pt>
                <c:pt idx="360">
                  <c:v>534</c:v>
                </c:pt>
                <c:pt idx="361">
                  <c:v>529</c:v>
                </c:pt>
                <c:pt idx="362">
                  <c:v>525</c:v>
                </c:pt>
                <c:pt idx="363">
                  <c:v>521</c:v>
                </c:pt>
                <c:pt idx="364">
                  <c:v>514</c:v>
                </c:pt>
                <c:pt idx="365">
                  <c:v>509</c:v>
                </c:pt>
                <c:pt idx="366">
                  <c:v>503</c:v>
                </c:pt>
                <c:pt idx="367">
                  <c:v>496</c:v>
                </c:pt>
                <c:pt idx="368">
                  <c:v>490</c:v>
                </c:pt>
                <c:pt idx="369">
                  <c:v>488</c:v>
                </c:pt>
                <c:pt idx="370">
                  <c:v>483</c:v>
                </c:pt>
                <c:pt idx="371">
                  <c:v>481</c:v>
                </c:pt>
                <c:pt idx="372">
                  <c:v>477</c:v>
                </c:pt>
                <c:pt idx="373">
                  <c:v>476</c:v>
                </c:pt>
                <c:pt idx="374">
                  <c:v>473</c:v>
                </c:pt>
                <c:pt idx="375">
                  <c:v>471</c:v>
                </c:pt>
                <c:pt idx="376">
                  <c:v>469</c:v>
                </c:pt>
                <c:pt idx="377">
                  <c:v>465</c:v>
                </c:pt>
                <c:pt idx="378">
                  <c:v>457</c:v>
                </c:pt>
                <c:pt idx="379">
                  <c:v>455</c:v>
                </c:pt>
                <c:pt idx="380">
                  <c:v>453</c:v>
                </c:pt>
                <c:pt idx="381">
                  <c:v>450</c:v>
                </c:pt>
                <c:pt idx="382">
                  <c:v>447</c:v>
                </c:pt>
                <c:pt idx="383">
                  <c:v>443</c:v>
                </c:pt>
                <c:pt idx="384">
                  <c:v>437</c:v>
                </c:pt>
                <c:pt idx="385">
                  <c:v>432</c:v>
                </c:pt>
                <c:pt idx="386">
                  <c:v>428</c:v>
                </c:pt>
                <c:pt idx="387">
                  <c:v>425</c:v>
                </c:pt>
                <c:pt idx="388">
                  <c:v>422</c:v>
                </c:pt>
                <c:pt idx="389">
                  <c:v>419</c:v>
                </c:pt>
                <c:pt idx="390">
                  <c:v>416</c:v>
                </c:pt>
                <c:pt idx="391">
                  <c:v>414</c:v>
                </c:pt>
                <c:pt idx="392">
                  <c:v>411</c:v>
                </c:pt>
                <c:pt idx="393">
                  <c:v>408</c:v>
                </c:pt>
                <c:pt idx="394">
                  <c:v>405</c:v>
                </c:pt>
                <c:pt idx="395">
                  <c:v>402</c:v>
                </c:pt>
                <c:pt idx="396">
                  <c:v>400</c:v>
                </c:pt>
                <c:pt idx="397">
                  <c:v>398</c:v>
                </c:pt>
                <c:pt idx="398">
                  <c:v>396</c:v>
                </c:pt>
                <c:pt idx="399">
                  <c:v>391</c:v>
                </c:pt>
                <c:pt idx="400">
                  <c:v>387</c:v>
                </c:pt>
                <c:pt idx="401">
                  <c:v>385</c:v>
                </c:pt>
                <c:pt idx="402">
                  <c:v>381</c:v>
                </c:pt>
                <c:pt idx="403">
                  <c:v>378</c:v>
                </c:pt>
                <c:pt idx="404">
                  <c:v>375</c:v>
                </c:pt>
                <c:pt idx="405">
                  <c:v>373</c:v>
                </c:pt>
                <c:pt idx="406">
                  <c:v>369</c:v>
                </c:pt>
                <c:pt idx="407">
                  <c:v>366</c:v>
                </c:pt>
                <c:pt idx="408">
                  <c:v>362</c:v>
                </c:pt>
                <c:pt idx="409">
                  <c:v>360</c:v>
                </c:pt>
                <c:pt idx="410">
                  <c:v>359</c:v>
                </c:pt>
                <c:pt idx="411">
                  <c:v>356</c:v>
                </c:pt>
                <c:pt idx="412">
                  <c:v>353</c:v>
                </c:pt>
                <c:pt idx="413">
                  <c:v>351</c:v>
                </c:pt>
                <c:pt idx="414">
                  <c:v>346</c:v>
                </c:pt>
                <c:pt idx="415">
                  <c:v>341</c:v>
                </c:pt>
                <c:pt idx="416">
                  <c:v>336</c:v>
                </c:pt>
                <c:pt idx="417">
                  <c:v>328</c:v>
                </c:pt>
                <c:pt idx="418">
                  <c:v>322</c:v>
                </c:pt>
                <c:pt idx="419">
                  <c:v>316</c:v>
                </c:pt>
                <c:pt idx="420">
                  <c:v>312</c:v>
                </c:pt>
                <c:pt idx="421">
                  <c:v>304</c:v>
                </c:pt>
                <c:pt idx="422">
                  <c:v>299</c:v>
                </c:pt>
                <c:pt idx="423">
                  <c:v>292</c:v>
                </c:pt>
                <c:pt idx="424">
                  <c:v>285</c:v>
                </c:pt>
                <c:pt idx="425">
                  <c:v>281</c:v>
                </c:pt>
                <c:pt idx="426">
                  <c:v>277</c:v>
                </c:pt>
                <c:pt idx="427">
                  <c:v>270</c:v>
                </c:pt>
                <c:pt idx="428">
                  <c:v>264</c:v>
                </c:pt>
                <c:pt idx="429">
                  <c:v>257</c:v>
                </c:pt>
                <c:pt idx="430">
                  <c:v>254</c:v>
                </c:pt>
                <c:pt idx="431">
                  <c:v>246</c:v>
                </c:pt>
                <c:pt idx="432">
                  <c:v>239</c:v>
                </c:pt>
                <c:pt idx="433">
                  <c:v>234</c:v>
                </c:pt>
                <c:pt idx="434">
                  <c:v>226</c:v>
                </c:pt>
                <c:pt idx="435">
                  <c:v>218</c:v>
                </c:pt>
                <c:pt idx="436">
                  <c:v>210</c:v>
                </c:pt>
                <c:pt idx="437">
                  <c:v>202</c:v>
                </c:pt>
                <c:pt idx="438">
                  <c:v>196</c:v>
                </c:pt>
                <c:pt idx="439">
                  <c:v>189</c:v>
                </c:pt>
                <c:pt idx="440">
                  <c:v>181</c:v>
                </c:pt>
                <c:pt idx="441">
                  <c:v>174</c:v>
                </c:pt>
                <c:pt idx="442">
                  <c:v>168</c:v>
                </c:pt>
                <c:pt idx="443">
                  <c:v>162</c:v>
                </c:pt>
                <c:pt idx="444">
                  <c:v>156</c:v>
                </c:pt>
                <c:pt idx="445">
                  <c:v>151</c:v>
                </c:pt>
                <c:pt idx="446">
                  <c:v>141</c:v>
                </c:pt>
                <c:pt idx="447">
                  <c:v>131</c:v>
                </c:pt>
                <c:pt idx="448">
                  <c:v>123</c:v>
                </c:pt>
                <c:pt idx="449">
                  <c:v>116</c:v>
                </c:pt>
                <c:pt idx="450">
                  <c:v>110</c:v>
                </c:pt>
                <c:pt idx="451">
                  <c:v>106</c:v>
                </c:pt>
                <c:pt idx="452">
                  <c:v>103</c:v>
                </c:pt>
                <c:pt idx="453">
                  <c:v>98</c:v>
                </c:pt>
                <c:pt idx="454">
                  <c:v>93</c:v>
                </c:pt>
                <c:pt idx="455">
                  <c:v>90</c:v>
                </c:pt>
                <c:pt idx="456">
                  <c:v>85</c:v>
                </c:pt>
                <c:pt idx="457">
                  <c:v>79</c:v>
                </c:pt>
                <c:pt idx="458">
                  <c:v>71</c:v>
                </c:pt>
                <c:pt idx="459">
                  <c:v>64</c:v>
                </c:pt>
                <c:pt idx="460">
                  <c:v>58</c:v>
                </c:pt>
                <c:pt idx="461">
                  <c:v>47</c:v>
                </c:pt>
                <c:pt idx="462">
                  <c:v>40</c:v>
                </c:pt>
                <c:pt idx="463">
                  <c:v>36</c:v>
                </c:pt>
                <c:pt idx="464">
                  <c:v>31</c:v>
                </c:pt>
                <c:pt idx="465">
                  <c:v>28</c:v>
                </c:pt>
                <c:pt idx="466">
                  <c:v>23</c:v>
                </c:pt>
                <c:pt idx="467">
                  <c:v>19</c:v>
                </c:pt>
                <c:pt idx="468">
                  <c:v>14</c:v>
                </c:pt>
                <c:pt idx="469">
                  <c:v>10</c:v>
                </c:pt>
                <c:pt idx="470">
                  <c:v>8</c:v>
                </c:pt>
                <c:pt idx="471">
                  <c:v>5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0-4FEB-8B57-10D4D7226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231023"/>
        <c:axId val="1280338175"/>
      </c:scatterChart>
      <c:valAx>
        <c:axId val="1886231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338175"/>
        <c:crosses val="autoZero"/>
        <c:crossBetween val="midCat"/>
      </c:valAx>
      <c:valAx>
        <c:axId val="128033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231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13" Type="http://schemas.openxmlformats.org/officeDocument/2006/relationships/chart" Target="../charts/chart41.xml"/><Relationship Id="rId18" Type="http://schemas.openxmlformats.org/officeDocument/2006/relationships/chart" Target="../charts/chart46.xml"/><Relationship Id="rId3" Type="http://schemas.openxmlformats.org/officeDocument/2006/relationships/chart" Target="../charts/chart31.xml"/><Relationship Id="rId21" Type="http://schemas.openxmlformats.org/officeDocument/2006/relationships/chart" Target="../charts/chart49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17" Type="http://schemas.openxmlformats.org/officeDocument/2006/relationships/chart" Target="../charts/chart45.xml"/><Relationship Id="rId2" Type="http://schemas.openxmlformats.org/officeDocument/2006/relationships/chart" Target="../charts/chart30.xml"/><Relationship Id="rId16" Type="http://schemas.openxmlformats.org/officeDocument/2006/relationships/chart" Target="../charts/chart44.xml"/><Relationship Id="rId20" Type="http://schemas.openxmlformats.org/officeDocument/2006/relationships/chart" Target="../charts/chart48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5" Type="http://schemas.openxmlformats.org/officeDocument/2006/relationships/chart" Target="../charts/chart33.xml"/><Relationship Id="rId15" Type="http://schemas.openxmlformats.org/officeDocument/2006/relationships/chart" Target="../charts/chart43.xml"/><Relationship Id="rId10" Type="http://schemas.openxmlformats.org/officeDocument/2006/relationships/chart" Target="../charts/chart38.xml"/><Relationship Id="rId19" Type="http://schemas.openxmlformats.org/officeDocument/2006/relationships/chart" Target="../charts/chart47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FCBF89-9B92-59E4-3C34-1FE6EEC78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46011-8C1E-1F28-468F-FEA877E4C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C8D64-FD17-AA4E-2B2C-7595D09CC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D5614-7AC5-889F-7712-A054AEEF9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CC92E-EF77-2B2C-2091-AC963764B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4BDC06-157D-7688-D8AA-614D5216A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1DCD43-BAFA-C3EA-5C2F-FACF9FD5F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5C4E2-B3BA-65AC-EDE0-4D6231C8D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CBF22-5412-8B66-D0EA-2699729A5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05D41-6A6D-5467-65DD-0657FC370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29499F-9E9A-A683-3DBC-DFD644B68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4FBA9-BC86-F582-C3D7-C45234EC9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5CC7D4-1ADB-6F8F-AB42-0466F6477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7D7D7-3D3A-5FE7-9DD8-3C8E7A389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0A311-5CB2-95B5-48E4-DF42C24D0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E1C4B-647E-071F-67F4-0B9A82FAC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82110-BEDD-C39A-AF1A-CB1F4DBF3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EEF61A-FD0A-F7C9-280E-10B480323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C2849-F12A-99D3-13E7-CD2C37C7C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0745A-6A79-0088-C0D2-450F726E2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F5DE2-D46B-30C3-53FD-5A13A4C7D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87F73-1119-B412-0CB9-04310A451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880E0-303A-1D4A-0ED1-C75F61164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4AA34-6895-1081-6EEA-C4225B8E9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84BDE-CC16-8A6D-2913-BD1B210BB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0A35E-A519-F863-0F31-4B8705063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B6163-0374-9288-19EF-811866532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23812</xdr:rowOff>
    </xdr:from>
    <xdr:to>
      <xdr:col>15</xdr:col>
      <xdr:colOff>123825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26387-F6CA-96E1-2725-37ED97767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3</xdr:row>
      <xdr:rowOff>52387</xdr:rowOff>
    </xdr:from>
    <xdr:to>
      <xdr:col>8</xdr:col>
      <xdr:colOff>38100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9E40F-6521-56A8-4B66-7B7279E01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85725</xdr:colOff>
      <xdr:row>3</xdr:row>
      <xdr:rowOff>61912</xdr:rowOff>
    </xdr:from>
    <xdr:to>
      <xdr:col>15</xdr:col>
      <xdr:colOff>390525</xdr:colOff>
      <xdr:row>17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3BE76F-6FA6-3090-12FE-5C56F024A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438150</xdr:colOff>
      <xdr:row>3</xdr:row>
      <xdr:rowOff>61912</xdr:rowOff>
    </xdr:from>
    <xdr:to>
      <xdr:col>23</xdr:col>
      <xdr:colOff>133350</xdr:colOff>
      <xdr:row>17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4B328A-3D79-B287-994C-0971E30C7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342900</xdr:colOff>
      <xdr:row>18</xdr:row>
      <xdr:rowOff>71437</xdr:rowOff>
    </xdr:from>
    <xdr:to>
      <xdr:col>8</xdr:col>
      <xdr:colOff>38100</xdr:colOff>
      <xdr:row>32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ECCFE3-F99D-1426-843E-739B777AE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76200</xdr:colOff>
      <xdr:row>18</xdr:row>
      <xdr:rowOff>80962</xdr:rowOff>
    </xdr:from>
    <xdr:to>
      <xdr:col>15</xdr:col>
      <xdr:colOff>381000</xdr:colOff>
      <xdr:row>32</xdr:row>
      <xdr:rowOff>157162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9DC873-B08B-79EF-5EEA-F30A79510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95250</xdr:colOff>
      <xdr:row>34</xdr:row>
      <xdr:rowOff>4762</xdr:rowOff>
    </xdr:from>
    <xdr:to>
      <xdr:col>15</xdr:col>
      <xdr:colOff>400050</xdr:colOff>
      <xdr:row>48</xdr:row>
      <xdr:rowOff>80962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B553A40-7354-7E90-6AF8-68ACC11A4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314325</xdr:colOff>
      <xdr:row>34</xdr:row>
      <xdr:rowOff>4762</xdr:rowOff>
    </xdr:from>
    <xdr:to>
      <xdr:col>8</xdr:col>
      <xdr:colOff>9525</xdr:colOff>
      <xdr:row>48</xdr:row>
      <xdr:rowOff>80962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A0005F-E923-5D29-9A74-07035FCBF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504825</xdr:colOff>
      <xdr:row>34</xdr:row>
      <xdr:rowOff>4762</xdr:rowOff>
    </xdr:from>
    <xdr:to>
      <xdr:col>23</xdr:col>
      <xdr:colOff>200025</xdr:colOff>
      <xdr:row>48</xdr:row>
      <xdr:rowOff>80962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33B606C-20E3-7AF4-2F50-E3B76F838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295275</xdr:colOff>
      <xdr:row>49</xdr:row>
      <xdr:rowOff>4762</xdr:rowOff>
    </xdr:from>
    <xdr:to>
      <xdr:col>7</xdr:col>
      <xdr:colOff>600075</xdr:colOff>
      <xdr:row>63</xdr:row>
      <xdr:rowOff>80962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A98ECA0-89BF-81B9-2242-A28645839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76200</xdr:colOff>
      <xdr:row>49</xdr:row>
      <xdr:rowOff>33337</xdr:rowOff>
    </xdr:from>
    <xdr:to>
      <xdr:col>15</xdr:col>
      <xdr:colOff>381000</xdr:colOff>
      <xdr:row>63</xdr:row>
      <xdr:rowOff>109537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03E74A-5D52-702A-E5CC-55DD6FA6A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282539</xdr:colOff>
      <xdr:row>65</xdr:row>
      <xdr:rowOff>158821</xdr:rowOff>
    </xdr:from>
    <xdr:to>
      <xdr:col>7</xdr:col>
      <xdr:colOff>584342</xdr:colOff>
      <xdr:row>80</xdr:row>
      <xdr:rowOff>12414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24A30E9-9F2C-8B33-99BB-CAC5C1662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68493</xdr:colOff>
      <xdr:row>65</xdr:row>
      <xdr:rowOff>148119</xdr:rowOff>
    </xdr:from>
    <xdr:to>
      <xdr:col>15</xdr:col>
      <xdr:colOff>370297</xdr:colOff>
      <xdr:row>80</xdr:row>
      <xdr:rowOff>1712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8FD5C47-9CEF-DC04-EC40-5A58CAF8D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485882</xdr:colOff>
      <xdr:row>65</xdr:row>
      <xdr:rowOff>169523</xdr:rowOff>
    </xdr:from>
    <xdr:to>
      <xdr:col>23</xdr:col>
      <xdr:colOff>177657</xdr:colOff>
      <xdr:row>80</xdr:row>
      <xdr:rowOff>23116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E88F0E3-260C-910F-5C40-E03FA420D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303944</xdr:colOff>
      <xdr:row>81</xdr:row>
      <xdr:rowOff>73203</xdr:rowOff>
    </xdr:from>
    <xdr:to>
      <xdr:col>7</xdr:col>
      <xdr:colOff>605747</xdr:colOff>
      <xdr:row>95</xdr:row>
      <xdr:rowOff>119436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FE06B7F-6058-2256-66FA-EE7E8ABC7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79197</xdr:colOff>
      <xdr:row>81</xdr:row>
      <xdr:rowOff>83906</xdr:rowOff>
    </xdr:from>
    <xdr:to>
      <xdr:col>15</xdr:col>
      <xdr:colOff>381001</xdr:colOff>
      <xdr:row>95</xdr:row>
      <xdr:rowOff>130139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EB3A186-91D0-E785-8388-4A3FDC8B6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293242</xdr:colOff>
      <xdr:row>97</xdr:row>
      <xdr:rowOff>41097</xdr:rowOff>
    </xdr:from>
    <xdr:to>
      <xdr:col>7</xdr:col>
      <xdr:colOff>595045</xdr:colOff>
      <xdr:row>111</xdr:row>
      <xdr:rowOff>87331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DF25FC5-5485-1877-91F0-DD8EE7CCC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111303</xdr:colOff>
      <xdr:row>97</xdr:row>
      <xdr:rowOff>41095</xdr:rowOff>
    </xdr:from>
    <xdr:to>
      <xdr:col>15</xdr:col>
      <xdr:colOff>413107</xdr:colOff>
      <xdr:row>111</xdr:row>
      <xdr:rowOff>87329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45A15D5-DB15-C605-15A2-9C547A31B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25686</xdr:colOff>
      <xdr:row>97</xdr:row>
      <xdr:rowOff>8989</xdr:rowOff>
    </xdr:from>
    <xdr:to>
      <xdr:col>23</xdr:col>
      <xdr:colOff>327489</xdr:colOff>
      <xdr:row>111</xdr:row>
      <xdr:rowOff>55223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01CAF8D-1904-4277-CF13-8279E6ABF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303944</xdr:colOff>
      <xdr:row>112</xdr:row>
      <xdr:rowOff>73204</xdr:rowOff>
    </xdr:from>
    <xdr:to>
      <xdr:col>7</xdr:col>
      <xdr:colOff>605747</xdr:colOff>
      <xdr:row>126</xdr:row>
      <xdr:rowOff>119437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5EAC593-DC02-82AA-0215-931F14DC0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122005</xdr:colOff>
      <xdr:row>112</xdr:row>
      <xdr:rowOff>73204</xdr:rowOff>
    </xdr:from>
    <xdr:to>
      <xdr:col>15</xdr:col>
      <xdr:colOff>423809</xdr:colOff>
      <xdr:row>126</xdr:row>
      <xdr:rowOff>119437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8B41B8D-DB61-8637-0167-9DACD8722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122006</xdr:colOff>
      <xdr:row>127</xdr:row>
      <xdr:rowOff>105310</xdr:rowOff>
    </xdr:from>
    <xdr:to>
      <xdr:col>15</xdr:col>
      <xdr:colOff>423810</xdr:colOff>
      <xdr:row>141</xdr:row>
      <xdr:rowOff>151544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3AB6D97-B494-C8A0-0296-1F4891FC0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0" xr16:uid="{35917AB9-0E34-4F59-AB24-08C0DC2DE7D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819063F0-0637-43DC-A138-C967A377189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5F20F96E-53B5-4693-8AE4-A10EB49B7B5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84D1D5C-FA1A-48D4-BA45-DB5011D173B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40D8A6BF-7D7B-4544-89F6-B9284EE5BB48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C7FB120-E2AA-41C2-8104-60347C82D29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9" xr16:uid="{4523E1CA-8A6F-46E2-807D-2AA0976AB84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80FEB2F4-F68C-4FCC-AA46-9D7B8E20438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F4547A87-8A38-4B15-B9F7-489A5AE3113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185F35D-BA77-4450-8160-8F4D3752FDE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4" xr16:uid="{05D55B98-2101-4408-AA88-C930A37307C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3" xr16:uid="{B3A9A954-8293-4739-AB91-AF1F3DDDC75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2" xr16:uid="{784EF66D-0C4A-445A-B613-618BFAAC2B3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1" xr16:uid="{F8CDD2F2-B614-4F58-8234-759FCED8F2C6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8" xr16:uid="{5F86DE0C-DDFF-47EC-94D7-2803AABFC8C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7" xr16:uid="{8AB56A01-A136-47AC-BDAA-4546A993373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6" xr16:uid="{029681E9-2003-46D6-8503-5CE0565382A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5" xr16:uid="{659295DA-E24E-4AD6-B676-84579BC7F16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0" xr16:uid="{F943DA5F-BAAD-4F85-A75B-4571A5B51D2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9" xr16:uid="{3B4CF8FC-48A5-4E0C-9D7C-42BC571E0AD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90D82E72-950A-471F-9862-D2FCB127EBF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F3339854-B2F7-4CA7-8547-5BC0A9314D0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4" xr16:uid="{D63F72FE-E577-4FB0-80A7-5FE2B021D6B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7556DB53-252D-4C0D-AFBD-DFF54EDC9B8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0" xr16:uid="{A7C63A6D-06E3-4600-ABF7-B2C8D3AFB7C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5DFF91B5-B2F4-4A73-BAEA-E329448C65F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9F218A46-B5DB-4C60-A72B-4C867C11717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ACDADD51-EABA-425E-BFEC-F1DB07FDA68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8" xr16:uid="{2F6553D8-388C-44E9-820F-A277624AAB7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29F21785-A4E5-4246-A8C4-C7D1ACA8914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6" xr16:uid="{B00519D3-8A07-49CE-943F-94454AC1CA0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72CA0B23-2153-4581-821D-74397E8035F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2" xr16:uid="{2EA857FA-872A-4CC1-9CAE-45E47B1E3BA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577A1FC3-9C1E-470B-8AA6-06C813D429E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57A3FE91-535F-4A12-B5B0-75975690606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A0A83AB0-1E41-4324-BD3A-92A2349D976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A4642F78-052C-43C7-B4D4-87CD94DA039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9D785181-9BF2-4CD9-8FFD-D6D88CBB53E2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8" xr16:uid="{E00FE879-E821-420D-BA46-198DF2B09A0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AEDAE73F-BB5D-4593-9039-3DC6F2CDBF2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6" xr16:uid="{102428E5-241A-46DB-80F9-E91D2B4D101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157387FF-1614-46A8-99A5-A6E0E77CDDD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2" xr16:uid="{4F053A99-0863-4922-91E0-7E27472DB228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1" xr16:uid="{C4CBAD26-D207-436E-A8F6-481A0191948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4" xr16:uid="{AC3E9ABA-EE9E-42D8-AFDC-DCE4D020BF9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BD89B8C5-50C9-4AAC-837A-814626279F1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687AD8B-CF55-47D6-B8C7-F2B772AFB7C1}" name="_1_nolight_smallguarded" displayName="_1_nolight_smallguarded" ref="A1:B593" tableType="queryTable" totalsRowShown="0">
  <autoFilter ref="A1:B593" xr:uid="{7687AD8B-CF55-47D6-B8C7-F2B772AFB7C1}"/>
  <tableColumns count="2">
    <tableColumn id="1" xr3:uid="{1DB0C5F1-608E-4A51-9CD6-02B4521320D7}" uniqueName="1" name="Column1" queryTableFieldId="1"/>
    <tableColumn id="2" xr3:uid="{5FEEE039-3DFE-4F8F-BFE0-3311683D70C8}" uniqueName="2" name="Column2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D4BBEC1-63C7-4D2D-A55E-032A491DFC75}" name="_1_light_smallguarded" displayName="_1_light_smallguarded" ref="A1:B592" tableType="queryTable" totalsRowShown="0">
  <autoFilter ref="A1:B592" xr:uid="{0D4BBEC1-63C7-4D2D-A55E-032A491DFC75}"/>
  <tableColumns count="2">
    <tableColumn id="1" xr3:uid="{5C9BA8F7-9E5D-4637-B8A5-45F97CB4F48D}" uniqueName="1" name="Column1" queryTableFieldId="1"/>
    <tableColumn id="2" xr3:uid="{00FE2585-F63D-495E-9621-A3FD9117BADA}" uniqueName="2" name="Column2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6C9392-D086-4D52-A6F4-28FB45136C1A}" name="_1_nolight_nobarricade" displayName="_1_nolight_nobarricade" ref="A1:B592" tableType="queryTable" totalsRowShown="0">
  <autoFilter ref="A1:B592" xr:uid="{056C9392-D086-4D52-A6F4-28FB45136C1A}"/>
  <tableColumns count="2">
    <tableColumn id="1" xr3:uid="{F391C337-D898-4107-A0E2-B344CB6386BE}" uniqueName="1" name="Column1" queryTableFieldId="1"/>
    <tableColumn id="2" xr3:uid="{7CF0AF80-BFCF-447A-9944-ECA5028CC54B}" uniqueName="2" name="Column2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393EB7-95AA-4F08-B2D4-584D48B302E6}" name="_1_light_nobarricade" displayName="_1_light_nobarricade" ref="A1:B593" tableType="queryTable" totalsRowShown="0">
  <autoFilter ref="A1:B593" xr:uid="{3A393EB7-95AA-4F08-B2D4-584D48B302E6}"/>
  <tableColumns count="2">
    <tableColumn id="1" xr3:uid="{659CA0DE-A252-4998-9A2A-B13AC6898DE9}" uniqueName="1" name="Column1" queryTableFieldId="1"/>
    <tableColumn id="2" xr3:uid="{FBCA33C9-B287-476D-BB7D-DF67F5EF626B}" uniqueName="2" name="Column2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793EF2-905F-4A46-8DD3-D0910625CEF1}" name="_1_nolight_largeguarded" displayName="_1_nolight_largeguarded" ref="A1:B593" tableType="queryTable" totalsRowShown="0">
  <autoFilter ref="A1:B593" xr:uid="{EE793EF2-905F-4A46-8DD3-D0910625CEF1}"/>
  <tableColumns count="2">
    <tableColumn id="1" xr3:uid="{2508711B-1F26-4681-93D7-74D52934E25B}" uniqueName="1" name="Column1" queryTableFieldId="1"/>
    <tableColumn id="2" xr3:uid="{FEFD4AC1-D081-4F8D-9CAF-CB38D7ED0D35}" uniqueName="2" name="Column2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DF7D0C-17FB-4208-A633-2346B01106F4}" name="_1_light_largeguarded" displayName="_1_light_largeguarded" ref="A1:B592" tableType="queryTable" totalsRowShown="0">
  <autoFilter ref="A1:B592" xr:uid="{DBDF7D0C-17FB-4208-A633-2346B01106F4}"/>
  <tableColumns count="2">
    <tableColumn id="1" xr3:uid="{B8AA307F-C4A1-45B7-B0D3-59F2AFB49BB5}" uniqueName="1" name="Column1" queryTableFieldId="1"/>
    <tableColumn id="2" xr3:uid="{B7EDFB87-83F7-48C7-9A75-6C5A0BC5B878}" uniqueName="2" name="Column2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9626AEF-7541-4526-9DCE-8F630BD1856C}" name="_1_nolight_small" displayName="_1_nolight_small" ref="A1:B594" tableType="queryTable" totalsRowShown="0">
  <autoFilter ref="A1:B594" xr:uid="{B9626AEF-7541-4526-9DCE-8F630BD1856C}"/>
  <tableColumns count="2">
    <tableColumn id="1" xr3:uid="{37B3292B-2D6A-466A-92F6-781BAE8C9661}" uniqueName="1" name="Column1" queryTableFieldId="1"/>
    <tableColumn id="2" xr3:uid="{BAF1F35A-C815-4EA6-AF81-5FFF61BCD5F3}" uniqueName="2" name="Column2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907C444-BE65-4705-B012-BB9AC1E40A09}" name="_1_light_small" displayName="_1_light_small" ref="A1:B593" tableType="queryTable" totalsRowShown="0">
  <autoFilter ref="A1:B593" xr:uid="{A907C444-BE65-4705-B012-BB9AC1E40A09}"/>
  <tableColumns count="2">
    <tableColumn id="1" xr3:uid="{8A3C6605-0053-4664-94F6-77556093847D}" uniqueName="1" name="Column1" queryTableFieldId="1"/>
    <tableColumn id="2" xr3:uid="{431A5AD8-0B33-4E4E-A6B5-C12523CB433B}" uniqueName="2" name="Column2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2D26568-0559-42C6-9388-49329DCBF8BD}" name="_1_nolight_large" displayName="_1_nolight_large" ref="A1:B593" tableType="queryTable" totalsRowShown="0">
  <autoFilter ref="A1:B593" xr:uid="{62D26568-0559-42C6-9388-49329DCBF8BD}"/>
  <tableColumns count="2">
    <tableColumn id="1" xr3:uid="{1C01EEAC-8954-426F-B695-06BB3D4AD450}" uniqueName="1" name="Column1" queryTableFieldId="1"/>
    <tableColumn id="2" xr3:uid="{BBD4AFFE-5681-4A92-92FC-E4E22D4A3DE6}" uniqueName="2" name="Column2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C3D8CC4-E7CD-4C40-81CB-F4537BEEAC6A}" name="_1_light_large" displayName="_1_light_large" ref="A1:B593" tableType="queryTable" totalsRowShown="0">
  <autoFilter ref="A1:B593" xr:uid="{7C3D8CC4-E7CD-4C40-81CB-F4537BEEAC6A}"/>
  <tableColumns count="2">
    <tableColumn id="1" xr3:uid="{292F7386-918B-4007-8C42-E1F4FC983DF5}" uniqueName="1" name="Column1" queryTableFieldId="1"/>
    <tableColumn id="2" xr3:uid="{200FBBB7-D4FF-4B90-BCA7-CFC1D4165AC0}" uniqueName="2" name="Column2" queryTableField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CF259F1-2912-4551-B50E-9F7877603DF8}" name="smallBarricadeTest2" displayName="smallBarricadeTest2" ref="A1:B588" tableType="queryTable" totalsRowShown="0">
  <autoFilter ref="A1:B588" xr:uid="{BCF259F1-2912-4551-B50E-9F7877603DF8}"/>
  <tableColumns count="2">
    <tableColumn id="1" xr3:uid="{68C769AD-A0D4-4F6D-B27A-DB352D6FD86A}" uniqueName="1" name="Column1" queryTableFieldId="1"/>
    <tableColumn id="2" xr3:uid="{7BE88914-D033-4856-9F23-14584CF658B6}" uniqueName="2" name="Column2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50220BE-A769-4F4A-918C-91C56AF2E49E}" name="smallBarricadeTest1" displayName="smallBarricadeTest1" ref="A1:B587" tableType="queryTable" totalsRowShown="0">
  <autoFilter ref="A1:B587" xr:uid="{F50220BE-A769-4F4A-918C-91C56AF2E49E}"/>
  <tableColumns count="2">
    <tableColumn id="1" xr3:uid="{48B44F09-5A1A-45B7-8EE8-4229789D9146}" uniqueName="1" name="Column1" queryTableFieldId="1"/>
    <tableColumn id="2" xr3:uid="{D8F113C5-7FD7-48D0-B3CD-6FABE4B892F5}" uniqueName="2" name="Column2" queryTableFieldId="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DF3D70B-934F-4A27-9E44-EAE7DC335EE5}" name="noBarricadeTest2" displayName="noBarricadeTest2" ref="A1:B588" tableType="queryTable" totalsRowShown="0">
  <autoFilter ref="A1:B588" xr:uid="{9DF3D70B-934F-4A27-9E44-EAE7DC335EE5}"/>
  <tableColumns count="2">
    <tableColumn id="1" xr3:uid="{98ECE591-1F35-4997-A51F-D47E80D2D2EB}" uniqueName="1" name="Column1" queryTableFieldId="1"/>
    <tableColumn id="2" xr3:uid="{845CB2EE-F081-4402-A206-6DBC083E1BD0}" uniqueName="2" name="Column2" queryTableFieldId="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05BD87F-7F58-4F22-9EA3-3B4DB1A4923E}" name="noBarricadeTest1" displayName="noBarricadeTest1" ref="A1:B579" tableType="queryTable" totalsRowShown="0">
  <autoFilter ref="A1:B579" xr:uid="{C05BD87F-7F58-4F22-9EA3-3B4DB1A4923E}"/>
  <tableColumns count="2">
    <tableColumn id="1" xr3:uid="{8871D7FA-EB08-4DA4-8F93-C41DAE0761F1}" uniqueName="1" name="Column1" queryTableFieldId="1"/>
    <tableColumn id="2" xr3:uid="{B4A0F997-1433-4250-A1C8-845301A88C17}" uniqueName="2" name="Column2" queryTableFieldId="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A1256CA-553B-41F4-84A9-D5CD81113F79}" name="largeBarricadeTest2" displayName="largeBarricadeTest2" ref="A1:B587" tableType="queryTable" totalsRowShown="0">
  <autoFilter ref="A1:B587" xr:uid="{8A1256CA-553B-41F4-84A9-D5CD81113F79}"/>
  <tableColumns count="2">
    <tableColumn id="1" xr3:uid="{D7C1A79D-BF6C-4B27-A570-941914227817}" uniqueName="1" name="Column1" queryTableFieldId="1"/>
    <tableColumn id="2" xr3:uid="{AFF6F6B6-0299-43F4-A539-007E86D2EB7D}" uniqueName="2" name="Column2" queryTableFieldId="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446E293-7FF6-4F2A-A736-2061E8B6E9C3}" name="largeBarricadeTest1" displayName="largeBarricadeTest1" ref="A1:B587" tableType="queryTable" totalsRowShown="0">
  <autoFilter ref="A1:B587" xr:uid="{C446E293-7FF6-4F2A-A736-2061E8B6E9C3}"/>
  <tableColumns count="2">
    <tableColumn id="1" xr3:uid="{0EDB4A2D-95C3-4CF8-BF65-95F6A2FBE040}" uniqueName="1" name="Column1" queryTableFieldId="1"/>
    <tableColumn id="2" xr3:uid="{AAC03535-6A2C-47C7-B7AD-9A1CD7BAB626}" uniqueName="2" name="Column2" queryTableFieldId="2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B382F29-E54A-41AF-B9F7-9B5AD70F4F3A}" name="smallGuardedTest2" displayName="smallGuardedTest2" ref="A1:B590" tableType="queryTable" totalsRowShown="0">
  <autoFilter ref="A1:B590" xr:uid="{6B382F29-E54A-41AF-B9F7-9B5AD70F4F3A}"/>
  <tableColumns count="2">
    <tableColumn id="1" xr3:uid="{6E094C74-72D0-4568-93FC-803BDEF170DB}" uniqueName="1" name="Column1" queryTableFieldId="1"/>
    <tableColumn id="2" xr3:uid="{6AE0C3A6-9752-4CC0-ABBA-6EFC2AE3AF6F}" uniqueName="2" name="Column2" queryTableFieldId="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03D0B88-15FC-4F45-8944-E81290AB5A55}" name="smallGuardedTest1" displayName="smallGuardedTest1" ref="A1:B587" tableType="queryTable" totalsRowShown="0">
  <autoFilter ref="A1:B587" xr:uid="{E03D0B88-15FC-4F45-8944-E81290AB5A55}"/>
  <tableColumns count="2">
    <tableColumn id="1" xr3:uid="{C4CD4C18-28A0-48E0-A219-2A52210DCA5F}" uniqueName="1" name="Column1" queryTableFieldId="1"/>
    <tableColumn id="2" xr3:uid="{325CCD98-2501-4EAE-BD82-E8F04CCEDBE5}" uniqueName="2" name="Column2" queryTableFieldId="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4FB2CE1-8319-422C-9F99-6DF8CD32FCDC}" name="largeGuardedTest2" displayName="largeGuardedTest2" ref="A1:B581" tableType="queryTable" totalsRowShown="0">
  <autoFilter ref="A1:B581" xr:uid="{24FB2CE1-8319-422C-9F99-6DF8CD32FCDC}"/>
  <tableColumns count="2">
    <tableColumn id="1" xr3:uid="{3E64DED0-3822-4A8E-AD6D-C1779A898BCD}" uniqueName="1" name="Column1" queryTableFieldId="1"/>
    <tableColumn id="2" xr3:uid="{E5205338-BD44-4678-B628-32ECBF156D08}" uniqueName="2" name="Column2" queryTableFieldId="2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138C6DD-8BE5-479C-85E8-0D1B87C3D2C3}" name="largeGuardedTest1" displayName="largeGuardedTest1" ref="A1:B581" tableType="queryTable" totalsRowShown="0">
  <autoFilter ref="A1:B581" xr:uid="{E138C6DD-8BE5-479C-85E8-0D1B87C3D2C3}"/>
  <tableColumns count="2">
    <tableColumn id="1" xr3:uid="{4D8EF678-02BA-4604-9032-6C1756F7F3C8}" uniqueName="1" name="Column1" queryTableFieldId="1"/>
    <tableColumn id="2" xr3:uid="{8099B0C3-9578-4147-900A-90A41B6B8DF7}" uniqueName="2" name="Column2" queryTableFieldId="2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7B1C7DE-03F3-4A3B-989A-4054EB3AA122}" name="_2noBarricadeTest2" displayName="_2noBarricadeTest2" ref="A1:B590" tableType="queryTable" totalsRowShown="0">
  <autoFilter ref="A1:B590" xr:uid="{57B1C7DE-03F3-4A3B-989A-4054EB3AA122}"/>
  <tableColumns count="2">
    <tableColumn id="1" xr3:uid="{3354272F-E8D4-439A-A2B7-5406C1B49774}" uniqueName="1" name="Column1" queryTableFieldId="1"/>
    <tableColumn id="2" xr3:uid="{F6622AA9-D074-49ED-A5BE-4957082D8039}" uniqueName="2" name="Column2" queryTableFieldId="2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B39F21B-BB31-45F8-81EF-342D9BFE923E}" name="_2noBarricadeTest1" displayName="_2noBarricadeTest1" ref="A1:B583" tableType="queryTable" totalsRowShown="0">
  <autoFilter ref="A1:B583" xr:uid="{CB39F21B-BB31-45F8-81EF-342D9BFE923E}"/>
  <tableColumns count="2">
    <tableColumn id="1" xr3:uid="{D09188B8-626D-4E26-A0F8-E93896B283D5}" uniqueName="1" name="Column1" queryTableFieldId="1"/>
    <tableColumn id="2" xr3:uid="{9528AE47-7CAE-49CA-AC60-C3503EAB8C7C}" uniqueName="2" name="Column2" queryTableFieldId="2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DFF5545-4847-4E13-AC4D-855656FFA157}" name="_2smallGuardedBarricadeTest2" displayName="_2smallGuardedBarricadeTest2" ref="A1:B589" tableType="queryTable" totalsRowShown="0">
  <autoFilter ref="A1:B589" xr:uid="{EDFF5545-4847-4E13-AC4D-855656FFA157}"/>
  <tableColumns count="2">
    <tableColumn id="1" xr3:uid="{394456CF-320F-4AB5-BB7D-648555E43651}" uniqueName="1" name="Column1" queryTableFieldId="1"/>
    <tableColumn id="2" xr3:uid="{87F1EC92-3404-4468-826C-2FD8759B26F6}" uniqueName="2" name="Column2" queryTableFieldId="2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D8CD2B0-6D89-444D-80E8-043758142A4C}" name="_2smallGuardedBarricadeTest1" displayName="_2smallGuardedBarricadeTest1" ref="A1:B586" tableType="queryTable" totalsRowShown="0">
  <autoFilter ref="A1:B586" xr:uid="{9D8CD2B0-6D89-444D-80E8-043758142A4C}"/>
  <tableColumns count="2">
    <tableColumn id="1" xr3:uid="{D2CF960E-3B56-413A-BC68-9F6C5947E131}" uniqueName="1" name="Column1" queryTableFieldId="1"/>
    <tableColumn id="2" xr3:uid="{2C6F074A-22C4-499F-A14E-3445B25B706E}" uniqueName="2" name="Column2" queryTableFieldId="2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EBFAE02-0025-4703-8DB0-BF9A80934078}" name="_3600noBarricadeTest2" displayName="_3600noBarricadeTest2" ref="A1:B566" tableType="queryTable" totalsRowShown="0">
  <autoFilter ref="A1:B566" xr:uid="{BEBFAE02-0025-4703-8DB0-BF9A80934078}"/>
  <tableColumns count="2">
    <tableColumn id="1" xr3:uid="{C2AECFC5-3521-47A7-A3B5-14CF7A692184}" uniqueName="1" name="Column1" queryTableFieldId="1"/>
    <tableColumn id="2" xr3:uid="{EC8728AC-6BF0-4CDF-B497-A4B40C0F864A}" uniqueName="2" name="Column2" queryTableFieldId="2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A5816CC-689A-4ADD-A88E-141A6A4862A7}" name="_3600noBarricadeTest1" displayName="_3600noBarricadeTest1" ref="A1:B567" tableType="queryTable" totalsRowShown="0">
  <autoFilter ref="A1:B567" xr:uid="{FA5816CC-689A-4ADD-A88E-141A6A4862A7}"/>
  <tableColumns count="2">
    <tableColumn id="1" xr3:uid="{D25C7490-45BC-48BE-9CF8-27A5E9E9A6AA}" uniqueName="1" name="Column1" queryTableFieldId="1"/>
    <tableColumn id="2" xr3:uid="{BD54A448-D60C-47F7-837E-1F560F44FE4B}" uniqueName="2" name="Column2" queryTableFieldId="2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E8DC64A-041B-4127-86C1-F7F586E44D7E}" name="_3600smallGuardedBarricadeTest2" displayName="_3600smallGuardedBarricadeTest2" ref="A1:B584" tableType="queryTable" totalsRowShown="0">
  <autoFilter ref="A1:B584" xr:uid="{2E8DC64A-041B-4127-86C1-F7F586E44D7E}"/>
  <tableColumns count="2">
    <tableColumn id="1" xr3:uid="{8F4EC353-BB8C-4F44-B201-0E2D5BD3268E}" uniqueName="1" name="Column1" queryTableFieldId="1"/>
    <tableColumn id="2" xr3:uid="{A09DD086-A37E-4EAD-A8DF-B634DCB3A27B}" uniqueName="2" name="Column2" queryTableFieldId="2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D99516-68A0-4155-8116-68B0CC9FBDE1}" name="_3600smallGuardedBarricadeTest1" displayName="_3600smallGuardedBarricadeTest1" ref="A1:B581" tableType="queryTable" totalsRowShown="0">
  <autoFilter ref="A1:B581" xr:uid="{A0D99516-68A0-4155-8116-68B0CC9FBDE1}"/>
  <tableColumns count="2">
    <tableColumn id="1" xr3:uid="{B48F8806-16FD-46F5-857E-430EDCF7CD34}" uniqueName="1" name="Column1" queryTableFieldId="1"/>
    <tableColumn id="2" xr3:uid="{EEBB77FD-575C-4540-8570-745433952316}" uniqueName="2" name="Column2" queryTableFieldId="2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B96CD69-C4B6-4CDF-8328-CEDB78A26127}" name="_3600largeGuardedBarricadeTest2" displayName="_3600largeGuardedBarricadeTest2" ref="A1:B582" tableType="queryTable" totalsRowShown="0">
  <autoFilter ref="A1:B582" xr:uid="{1B96CD69-C4B6-4CDF-8328-CEDB78A26127}"/>
  <tableColumns count="2">
    <tableColumn id="1" xr3:uid="{46D5FEE3-5ED5-4E09-9F63-8BE7567403BC}" uniqueName="1" name="Column1" queryTableFieldId="1"/>
    <tableColumn id="2" xr3:uid="{E3E497C0-52AC-4E25-AB83-516064B841E7}" uniqueName="2" name="Column2" queryTableFieldId="2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5BA11E9-6750-4828-A75A-5E63A1EB2580}" name="_3600largeGuardedBarricadeTest1" displayName="_3600largeGuardedBarricadeTest1" ref="A1:B578" tableType="queryTable" totalsRowShown="0">
  <autoFilter ref="A1:B578" xr:uid="{95BA11E9-6750-4828-A75A-5E63A1EB2580}"/>
  <tableColumns count="2">
    <tableColumn id="1" xr3:uid="{6E3742BF-B4C4-4318-A923-CCE7180DC28A}" uniqueName="1" name="Column1" queryTableFieldId="1"/>
    <tableColumn id="2" xr3:uid="{E27BE6D0-924D-4EC1-B67A-1776B32C22A1}" uniqueName="2" name="Column2" queryTableFieldId="2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CD36FE0E-1447-4B39-9792-F1AF68DBA556}" name="_3600largeBarricadeTest2" displayName="_3600largeBarricadeTest2" ref="A1:B582" tableType="queryTable" totalsRowShown="0">
  <autoFilter ref="A1:B582" xr:uid="{CD36FE0E-1447-4B39-9792-F1AF68DBA556}"/>
  <tableColumns count="2">
    <tableColumn id="1" xr3:uid="{CBFC06A5-0294-4243-B15C-B60C5F7FA9CB}" uniqueName="1" name="Column1" queryTableFieldId="1"/>
    <tableColumn id="2" xr3:uid="{2E124109-9840-4981-AB97-7DA6C94EF7E5}" uniqueName="2" name="Column2" queryTableFieldId="2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BF5488F-18AD-47D2-8CB5-7ED6F9EC0453}" name="_3600largeBarricadeTest1" displayName="_3600largeBarricadeTest1" ref="A1:B580" tableType="queryTable" totalsRowShown="0">
  <autoFilter ref="A1:B580" xr:uid="{9BF5488F-18AD-47D2-8CB5-7ED6F9EC0453}"/>
  <tableColumns count="2">
    <tableColumn id="1" xr3:uid="{42B3F94D-89E0-40D6-A290-B38B5400CD9A}" uniqueName="1" name="Column1" queryTableFieldId="1"/>
    <tableColumn id="2" xr3:uid="{A2F09A8F-8596-47AE-9C11-A64DB07AECFD}" uniqueName="2" name="Column2" queryTableFieldId="2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7647EBB1-E626-4A3E-AF81-1744B2BB367D}" name="_3600smallBarricadeTest2" displayName="_3600smallBarricadeTest2" ref="A1:B583" tableType="queryTable" totalsRowShown="0">
  <autoFilter ref="A1:B583" xr:uid="{7647EBB1-E626-4A3E-AF81-1744B2BB367D}"/>
  <tableColumns count="2">
    <tableColumn id="1" xr3:uid="{222EB78C-D78F-4F11-AB79-D2168E4C34E9}" uniqueName="1" name="Column1" queryTableFieldId="1"/>
    <tableColumn id="2" xr3:uid="{17EB4D5E-A086-480E-A8EE-189420F866DD}" uniqueName="2" name="Column2" queryTableFieldId="2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412EE66E-6CA7-4973-BCEB-92EE230F4379}" name="_3600smallBarricadeTest1" displayName="_3600smallBarricadeTest1" ref="A1:B577" tableType="queryTable" totalsRowShown="0">
  <autoFilter ref="A1:B577" xr:uid="{412EE66E-6CA7-4973-BCEB-92EE230F4379}"/>
  <tableColumns count="2">
    <tableColumn id="1" xr3:uid="{A3E840EB-2F14-43B7-878D-03260D61A5E1}" uniqueName="1" name="Column1" queryTableFieldId="1"/>
    <tableColumn id="2" xr3:uid="{B8F60AE8-9CE0-4994-9678-4B9D713E1E8F}" uniqueName="2" name="Column2" queryTableFieldId="2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83864AB-16FD-4081-94B5-221FCDE743CB}" name="highWaitSmallGuardedTest2" displayName="highWaitSmallGuardedTest2" ref="A1:B568" tableType="queryTable" totalsRowShown="0">
  <autoFilter ref="A1:B568" xr:uid="{E83864AB-16FD-4081-94B5-221FCDE743CB}"/>
  <tableColumns count="2">
    <tableColumn id="1" xr3:uid="{259134E8-27AB-4551-9D35-AC68699A73D9}" uniqueName="1" name="Column1" queryTableFieldId="1"/>
    <tableColumn id="2" xr3:uid="{D7A928F0-0910-480F-AC41-FE2E9E4E366B}" uniqueName="2" name="Column2" queryTableFieldId="2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05F2856-7A89-4396-AA3B-3E5E5FA5FA03}" name="highWaitSmallGuardedTest1" displayName="highWaitSmallGuardedTest1" ref="A1:B575" tableType="queryTable" totalsRowShown="0">
  <autoFilter ref="A1:B575" xr:uid="{605F2856-7A89-4396-AA3B-3E5E5FA5FA03}"/>
  <tableColumns count="2">
    <tableColumn id="1" xr3:uid="{AD5C7176-4EC3-4A78-825D-E39CE6331404}" uniqueName="1" name="Column1" queryTableFieldId="1"/>
    <tableColumn id="2" xr3:uid="{73624B60-A235-48BF-A95D-642DCACAA52D}" uniqueName="2" name="Column2" queryTableFieldId="2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243FD87E-C2B3-419F-9CBF-CE968551F8C7}" name="highWaitNoBarricadeTest2" displayName="highWaitNoBarricadeTest2" ref="A1:B561" tableType="queryTable" totalsRowShown="0">
  <autoFilter ref="A1:B561" xr:uid="{243FD87E-C2B3-419F-9CBF-CE968551F8C7}"/>
  <tableColumns count="2">
    <tableColumn id="1" xr3:uid="{446B41E9-62DF-427D-9D02-076B6A557048}" uniqueName="1" name="Column1" queryTableFieldId="1"/>
    <tableColumn id="2" xr3:uid="{A7B182B8-C988-407C-89F7-49FD50092EFF}" uniqueName="2" name="Column2" queryTableFieldId="2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9F074632-E805-45DF-9013-87767429C229}" name="highWaitNoBarricadeTest1" displayName="highWaitNoBarricadeTest1" ref="A1:B529" tableType="queryTable" totalsRowShown="0">
  <autoFilter ref="A1:B529" xr:uid="{9F074632-E805-45DF-9013-87767429C229}"/>
  <tableColumns count="2">
    <tableColumn id="1" xr3:uid="{AD006F11-522D-40D6-9082-203A68F02F11}" uniqueName="1" name="Column1" queryTableFieldId="1"/>
    <tableColumn id="2" xr3:uid="{B9484029-D629-4BD7-9078-D5529F398987}" uniqueName="2" name="Column2" queryTableFieldId="2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CF99C577-1D6C-4BC6-9AF6-6D228363D1F3}" name="highWaitLargeGuardedBarricadeTest2" displayName="highWaitLargeGuardedBarricadeTest2" ref="A1:B579" tableType="queryTable" totalsRowShown="0">
  <autoFilter ref="A1:B579" xr:uid="{CF99C577-1D6C-4BC6-9AF6-6D228363D1F3}"/>
  <tableColumns count="2">
    <tableColumn id="1" xr3:uid="{46664C9F-BEF6-4CBA-B6F4-C782ED820E43}" uniqueName="1" name="Column1" queryTableFieldId="1"/>
    <tableColumn id="2" xr3:uid="{CBC3104E-6D42-4AE6-8440-55155B662B5B}" uniqueName="2" name="Column2" queryTableFieldId="2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EC7F7856-D97B-425F-8358-8364B15BE918}" name="highWaitLargeGuardedBarricadeTest1" displayName="highWaitLargeGuardedBarricadeTest1" ref="A1:B579" tableType="queryTable" totalsRowShown="0">
  <autoFilter ref="A1:B579" xr:uid="{EC7F7856-D97B-425F-8358-8364B15BE918}"/>
  <tableColumns count="2">
    <tableColumn id="1" xr3:uid="{8A280FC9-CA46-4000-842C-34B59114FE9C}" uniqueName="1" name="Column1" queryTableFieldId="1"/>
    <tableColumn id="2" xr3:uid="{72A4800B-EA53-4D89-A3AF-6A1813309AFB}" uniqueName="2" name="Column2" queryTableFieldId="2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44B30EE-72AE-4ABA-AB68-AB4F41AD553D}" name="highWaitLargeBarricadeTest2" displayName="highWaitLargeBarricadeTest2" ref="A1:B578" tableType="queryTable" totalsRowShown="0">
  <autoFilter ref="A1:B578" xr:uid="{D44B30EE-72AE-4ABA-AB68-AB4F41AD553D}"/>
  <tableColumns count="2">
    <tableColumn id="1" xr3:uid="{DFE0C42C-A590-4A3C-91E8-36D8AF9E2202}" uniqueName="1" name="Column1" queryTableFieldId="1"/>
    <tableColumn id="2" xr3:uid="{A72ACA6A-8610-43EF-9047-7C5D9286B3D7}" uniqueName="2" name="Column2" queryTableFieldId="2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A082130C-C11F-4D49-898E-57D340FD9838}" name="highWaitLargeBarricadeTest1" displayName="highWaitLargeBarricadeTest1" ref="A1:B577" tableType="queryTable" totalsRowShown="0">
  <autoFilter ref="A1:B577" xr:uid="{A082130C-C11F-4D49-898E-57D340FD9838}"/>
  <tableColumns count="2">
    <tableColumn id="1" xr3:uid="{90EED3E0-9879-4762-B38B-8BC6A2400E52}" uniqueName="1" name="Column1" queryTableFieldId="1"/>
    <tableColumn id="2" xr3:uid="{5A531C05-0D41-463C-925A-30EB5E3ABEF0}" uniqueName="2" name="Column2" queryTableFieldId="2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F8BED9F5-096F-4443-B481-EEF73CB3C027}" name="highWaitSmallBarricadeTest2" displayName="highWaitSmallBarricadeTest2" ref="A1:B578" tableType="queryTable" totalsRowShown="0">
  <autoFilter ref="A1:B578" xr:uid="{F8BED9F5-096F-4443-B481-EEF73CB3C027}"/>
  <tableColumns count="2">
    <tableColumn id="1" xr3:uid="{F3B75C8D-34BB-43BA-8F33-EF9F8C840953}" uniqueName="1" name="Column1" queryTableFieldId="1"/>
    <tableColumn id="2" xr3:uid="{1102C46A-C189-4F62-B372-74BC5ABEE5EB}" uniqueName="2" name="Column2" queryTableFieldId="2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45EFC82A-F376-4EDC-891D-1634C0CCDB75}" name="highWaitSmallBarricadeTest1" displayName="highWaitSmallBarricadeTest1" ref="A1:B581" tableType="queryTable" totalsRowShown="0">
  <autoFilter ref="A1:B581" xr:uid="{45EFC82A-F376-4EDC-891D-1634C0CCDB75}"/>
  <tableColumns count="2">
    <tableColumn id="1" xr3:uid="{7EFA429A-5A5B-4A53-8ABD-1A8C817E004B}" uniqueName="1" name="Column1" queryTableFieldId="1"/>
    <tableColumn id="2" xr3:uid="{428D5FC6-F11C-4409-8A05-CAB8237C5826}" uniqueName="2" name="Column2" queryTableFieldId="2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79E3994-DF5D-4B15-8118-F729A17FD532}" name="highWaitSmallGuardedBarricadeRetest2" displayName="highWaitSmallGuardedBarricadeRetest2" ref="A1:B588" tableType="queryTable" totalsRowShown="0">
  <autoFilter ref="A1:B588" xr:uid="{079E3994-DF5D-4B15-8118-F729A17FD532}"/>
  <tableColumns count="2">
    <tableColumn id="1" xr3:uid="{BE03AA81-8CAE-43AE-8B74-85F0C311D40E}" uniqueName="1" name="Column1" queryTableFieldId="1"/>
    <tableColumn id="2" xr3:uid="{91090B0D-F4A4-4E63-8EC7-7E4831511569}" uniqueName="2" name="Column2" queryTableFieldId="2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D4BB826E-EF8D-4A4C-8363-09EFC07BDEEC}" name="highWaitSmallGuardedBarricadeRetest1" displayName="highWaitSmallGuardedBarricadeRetest1" ref="A1:B588" tableType="queryTable" totalsRowShown="0">
  <autoFilter ref="A1:B588" xr:uid="{D4BB826E-EF8D-4A4C-8363-09EFC07BDEEC}"/>
  <tableColumns count="2">
    <tableColumn id="1" xr3:uid="{E8AB5B37-8950-4F44-8016-B3D87EEF083F}" uniqueName="1" name="Column1" queryTableFieldId="1"/>
    <tableColumn id="2" xr3:uid="{A51C0485-3428-4203-941A-D9BFDA09C42B}" uniqueName="2" name="Column2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5A5D8-A28A-445A-BFF5-06EEEF8E41ED}">
  <dimension ref="A1:B593"/>
  <sheetViews>
    <sheetView topLeftCell="A557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1.028575</v>
      </c>
      <c r="B2">
        <v>1200</v>
      </c>
    </row>
    <row r="3" spans="1:2" x14ac:dyDescent="0.25">
      <c r="A3">
        <v>2.0527660000000001</v>
      </c>
      <c r="B3">
        <v>1200</v>
      </c>
    </row>
    <row r="4" spans="1:2" x14ac:dyDescent="0.25">
      <c r="A4">
        <v>3.0739000000000001</v>
      </c>
      <c r="B4">
        <v>1200</v>
      </c>
    </row>
    <row r="5" spans="1:2" x14ac:dyDescent="0.25">
      <c r="A5">
        <v>4.1094179999999998</v>
      </c>
      <c r="B5">
        <v>1200</v>
      </c>
    </row>
    <row r="6" spans="1:2" x14ac:dyDescent="0.25">
      <c r="A6">
        <v>5.1370269999999998</v>
      </c>
      <c r="B6">
        <v>1200</v>
      </c>
    </row>
    <row r="7" spans="1:2" x14ac:dyDescent="0.25">
      <c r="A7">
        <v>6.1419100000000002</v>
      </c>
      <c r="B7">
        <v>1200</v>
      </c>
    </row>
    <row r="8" spans="1:2" x14ac:dyDescent="0.25">
      <c r="A8">
        <v>7.1616819999999999</v>
      </c>
      <c r="B8">
        <v>1200</v>
      </c>
    </row>
    <row r="9" spans="1:2" x14ac:dyDescent="0.25">
      <c r="A9">
        <v>8.1860809999999997</v>
      </c>
      <c r="B9">
        <v>1200</v>
      </c>
    </row>
    <row r="10" spans="1:2" x14ac:dyDescent="0.25">
      <c r="A10">
        <v>9.2145449999999993</v>
      </c>
      <c r="B10">
        <v>1200</v>
      </c>
    </row>
    <row r="11" spans="1:2" x14ac:dyDescent="0.25">
      <c r="A11">
        <v>10.24549</v>
      </c>
      <c r="B11">
        <v>1200</v>
      </c>
    </row>
    <row r="12" spans="1:2" x14ac:dyDescent="0.25">
      <c r="A12">
        <v>11.26041</v>
      </c>
      <c r="B12">
        <v>1200</v>
      </c>
    </row>
    <row r="13" spans="1:2" x14ac:dyDescent="0.25">
      <c r="A13">
        <v>12.264419999999999</v>
      </c>
      <c r="B13">
        <v>1200</v>
      </c>
    </row>
    <row r="14" spans="1:2" x14ac:dyDescent="0.25">
      <c r="A14">
        <v>13.277089999999999</v>
      </c>
      <c r="B14">
        <v>1200</v>
      </c>
    </row>
    <row r="15" spans="1:2" x14ac:dyDescent="0.25">
      <c r="A15">
        <v>14.29462</v>
      </c>
      <c r="B15">
        <v>1200</v>
      </c>
    </row>
    <row r="16" spans="1:2" x14ac:dyDescent="0.25">
      <c r="A16">
        <v>15.30054</v>
      </c>
      <c r="B16">
        <v>1200</v>
      </c>
    </row>
    <row r="17" spans="1:2" x14ac:dyDescent="0.25">
      <c r="A17">
        <v>16.306979999999999</v>
      </c>
      <c r="B17">
        <v>1200</v>
      </c>
    </row>
    <row r="18" spans="1:2" x14ac:dyDescent="0.25">
      <c r="A18">
        <v>17.311129999999999</v>
      </c>
      <c r="B18">
        <v>1200</v>
      </c>
    </row>
    <row r="19" spans="1:2" x14ac:dyDescent="0.25">
      <c r="A19">
        <v>18.330919999999999</v>
      </c>
      <c r="B19">
        <v>1200</v>
      </c>
    </row>
    <row r="20" spans="1:2" x14ac:dyDescent="0.25">
      <c r="A20">
        <v>19.3461</v>
      </c>
      <c r="B20">
        <v>1200</v>
      </c>
    </row>
    <row r="21" spans="1:2" x14ac:dyDescent="0.25">
      <c r="A21">
        <v>20.360340000000001</v>
      </c>
      <c r="B21">
        <v>1200</v>
      </c>
    </row>
    <row r="22" spans="1:2" x14ac:dyDescent="0.25">
      <c r="A22">
        <v>21.366060000000001</v>
      </c>
      <c r="B22">
        <v>1200</v>
      </c>
    </row>
    <row r="23" spans="1:2" x14ac:dyDescent="0.25">
      <c r="A23">
        <v>22.374379999999999</v>
      </c>
      <c r="B23">
        <v>1200</v>
      </c>
    </row>
    <row r="24" spans="1:2" x14ac:dyDescent="0.25">
      <c r="A24">
        <v>23.39059</v>
      </c>
      <c r="B24">
        <v>1200</v>
      </c>
    </row>
    <row r="25" spans="1:2" x14ac:dyDescent="0.25">
      <c r="A25">
        <v>24.420680000000001</v>
      </c>
      <c r="B25">
        <v>1200</v>
      </c>
    </row>
    <row r="26" spans="1:2" x14ac:dyDescent="0.25">
      <c r="A26">
        <v>25.427019999999999</v>
      </c>
      <c r="B26">
        <v>1200</v>
      </c>
    </row>
    <row r="27" spans="1:2" x14ac:dyDescent="0.25">
      <c r="A27">
        <v>26.44943</v>
      </c>
      <c r="B27">
        <v>1200</v>
      </c>
    </row>
    <row r="28" spans="1:2" x14ac:dyDescent="0.25">
      <c r="A28">
        <v>27.490220000000001</v>
      </c>
      <c r="B28">
        <v>1200</v>
      </c>
    </row>
    <row r="29" spans="1:2" x14ac:dyDescent="0.25">
      <c r="A29">
        <v>28.497499999999999</v>
      </c>
      <c r="B29">
        <v>1200</v>
      </c>
    </row>
    <row r="30" spans="1:2" x14ac:dyDescent="0.25">
      <c r="A30">
        <v>29.529599999999999</v>
      </c>
      <c r="B30">
        <v>1200</v>
      </c>
    </row>
    <row r="31" spans="1:2" x14ac:dyDescent="0.25">
      <c r="A31">
        <v>30.548120000000001</v>
      </c>
      <c r="B31">
        <v>1200</v>
      </c>
    </row>
    <row r="32" spans="1:2" x14ac:dyDescent="0.25">
      <c r="A32">
        <v>31.5534</v>
      </c>
      <c r="B32">
        <v>1200</v>
      </c>
    </row>
    <row r="33" spans="1:2" x14ac:dyDescent="0.25">
      <c r="A33">
        <v>32.562719999999999</v>
      </c>
      <c r="B33">
        <v>1199</v>
      </c>
    </row>
    <row r="34" spans="1:2" x14ac:dyDescent="0.25">
      <c r="A34">
        <v>33.600520000000003</v>
      </c>
      <c r="B34">
        <v>1198</v>
      </c>
    </row>
    <row r="35" spans="1:2" x14ac:dyDescent="0.25">
      <c r="A35">
        <v>34.633749999999999</v>
      </c>
      <c r="B35">
        <v>1195</v>
      </c>
    </row>
    <row r="36" spans="1:2" x14ac:dyDescent="0.25">
      <c r="A36">
        <v>35.648919999999997</v>
      </c>
      <c r="B36">
        <v>1190</v>
      </c>
    </row>
    <row r="37" spans="1:2" x14ac:dyDescent="0.25">
      <c r="A37">
        <v>36.676769999999998</v>
      </c>
      <c r="B37">
        <v>1186</v>
      </c>
    </row>
    <row r="38" spans="1:2" x14ac:dyDescent="0.25">
      <c r="A38">
        <v>37.69529</v>
      </c>
      <c r="B38">
        <v>1181</v>
      </c>
    </row>
    <row r="39" spans="1:2" x14ac:dyDescent="0.25">
      <c r="A39">
        <v>38.737139999999997</v>
      </c>
      <c r="B39">
        <v>1175</v>
      </c>
    </row>
    <row r="40" spans="1:2" x14ac:dyDescent="0.25">
      <c r="A40">
        <v>39.765320000000003</v>
      </c>
      <c r="B40">
        <v>1168</v>
      </c>
    </row>
    <row r="41" spans="1:2" x14ac:dyDescent="0.25">
      <c r="A41">
        <v>40.78745</v>
      </c>
      <c r="B41">
        <v>1160</v>
      </c>
    </row>
    <row r="42" spans="1:2" x14ac:dyDescent="0.25">
      <c r="A42">
        <v>41.802509999999998</v>
      </c>
      <c r="B42">
        <v>1152</v>
      </c>
    </row>
    <row r="43" spans="1:2" x14ac:dyDescent="0.25">
      <c r="A43">
        <v>42.822760000000002</v>
      </c>
      <c r="B43">
        <v>1143</v>
      </c>
    </row>
    <row r="44" spans="1:2" x14ac:dyDescent="0.25">
      <c r="A44">
        <v>43.85022</v>
      </c>
      <c r="B44">
        <v>1131</v>
      </c>
    </row>
    <row r="45" spans="1:2" x14ac:dyDescent="0.25">
      <c r="A45">
        <v>44.890230000000003</v>
      </c>
      <c r="B45">
        <v>1119</v>
      </c>
    </row>
    <row r="46" spans="1:2" x14ac:dyDescent="0.25">
      <c r="A46">
        <v>45.900469999999999</v>
      </c>
      <c r="B46">
        <v>1107</v>
      </c>
    </row>
    <row r="47" spans="1:2" x14ac:dyDescent="0.25">
      <c r="A47">
        <v>46.918140000000001</v>
      </c>
      <c r="B47">
        <v>1089</v>
      </c>
    </row>
    <row r="48" spans="1:2" x14ac:dyDescent="0.25">
      <c r="A48">
        <v>47.919879999999999</v>
      </c>
      <c r="B48">
        <v>1075</v>
      </c>
    </row>
    <row r="49" spans="1:2" x14ac:dyDescent="0.25">
      <c r="A49">
        <v>48.943150000000003</v>
      </c>
      <c r="B49">
        <v>1060</v>
      </c>
    </row>
    <row r="50" spans="1:2" x14ac:dyDescent="0.25">
      <c r="A50">
        <v>49.978099999999998</v>
      </c>
      <c r="B50">
        <v>1042</v>
      </c>
    </row>
    <row r="51" spans="1:2" x14ac:dyDescent="0.25">
      <c r="A51">
        <v>51.019680000000001</v>
      </c>
      <c r="B51">
        <v>1020</v>
      </c>
    </row>
    <row r="52" spans="1:2" x14ac:dyDescent="0.25">
      <c r="A52">
        <v>52.029910000000001</v>
      </c>
      <c r="B52">
        <v>1009</v>
      </c>
    </row>
    <row r="53" spans="1:2" x14ac:dyDescent="0.25">
      <c r="A53">
        <v>53.030059999999999</v>
      </c>
      <c r="B53">
        <v>997</v>
      </c>
    </row>
    <row r="54" spans="1:2" x14ac:dyDescent="0.25">
      <c r="A54">
        <v>54.051029999999997</v>
      </c>
      <c r="B54">
        <v>981</v>
      </c>
    </row>
    <row r="55" spans="1:2" x14ac:dyDescent="0.25">
      <c r="A55">
        <v>55.072319999999998</v>
      </c>
      <c r="B55">
        <v>967</v>
      </c>
    </row>
    <row r="56" spans="1:2" x14ac:dyDescent="0.25">
      <c r="A56">
        <v>56.08014</v>
      </c>
      <c r="B56">
        <v>954</v>
      </c>
    </row>
    <row r="57" spans="1:2" x14ac:dyDescent="0.25">
      <c r="A57">
        <v>57.092269999999999</v>
      </c>
      <c r="B57">
        <v>940</v>
      </c>
    </row>
    <row r="58" spans="1:2" x14ac:dyDescent="0.25">
      <c r="A58">
        <v>58.097360000000002</v>
      </c>
      <c r="B58">
        <v>926</v>
      </c>
    </row>
    <row r="59" spans="1:2" x14ac:dyDescent="0.25">
      <c r="A59">
        <v>59.098959999999998</v>
      </c>
      <c r="B59">
        <v>908</v>
      </c>
    </row>
    <row r="60" spans="1:2" x14ac:dyDescent="0.25">
      <c r="A60">
        <v>60.132620000000003</v>
      </c>
      <c r="B60">
        <v>891</v>
      </c>
    </row>
    <row r="61" spans="1:2" x14ac:dyDescent="0.25">
      <c r="A61">
        <v>61.140140000000002</v>
      </c>
      <c r="B61">
        <v>880</v>
      </c>
    </row>
    <row r="62" spans="1:2" x14ac:dyDescent="0.25">
      <c r="A62">
        <v>62.146169999999998</v>
      </c>
      <c r="B62">
        <v>870</v>
      </c>
    </row>
    <row r="63" spans="1:2" x14ac:dyDescent="0.25">
      <c r="A63">
        <v>63.178089999999997</v>
      </c>
      <c r="B63">
        <v>857</v>
      </c>
    </row>
    <row r="64" spans="1:2" x14ac:dyDescent="0.25">
      <c r="A64">
        <v>64.212519999999998</v>
      </c>
      <c r="B64">
        <v>843</v>
      </c>
    </row>
    <row r="65" spans="1:2" x14ac:dyDescent="0.25">
      <c r="A65">
        <v>65.212689999999995</v>
      </c>
      <c r="B65">
        <v>828</v>
      </c>
    </row>
    <row r="66" spans="1:2" x14ac:dyDescent="0.25">
      <c r="A66">
        <v>66.239689999999996</v>
      </c>
      <c r="B66">
        <v>810</v>
      </c>
    </row>
    <row r="67" spans="1:2" x14ac:dyDescent="0.25">
      <c r="A67">
        <v>67.255939999999995</v>
      </c>
      <c r="B67">
        <v>798</v>
      </c>
    </row>
    <row r="68" spans="1:2" x14ac:dyDescent="0.25">
      <c r="A68">
        <v>68.257040000000003</v>
      </c>
      <c r="B68">
        <v>781</v>
      </c>
    </row>
    <row r="69" spans="1:2" x14ac:dyDescent="0.25">
      <c r="A69">
        <v>69.257230000000007</v>
      </c>
      <c r="B69">
        <v>767</v>
      </c>
    </row>
    <row r="70" spans="1:2" x14ac:dyDescent="0.25">
      <c r="A70">
        <v>70.264290000000003</v>
      </c>
      <c r="B70">
        <v>756</v>
      </c>
    </row>
    <row r="71" spans="1:2" x14ac:dyDescent="0.25">
      <c r="A71">
        <v>71.276730000000001</v>
      </c>
      <c r="B71">
        <v>749</v>
      </c>
    </row>
    <row r="72" spans="1:2" x14ac:dyDescent="0.25">
      <c r="A72">
        <v>72.280910000000006</v>
      </c>
      <c r="B72">
        <v>740</v>
      </c>
    </row>
    <row r="73" spans="1:2" x14ac:dyDescent="0.25">
      <c r="A73">
        <v>73.291330000000002</v>
      </c>
      <c r="B73">
        <v>727</v>
      </c>
    </row>
    <row r="74" spans="1:2" x14ac:dyDescent="0.25">
      <c r="A74">
        <v>74.305790000000002</v>
      </c>
      <c r="B74">
        <v>719</v>
      </c>
    </row>
    <row r="75" spans="1:2" x14ac:dyDescent="0.25">
      <c r="A75">
        <v>75.316659999999999</v>
      </c>
      <c r="B75">
        <v>706</v>
      </c>
    </row>
    <row r="76" spans="1:2" x14ac:dyDescent="0.25">
      <c r="A76">
        <v>76.338390000000004</v>
      </c>
      <c r="B76">
        <v>692</v>
      </c>
    </row>
    <row r="77" spans="1:2" x14ac:dyDescent="0.25">
      <c r="A77">
        <v>77.379779999999997</v>
      </c>
      <c r="B77">
        <v>679</v>
      </c>
    </row>
    <row r="78" spans="1:2" x14ac:dyDescent="0.25">
      <c r="A78">
        <v>78.397289999999998</v>
      </c>
      <c r="B78">
        <v>669</v>
      </c>
    </row>
    <row r="79" spans="1:2" x14ac:dyDescent="0.25">
      <c r="A79">
        <v>79.398719999999997</v>
      </c>
      <c r="B79">
        <v>654</v>
      </c>
    </row>
    <row r="80" spans="1:2" x14ac:dyDescent="0.25">
      <c r="A80">
        <v>80.402429999999995</v>
      </c>
      <c r="B80">
        <v>643</v>
      </c>
    </row>
    <row r="81" spans="1:2" x14ac:dyDescent="0.25">
      <c r="A81">
        <v>81.425700000000006</v>
      </c>
      <c r="B81">
        <v>633</v>
      </c>
    </row>
    <row r="82" spans="1:2" x14ac:dyDescent="0.25">
      <c r="A82">
        <v>82.442319999999995</v>
      </c>
      <c r="B82">
        <v>617</v>
      </c>
    </row>
    <row r="83" spans="1:2" x14ac:dyDescent="0.25">
      <c r="A83">
        <v>83.46284</v>
      </c>
      <c r="B83">
        <v>604</v>
      </c>
    </row>
    <row r="84" spans="1:2" x14ac:dyDescent="0.25">
      <c r="A84">
        <v>84.492710000000002</v>
      </c>
      <c r="B84">
        <v>592</v>
      </c>
    </row>
    <row r="85" spans="1:2" x14ac:dyDescent="0.25">
      <c r="A85">
        <v>85.500339999999994</v>
      </c>
      <c r="B85">
        <v>579</v>
      </c>
    </row>
    <row r="86" spans="1:2" x14ac:dyDescent="0.25">
      <c r="A86">
        <v>86.528189999999995</v>
      </c>
      <c r="B86">
        <v>562</v>
      </c>
    </row>
    <row r="87" spans="1:2" x14ac:dyDescent="0.25">
      <c r="A87">
        <v>87.553730000000002</v>
      </c>
      <c r="B87">
        <v>547</v>
      </c>
    </row>
    <row r="88" spans="1:2" x14ac:dyDescent="0.25">
      <c r="A88">
        <v>88.582260000000005</v>
      </c>
      <c r="B88">
        <v>532</v>
      </c>
    </row>
    <row r="89" spans="1:2" x14ac:dyDescent="0.25">
      <c r="A89">
        <v>89.590530000000001</v>
      </c>
      <c r="B89">
        <v>512</v>
      </c>
    </row>
    <row r="90" spans="1:2" x14ac:dyDescent="0.25">
      <c r="A90">
        <v>90.623429999999999</v>
      </c>
      <c r="B90">
        <v>498</v>
      </c>
    </row>
    <row r="91" spans="1:2" x14ac:dyDescent="0.25">
      <c r="A91">
        <v>91.646950000000004</v>
      </c>
      <c r="B91">
        <v>483</v>
      </c>
    </row>
    <row r="92" spans="1:2" x14ac:dyDescent="0.25">
      <c r="A92">
        <v>92.647329999999997</v>
      </c>
      <c r="B92">
        <v>472</v>
      </c>
    </row>
    <row r="93" spans="1:2" x14ac:dyDescent="0.25">
      <c r="A93">
        <v>93.682209999999998</v>
      </c>
      <c r="B93">
        <v>453</v>
      </c>
    </row>
    <row r="94" spans="1:2" x14ac:dyDescent="0.25">
      <c r="A94">
        <v>94.690359999999998</v>
      </c>
      <c r="B94">
        <v>437</v>
      </c>
    </row>
    <row r="95" spans="1:2" x14ac:dyDescent="0.25">
      <c r="A95">
        <v>95.701160000000002</v>
      </c>
      <c r="B95">
        <v>422</v>
      </c>
    </row>
    <row r="96" spans="1:2" x14ac:dyDescent="0.25">
      <c r="A96">
        <v>96.727969999999999</v>
      </c>
      <c r="B96">
        <v>404</v>
      </c>
    </row>
    <row r="97" spans="1:2" x14ac:dyDescent="0.25">
      <c r="A97">
        <v>97.748360000000005</v>
      </c>
      <c r="B97">
        <v>385</v>
      </c>
    </row>
    <row r="98" spans="1:2" x14ac:dyDescent="0.25">
      <c r="A98">
        <v>98.751429999999999</v>
      </c>
      <c r="B98">
        <v>367</v>
      </c>
    </row>
    <row r="99" spans="1:2" x14ac:dyDescent="0.25">
      <c r="A99">
        <v>99.767809999999997</v>
      </c>
      <c r="B99">
        <v>348</v>
      </c>
    </row>
    <row r="100" spans="1:2" x14ac:dyDescent="0.25">
      <c r="A100">
        <v>100.77970000000001</v>
      </c>
      <c r="B100">
        <v>332</v>
      </c>
    </row>
    <row r="101" spans="1:2" x14ac:dyDescent="0.25">
      <c r="A101">
        <v>101.7919</v>
      </c>
      <c r="B101">
        <v>320</v>
      </c>
    </row>
    <row r="102" spans="1:2" x14ac:dyDescent="0.25">
      <c r="A102">
        <v>102.801</v>
      </c>
      <c r="B102">
        <v>305</v>
      </c>
    </row>
    <row r="103" spans="1:2" x14ac:dyDescent="0.25">
      <c r="A103">
        <v>103.8069</v>
      </c>
      <c r="B103">
        <v>290</v>
      </c>
    </row>
    <row r="104" spans="1:2" x14ac:dyDescent="0.25">
      <c r="A104">
        <v>104.8185</v>
      </c>
      <c r="B104">
        <v>278</v>
      </c>
    </row>
    <row r="105" spans="1:2" x14ac:dyDescent="0.25">
      <c r="A105">
        <v>105.824</v>
      </c>
      <c r="B105">
        <v>268</v>
      </c>
    </row>
    <row r="106" spans="1:2" x14ac:dyDescent="0.25">
      <c r="A106">
        <v>106.8454</v>
      </c>
      <c r="B106">
        <v>257</v>
      </c>
    </row>
    <row r="107" spans="1:2" x14ac:dyDescent="0.25">
      <c r="A107">
        <v>107.8549</v>
      </c>
      <c r="B107">
        <v>246</v>
      </c>
    </row>
    <row r="108" spans="1:2" x14ac:dyDescent="0.25">
      <c r="A108">
        <v>108.874</v>
      </c>
      <c r="B108">
        <v>231</v>
      </c>
    </row>
    <row r="109" spans="1:2" x14ac:dyDescent="0.25">
      <c r="A109">
        <v>109.90389999999999</v>
      </c>
      <c r="B109">
        <v>217</v>
      </c>
    </row>
    <row r="110" spans="1:2" x14ac:dyDescent="0.25">
      <c r="A110">
        <v>110.9177</v>
      </c>
      <c r="B110">
        <v>205</v>
      </c>
    </row>
    <row r="111" spans="1:2" x14ac:dyDescent="0.25">
      <c r="A111">
        <v>111.92230000000001</v>
      </c>
      <c r="B111">
        <v>199</v>
      </c>
    </row>
    <row r="112" spans="1:2" x14ac:dyDescent="0.25">
      <c r="A112">
        <v>112.93089999999999</v>
      </c>
      <c r="B112">
        <v>188</v>
      </c>
    </row>
    <row r="113" spans="1:2" x14ac:dyDescent="0.25">
      <c r="A113">
        <v>113.9383</v>
      </c>
      <c r="B113">
        <v>180</v>
      </c>
    </row>
    <row r="114" spans="1:2" x14ac:dyDescent="0.25">
      <c r="A114">
        <v>114.95359999999999</v>
      </c>
      <c r="B114">
        <v>170</v>
      </c>
    </row>
    <row r="115" spans="1:2" x14ac:dyDescent="0.25">
      <c r="A115">
        <v>115.9686</v>
      </c>
      <c r="B115">
        <v>158</v>
      </c>
    </row>
    <row r="116" spans="1:2" x14ac:dyDescent="0.25">
      <c r="A116">
        <v>116.98560000000001</v>
      </c>
      <c r="B116">
        <v>143</v>
      </c>
    </row>
    <row r="117" spans="1:2" x14ac:dyDescent="0.25">
      <c r="A117">
        <v>118.0034</v>
      </c>
      <c r="B117">
        <v>129</v>
      </c>
    </row>
    <row r="118" spans="1:2" x14ac:dyDescent="0.25">
      <c r="A118">
        <v>119.0081</v>
      </c>
      <c r="B118">
        <v>115</v>
      </c>
    </row>
    <row r="119" spans="1:2" x14ac:dyDescent="0.25">
      <c r="A119">
        <v>120.02070000000001</v>
      </c>
      <c r="B119">
        <v>102</v>
      </c>
    </row>
    <row r="120" spans="1:2" x14ac:dyDescent="0.25">
      <c r="A120">
        <v>121.0444</v>
      </c>
      <c r="B120">
        <v>87</v>
      </c>
    </row>
    <row r="121" spans="1:2" x14ac:dyDescent="0.25">
      <c r="A121">
        <v>122.0634</v>
      </c>
      <c r="B121">
        <v>71</v>
      </c>
    </row>
    <row r="122" spans="1:2" x14ac:dyDescent="0.25">
      <c r="A122">
        <v>123.0733</v>
      </c>
      <c r="B122">
        <v>56</v>
      </c>
    </row>
    <row r="123" spans="1:2" x14ac:dyDescent="0.25">
      <c r="A123">
        <v>124.0757</v>
      </c>
      <c r="B123">
        <v>41</v>
      </c>
    </row>
    <row r="124" spans="1:2" x14ac:dyDescent="0.25">
      <c r="A124">
        <v>125.08369999999999</v>
      </c>
      <c r="B124">
        <v>33</v>
      </c>
    </row>
    <row r="125" spans="1:2" x14ac:dyDescent="0.25">
      <c r="A125">
        <v>126.1035</v>
      </c>
      <c r="B125">
        <v>31</v>
      </c>
    </row>
    <row r="126" spans="1:2" x14ac:dyDescent="0.25">
      <c r="A126">
        <v>127.13079999999999</v>
      </c>
      <c r="B126">
        <v>30</v>
      </c>
    </row>
    <row r="127" spans="1:2" x14ac:dyDescent="0.25">
      <c r="A127">
        <v>128.1379</v>
      </c>
      <c r="B127">
        <v>28</v>
      </c>
    </row>
    <row r="128" spans="1:2" x14ac:dyDescent="0.25">
      <c r="A128">
        <v>129.14359999999999</v>
      </c>
      <c r="B128">
        <v>24</v>
      </c>
    </row>
    <row r="129" spans="1:2" x14ac:dyDescent="0.25">
      <c r="A129">
        <v>130.17580000000001</v>
      </c>
      <c r="B129">
        <v>23</v>
      </c>
    </row>
    <row r="130" spans="1:2" x14ac:dyDescent="0.25">
      <c r="A130">
        <v>131.197</v>
      </c>
      <c r="B130">
        <v>20</v>
      </c>
    </row>
    <row r="131" spans="1:2" x14ac:dyDescent="0.25">
      <c r="A131">
        <v>132.2056</v>
      </c>
      <c r="B131">
        <v>18</v>
      </c>
    </row>
    <row r="132" spans="1:2" x14ac:dyDescent="0.25">
      <c r="A132">
        <v>133.20840000000001</v>
      </c>
      <c r="B132">
        <v>18</v>
      </c>
    </row>
    <row r="133" spans="1:2" x14ac:dyDescent="0.25">
      <c r="A133">
        <v>134.21960000000001</v>
      </c>
      <c r="B133">
        <v>16</v>
      </c>
    </row>
    <row r="134" spans="1:2" x14ac:dyDescent="0.25">
      <c r="A134">
        <v>135.22399999999999</v>
      </c>
      <c r="B134">
        <v>15</v>
      </c>
    </row>
    <row r="135" spans="1:2" x14ac:dyDescent="0.25">
      <c r="A135">
        <v>136.25630000000001</v>
      </c>
      <c r="B135">
        <v>13</v>
      </c>
    </row>
    <row r="136" spans="1:2" x14ac:dyDescent="0.25">
      <c r="A136">
        <v>137.26439999999999</v>
      </c>
      <c r="B136">
        <v>12</v>
      </c>
    </row>
    <row r="137" spans="1:2" x14ac:dyDescent="0.25">
      <c r="A137">
        <v>138.27010000000001</v>
      </c>
      <c r="B137">
        <v>11</v>
      </c>
    </row>
    <row r="138" spans="1:2" x14ac:dyDescent="0.25">
      <c r="A138">
        <v>139.29130000000001</v>
      </c>
      <c r="B138">
        <v>9</v>
      </c>
    </row>
    <row r="139" spans="1:2" x14ac:dyDescent="0.25">
      <c r="A139">
        <v>140.3091</v>
      </c>
      <c r="B139">
        <v>7</v>
      </c>
    </row>
    <row r="140" spans="1:2" x14ac:dyDescent="0.25">
      <c r="A140">
        <v>141.321</v>
      </c>
      <c r="B140">
        <v>4</v>
      </c>
    </row>
    <row r="141" spans="1:2" x14ac:dyDescent="0.25">
      <c r="A141">
        <v>142.34110000000001</v>
      </c>
      <c r="B141">
        <v>3</v>
      </c>
    </row>
    <row r="142" spans="1:2" x14ac:dyDescent="0.25">
      <c r="A142">
        <v>143.34200000000001</v>
      </c>
      <c r="B142">
        <v>3</v>
      </c>
    </row>
    <row r="143" spans="1:2" x14ac:dyDescent="0.25">
      <c r="A143">
        <v>144.38040000000001</v>
      </c>
      <c r="B143">
        <v>1</v>
      </c>
    </row>
    <row r="144" spans="1:2" x14ac:dyDescent="0.25">
      <c r="A144">
        <v>145.3862</v>
      </c>
      <c r="B144">
        <v>1</v>
      </c>
    </row>
    <row r="145" spans="1:2" x14ac:dyDescent="0.25">
      <c r="A145">
        <v>146.4024</v>
      </c>
      <c r="B145">
        <v>1</v>
      </c>
    </row>
    <row r="146" spans="1:2" x14ac:dyDescent="0.25">
      <c r="A146">
        <v>147.4248</v>
      </c>
      <c r="B146">
        <v>1</v>
      </c>
    </row>
    <row r="147" spans="1:2" x14ac:dyDescent="0.25">
      <c r="A147">
        <v>148.43510000000001</v>
      </c>
      <c r="B147">
        <v>1</v>
      </c>
    </row>
    <row r="148" spans="1:2" x14ac:dyDescent="0.25">
      <c r="A148">
        <v>149.44739999999999</v>
      </c>
      <c r="B148">
        <v>1</v>
      </c>
    </row>
    <row r="149" spans="1:2" x14ac:dyDescent="0.25">
      <c r="A149">
        <v>150.44839999999999</v>
      </c>
      <c r="B149">
        <v>1</v>
      </c>
    </row>
    <row r="150" spans="1:2" x14ac:dyDescent="0.25">
      <c r="A150">
        <v>151.4495</v>
      </c>
      <c r="B150">
        <v>1</v>
      </c>
    </row>
    <row r="151" spans="1:2" x14ac:dyDescent="0.25">
      <c r="A151">
        <v>152.48410000000001</v>
      </c>
      <c r="B151">
        <v>0</v>
      </c>
    </row>
    <row r="152" spans="1:2" x14ac:dyDescent="0.25">
      <c r="A152">
        <v>153.48500000000001</v>
      </c>
      <c r="B152">
        <v>0</v>
      </c>
    </row>
    <row r="153" spans="1:2" x14ac:dyDescent="0.25">
      <c r="A153">
        <v>154.49590000000001</v>
      </c>
      <c r="B153">
        <v>0</v>
      </c>
    </row>
    <row r="154" spans="1:2" x14ac:dyDescent="0.25">
      <c r="A154">
        <v>155.51300000000001</v>
      </c>
      <c r="B154">
        <v>0</v>
      </c>
    </row>
    <row r="155" spans="1:2" x14ac:dyDescent="0.25">
      <c r="A155">
        <v>156.5258</v>
      </c>
      <c r="B155">
        <v>0</v>
      </c>
    </row>
    <row r="156" spans="1:2" x14ac:dyDescent="0.25">
      <c r="A156">
        <v>157.5471</v>
      </c>
      <c r="B156">
        <v>0</v>
      </c>
    </row>
    <row r="157" spans="1:2" x14ac:dyDescent="0.25">
      <c r="A157">
        <v>158.565</v>
      </c>
      <c r="B157">
        <v>0</v>
      </c>
    </row>
    <row r="158" spans="1:2" x14ac:dyDescent="0.25">
      <c r="A158">
        <v>159.58099999999999</v>
      </c>
      <c r="B158">
        <v>0</v>
      </c>
    </row>
    <row r="159" spans="1:2" x14ac:dyDescent="0.25">
      <c r="A159">
        <v>160.58269999999999</v>
      </c>
      <c r="B159">
        <v>0</v>
      </c>
    </row>
    <row r="160" spans="1:2" x14ac:dyDescent="0.25">
      <c r="A160">
        <v>161.59870000000001</v>
      </c>
      <c r="B160">
        <v>0</v>
      </c>
    </row>
    <row r="161" spans="1:2" x14ac:dyDescent="0.25">
      <c r="A161">
        <v>162.60640000000001</v>
      </c>
      <c r="B161">
        <v>0</v>
      </c>
    </row>
    <row r="162" spans="1:2" x14ac:dyDescent="0.25">
      <c r="A162">
        <v>163.62430000000001</v>
      </c>
      <c r="B162">
        <v>0</v>
      </c>
    </row>
    <row r="163" spans="1:2" x14ac:dyDescent="0.25">
      <c r="A163">
        <v>164.6317</v>
      </c>
      <c r="B163">
        <v>0</v>
      </c>
    </row>
    <row r="164" spans="1:2" x14ac:dyDescent="0.25">
      <c r="A164">
        <v>165.654</v>
      </c>
      <c r="B164">
        <v>0</v>
      </c>
    </row>
    <row r="165" spans="1:2" x14ac:dyDescent="0.25">
      <c r="A165">
        <v>166.65620000000001</v>
      </c>
      <c r="B165">
        <v>0</v>
      </c>
    </row>
    <row r="166" spans="1:2" x14ac:dyDescent="0.25">
      <c r="A166">
        <v>167.68039999999999</v>
      </c>
      <c r="B166">
        <v>0</v>
      </c>
    </row>
    <row r="167" spans="1:2" x14ac:dyDescent="0.25">
      <c r="A167">
        <v>168.6849</v>
      </c>
      <c r="B167">
        <v>0</v>
      </c>
    </row>
    <row r="168" spans="1:2" x14ac:dyDescent="0.25">
      <c r="A168">
        <v>169.6917</v>
      </c>
      <c r="B168">
        <v>0</v>
      </c>
    </row>
    <row r="169" spans="1:2" x14ac:dyDescent="0.25">
      <c r="A169">
        <v>170.70650000000001</v>
      </c>
      <c r="B169">
        <v>0</v>
      </c>
    </row>
    <row r="170" spans="1:2" x14ac:dyDescent="0.25">
      <c r="A170">
        <v>171.7124</v>
      </c>
      <c r="B170">
        <v>0</v>
      </c>
    </row>
    <row r="171" spans="1:2" x14ac:dyDescent="0.25">
      <c r="A171">
        <v>172.72130000000001</v>
      </c>
      <c r="B171">
        <v>0</v>
      </c>
    </row>
    <row r="172" spans="1:2" x14ac:dyDescent="0.25">
      <c r="A172">
        <v>173.73849999999999</v>
      </c>
      <c r="B172">
        <v>0</v>
      </c>
    </row>
    <row r="173" spans="1:2" x14ac:dyDescent="0.25">
      <c r="A173">
        <v>174.75880000000001</v>
      </c>
      <c r="B173">
        <v>0</v>
      </c>
    </row>
    <row r="174" spans="1:2" x14ac:dyDescent="0.25">
      <c r="A174">
        <v>175.77019999999999</v>
      </c>
      <c r="B174">
        <v>0</v>
      </c>
    </row>
    <row r="175" spans="1:2" x14ac:dyDescent="0.25">
      <c r="A175">
        <v>176.7843</v>
      </c>
      <c r="B175">
        <v>0</v>
      </c>
    </row>
    <row r="176" spans="1:2" x14ac:dyDescent="0.25">
      <c r="A176">
        <v>177.80099999999999</v>
      </c>
      <c r="B176">
        <v>0</v>
      </c>
    </row>
    <row r="177" spans="1:2" x14ac:dyDescent="0.25">
      <c r="A177">
        <v>178.80510000000001</v>
      </c>
      <c r="B177">
        <v>0</v>
      </c>
    </row>
    <row r="178" spans="1:2" x14ac:dyDescent="0.25">
      <c r="A178">
        <v>179.82210000000001</v>
      </c>
      <c r="B178">
        <v>0</v>
      </c>
    </row>
    <row r="179" spans="1:2" x14ac:dyDescent="0.25">
      <c r="A179">
        <v>180.8458</v>
      </c>
      <c r="B179">
        <v>0</v>
      </c>
    </row>
    <row r="180" spans="1:2" x14ac:dyDescent="0.25">
      <c r="A180">
        <v>181.86269999999999</v>
      </c>
      <c r="B180">
        <v>0</v>
      </c>
    </row>
    <row r="181" spans="1:2" x14ac:dyDescent="0.25">
      <c r="A181">
        <v>182.8801</v>
      </c>
      <c r="B181">
        <v>0</v>
      </c>
    </row>
    <row r="182" spans="1:2" x14ac:dyDescent="0.25">
      <c r="A182">
        <v>183.88480000000001</v>
      </c>
      <c r="B182">
        <v>0</v>
      </c>
    </row>
    <row r="183" spans="1:2" x14ac:dyDescent="0.25">
      <c r="A183">
        <v>184.90639999999999</v>
      </c>
      <c r="B183">
        <v>0</v>
      </c>
    </row>
    <row r="184" spans="1:2" x14ac:dyDescent="0.25">
      <c r="A184">
        <v>185.92089999999999</v>
      </c>
      <c r="B184">
        <v>0</v>
      </c>
    </row>
    <row r="185" spans="1:2" x14ac:dyDescent="0.25">
      <c r="A185">
        <v>186.93700000000001</v>
      </c>
      <c r="B185">
        <v>0</v>
      </c>
    </row>
    <row r="186" spans="1:2" x14ac:dyDescent="0.25">
      <c r="A186">
        <v>187.94040000000001</v>
      </c>
      <c r="B186">
        <v>0</v>
      </c>
    </row>
    <row r="187" spans="1:2" x14ac:dyDescent="0.25">
      <c r="A187">
        <v>188.9623</v>
      </c>
      <c r="B187">
        <v>0</v>
      </c>
    </row>
    <row r="188" spans="1:2" x14ac:dyDescent="0.25">
      <c r="A188">
        <v>189.98560000000001</v>
      </c>
      <c r="B188">
        <v>0</v>
      </c>
    </row>
    <row r="189" spans="1:2" x14ac:dyDescent="0.25">
      <c r="A189">
        <v>190.9958</v>
      </c>
      <c r="B189">
        <v>0</v>
      </c>
    </row>
    <row r="190" spans="1:2" x14ac:dyDescent="0.25">
      <c r="A190">
        <v>192.00800000000001</v>
      </c>
      <c r="B190">
        <v>0</v>
      </c>
    </row>
    <row r="191" spans="1:2" x14ac:dyDescent="0.25">
      <c r="A191">
        <v>193.02959999999999</v>
      </c>
      <c r="B191">
        <v>0</v>
      </c>
    </row>
    <row r="192" spans="1:2" x14ac:dyDescent="0.25">
      <c r="A192">
        <v>194.03380000000001</v>
      </c>
      <c r="B192">
        <v>0</v>
      </c>
    </row>
    <row r="193" spans="1:2" x14ac:dyDescent="0.25">
      <c r="A193">
        <v>195.06460000000001</v>
      </c>
      <c r="B193">
        <v>0</v>
      </c>
    </row>
    <row r="194" spans="1:2" x14ac:dyDescent="0.25">
      <c r="A194">
        <v>196.08709999999999</v>
      </c>
      <c r="B194">
        <v>0</v>
      </c>
    </row>
    <row r="195" spans="1:2" x14ac:dyDescent="0.25">
      <c r="A195">
        <v>197.09719999999999</v>
      </c>
      <c r="B195">
        <v>0</v>
      </c>
    </row>
    <row r="196" spans="1:2" x14ac:dyDescent="0.25">
      <c r="A196">
        <v>198.10640000000001</v>
      </c>
      <c r="B196">
        <v>0</v>
      </c>
    </row>
    <row r="197" spans="1:2" x14ac:dyDescent="0.25">
      <c r="A197">
        <v>199.11770000000001</v>
      </c>
      <c r="B197">
        <v>0</v>
      </c>
    </row>
    <row r="198" spans="1:2" x14ac:dyDescent="0.25">
      <c r="A198">
        <v>200.1276</v>
      </c>
      <c r="B198">
        <v>0</v>
      </c>
    </row>
    <row r="199" spans="1:2" x14ac:dyDescent="0.25">
      <c r="A199">
        <v>201.13820000000001</v>
      </c>
      <c r="B199">
        <v>0</v>
      </c>
    </row>
    <row r="200" spans="1:2" x14ac:dyDescent="0.25">
      <c r="A200">
        <v>202.1593</v>
      </c>
      <c r="B200">
        <v>0</v>
      </c>
    </row>
    <row r="201" spans="1:2" x14ac:dyDescent="0.25">
      <c r="A201">
        <v>203.16</v>
      </c>
      <c r="B201">
        <v>0</v>
      </c>
    </row>
    <row r="202" spans="1:2" x14ac:dyDescent="0.25">
      <c r="A202">
        <v>204.1687</v>
      </c>
      <c r="B202">
        <v>0</v>
      </c>
    </row>
    <row r="203" spans="1:2" x14ac:dyDescent="0.25">
      <c r="A203">
        <v>205.1848</v>
      </c>
      <c r="B203">
        <v>0</v>
      </c>
    </row>
    <row r="204" spans="1:2" x14ac:dyDescent="0.25">
      <c r="A204">
        <v>206.1961</v>
      </c>
      <c r="B204">
        <v>0</v>
      </c>
    </row>
    <row r="205" spans="1:2" x14ac:dyDescent="0.25">
      <c r="A205">
        <v>207.1978</v>
      </c>
      <c r="B205">
        <v>0</v>
      </c>
    </row>
    <row r="206" spans="1:2" x14ac:dyDescent="0.25">
      <c r="A206">
        <v>208.20859999999999</v>
      </c>
      <c r="B206">
        <v>0</v>
      </c>
    </row>
    <row r="207" spans="1:2" x14ac:dyDescent="0.25">
      <c r="A207">
        <v>209.2088</v>
      </c>
      <c r="B207">
        <v>0</v>
      </c>
    </row>
    <row r="208" spans="1:2" x14ac:dyDescent="0.25">
      <c r="A208">
        <v>210.2106</v>
      </c>
      <c r="B208">
        <v>0</v>
      </c>
    </row>
    <row r="209" spans="1:2" x14ac:dyDescent="0.25">
      <c r="A209">
        <v>211.2183</v>
      </c>
      <c r="B209">
        <v>0</v>
      </c>
    </row>
    <row r="210" spans="1:2" x14ac:dyDescent="0.25">
      <c r="A210">
        <v>212.22370000000001</v>
      </c>
      <c r="B210">
        <v>0</v>
      </c>
    </row>
    <row r="211" spans="1:2" x14ac:dyDescent="0.25">
      <c r="A211">
        <v>213.2424</v>
      </c>
      <c r="B211">
        <v>0</v>
      </c>
    </row>
    <row r="212" spans="1:2" x14ac:dyDescent="0.25">
      <c r="A212">
        <v>214.25649999999999</v>
      </c>
      <c r="B212">
        <v>0</v>
      </c>
    </row>
    <row r="213" spans="1:2" x14ac:dyDescent="0.25">
      <c r="A213">
        <v>215.2724</v>
      </c>
      <c r="B213">
        <v>0</v>
      </c>
    </row>
    <row r="214" spans="1:2" x14ac:dyDescent="0.25">
      <c r="A214">
        <v>216.28020000000001</v>
      </c>
      <c r="B214">
        <v>0</v>
      </c>
    </row>
    <row r="215" spans="1:2" x14ac:dyDescent="0.25">
      <c r="A215">
        <v>217.29519999999999</v>
      </c>
      <c r="B215">
        <v>0</v>
      </c>
    </row>
    <row r="216" spans="1:2" x14ac:dyDescent="0.25">
      <c r="A216">
        <v>218.29990000000001</v>
      </c>
      <c r="B216">
        <v>0</v>
      </c>
    </row>
    <row r="217" spans="1:2" x14ac:dyDescent="0.25">
      <c r="A217">
        <v>219.32169999999999</v>
      </c>
      <c r="B217">
        <v>0</v>
      </c>
    </row>
    <row r="218" spans="1:2" x14ac:dyDescent="0.25">
      <c r="A218">
        <v>220.3381</v>
      </c>
      <c r="B218">
        <v>0</v>
      </c>
    </row>
    <row r="219" spans="1:2" x14ac:dyDescent="0.25">
      <c r="A219">
        <v>221.33860000000001</v>
      </c>
      <c r="B219">
        <v>0</v>
      </c>
    </row>
    <row r="220" spans="1:2" x14ac:dyDescent="0.25">
      <c r="A220">
        <v>222.34030000000001</v>
      </c>
      <c r="B220">
        <v>0</v>
      </c>
    </row>
    <row r="221" spans="1:2" x14ac:dyDescent="0.25">
      <c r="A221">
        <v>223.351</v>
      </c>
      <c r="B221">
        <v>0</v>
      </c>
    </row>
    <row r="222" spans="1:2" x14ac:dyDescent="0.25">
      <c r="A222">
        <v>224.3646</v>
      </c>
      <c r="B222">
        <v>0</v>
      </c>
    </row>
    <row r="223" spans="1:2" x14ac:dyDescent="0.25">
      <c r="A223">
        <v>225.38380000000001</v>
      </c>
      <c r="B223">
        <v>0</v>
      </c>
    </row>
    <row r="224" spans="1:2" x14ac:dyDescent="0.25">
      <c r="A224">
        <v>226.40350000000001</v>
      </c>
      <c r="B224">
        <v>0</v>
      </c>
    </row>
    <row r="225" spans="1:2" x14ac:dyDescent="0.25">
      <c r="A225">
        <v>227.42349999999999</v>
      </c>
      <c r="B225">
        <v>0</v>
      </c>
    </row>
    <row r="226" spans="1:2" x14ac:dyDescent="0.25">
      <c r="A226">
        <v>228.44229999999999</v>
      </c>
      <c r="B226">
        <v>0</v>
      </c>
    </row>
    <row r="227" spans="1:2" x14ac:dyDescent="0.25">
      <c r="A227">
        <v>229.45089999999999</v>
      </c>
      <c r="B227">
        <v>0</v>
      </c>
    </row>
    <row r="228" spans="1:2" x14ac:dyDescent="0.25">
      <c r="A228">
        <v>230.4639</v>
      </c>
      <c r="B228">
        <v>0</v>
      </c>
    </row>
    <row r="229" spans="1:2" x14ac:dyDescent="0.25">
      <c r="A229">
        <v>231.46940000000001</v>
      </c>
      <c r="B229">
        <v>0</v>
      </c>
    </row>
    <row r="230" spans="1:2" x14ac:dyDescent="0.25">
      <c r="A230">
        <v>232.4725</v>
      </c>
      <c r="B230">
        <v>0</v>
      </c>
    </row>
    <row r="231" spans="1:2" x14ac:dyDescent="0.25">
      <c r="A231">
        <v>233.47300000000001</v>
      </c>
      <c r="B231">
        <v>0</v>
      </c>
    </row>
    <row r="232" spans="1:2" x14ac:dyDescent="0.25">
      <c r="A232">
        <v>234.47739999999999</v>
      </c>
      <c r="B232">
        <v>0</v>
      </c>
    </row>
    <row r="233" spans="1:2" x14ac:dyDescent="0.25">
      <c r="A233">
        <v>235.4949</v>
      </c>
      <c r="B233">
        <v>0</v>
      </c>
    </row>
    <row r="234" spans="1:2" x14ac:dyDescent="0.25">
      <c r="A234">
        <v>236.51519999999999</v>
      </c>
      <c r="B234">
        <v>0</v>
      </c>
    </row>
    <row r="235" spans="1:2" x14ac:dyDescent="0.25">
      <c r="A235">
        <v>237.5291</v>
      </c>
      <c r="B235">
        <v>0</v>
      </c>
    </row>
    <row r="236" spans="1:2" x14ac:dyDescent="0.25">
      <c r="A236">
        <v>238.54769999999999</v>
      </c>
      <c r="B236">
        <v>0</v>
      </c>
    </row>
    <row r="237" spans="1:2" x14ac:dyDescent="0.25">
      <c r="A237">
        <v>239.57130000000001</v>
      </c>
      <c r="B237">
        <v>0</v>
      </c>
    </row>
    <row r="238" spans="1:2" x14ac:dyDescent="0.25">
      <c r="A238">
        <v>240.5924</v>
      </c>
      <c r="B238">
        <v>0</v>
      </c>
    </row>
    <row r="239" spans="1:2" x14ac:dyDescent="0.25">
      <c r="A239">
        <v>241.60059999999999</v>
      </c>
      <c r="B239">
        <v>0</v>
      </c>
    </row>
    <row r="240" spans="1:2" x14ac:dyDescent="0.25">
      <c r="A240">
        <v>242.6208</v>
      </c>
      <c r="B240">
        <v>0</v>
      </c>
    </row>
    <row r="241" spans="1:2" x14ac:dyDescent="0.25">
      <c r="A241">
        <v>243.64420000000001</v>
      </c>
      <c r="B241">
        <v>0</v>
      </c>
    </row>
    <row r="242" spans="1:2" x14ac:dyDescent="0.25">
      <c r="A242">
        <v>244.6671</v>
      </c>
      <c r="B242">
        <v>0</v>
      </c>
    </row>
    <row r="243" spans="1:2" x14ac:dyDescent="0.25">
      <c r="A243">
        <v>245.67699999999999</v>
      </c>
      <c r="B243">
        <v>0</v>
      </c>
    </row>
    <row r="244" spans="1:2" x14ac:dyDescent="0.25">
      <c r="A244">
        <v>246.69069999999999</v>
      </c>
      <c r="B244">
        <v>0</v>
      </c>
    </row>
    <row r="245" spans="1:2" x14ac:dyDescent="0.25">
      <c r="A245">
        <v>247.7106</v>
      </c>
      <c r="B245">
        <v>0</v>
      </c>
    </row>
    <row r="246" spans="1:2" x14ac:dyDescent="0.25">
      <c r="A246">
        <v>248.72640000000001</v>
      </c>
      <c r="B246">
        <v>0</v>
      </c>
    </row>
    <row r="247" spans="1:2" x14ac:dyDescent="0.25">
      <c r="A247">
        <v>249.744</v>
      </c>
      <c r="B247">
        <v>0</v>
      </c>
    </row>
    <row r="248" spans="1:2" x14ac:dyDescent="0.25">
      <c r="A248">
        <v>250.75880000000001</v>
      </c>
      <c r="B248">
        <v>0</v>
      </c>
    </row>
    <row r="249" spans="1:2" x14ac:dyDescent="0.25">
      <c r="A249">
        <v>251.77459999999999</v>
      </c>
      <c r="B249">
        <v>0</v>
      </c>
    </row>
    <row r="250" spans="1:2" x14ac:dyDescent="0.25">
      <c r="A250">
        <v>252.78389999999999</v>
      </c>
      <c r="B250">
        <v>0</v>
      </c>
    </row>
    <row r="251" spans="1:2" x14ac:dyDescent="0.25">
      <c r="A251">
        <v>253.79580000000001</v>
      </c>
      <c r="B251">
        <v>0</v>
      </c>
    </row>
    <row r="252" spans="1:2" x14ac:dyDescent="0.25">
      <c r="A252">
        <v>254.81100000000001</v>
      </c>
      <c r="B252">
        <v>0</v>
      </c>
    </row>
    <row r="253" spans="1:2" x14ac:dyDescent="0.25">
      <c r="A253">
        <v>255.8262</v>
      </c>
      <c r="B253">
        <v>0</v>
      </c>
    </row>
    <row r="254" spans="1:2" x14ac:dyDescent="0.25">
      <c r="A254">
        <v>256.8408</v>
      </c>
      <c r="B254">
        <v>0</v>
      </c>
    </row>
    <row r="255" spans="1:2" x14ac:dyDescent="0.25">
      <c r="A255">
        <v>257.85109999999997</v>
      </c>
      <c r="B255">
        <v>0</v>
      </c>
    </row>
    <row r="256" spans="1:2" x14ac:dyDescent="0.25">
      <c r="A256">
        <v>258.8535</v>
      </c>
      <c r="B256">
        <v>0</v>
      </c>
    </row>
    <row r="257" spans="1:2" x14ac:dyDescent="0.25">
      <c r="A257">
        <v>259.85899999999998</v>
      </c>
      <c r="B257">
        <v>0</v>
      </c>
    </row>
    <row r="258" spans="1:2" x14ac:dyDescent="0.25">
      <c r="A258">
        <v>260.86279999999999</v>
      </c>
      <c r="B258">
        <v>0</v>
      </c>
    </row>
    <row r="259" spans="1:2" x14ac:dyDescent="0.25">
      <c r="A259">
        <v>261.86489999999998</v>
      </c>
      <c r="B259">
        <v>0</v>
      </c>
    </row>
    <row r="260" spans="1:2" x14ac:dyDescent="0.25">
      <c r="A260">
        <v>262.88029999999998</v>
      </c>
      <c r="B260">
        <v>0</v>
      </c>
    </row>
    <row r="261" spans="1:2" x14ac:dyDescent="0.25">
      <c r="A261">
        <v>263.89350000000002</v>
      </c>
      <c r="B261">
        <v>0</v>
      </c>
    </row>
    <row r="262" spans="1:2" x14ac:dyDescent="0.25">
      <c r="A262">
        <v>264.89879999999999</v>
      </c>
      <c r="B262">
        <v>0</v>
      </c>
    </row>
    <row r="263" spans="1:2" x14ac:dyDescent="0.25">
      <c r="A263">
        <v>265.91879999999998</v>
      </c>
      <c r="B263">
        <v>0</v>
      </c>
    </row>
    <row r="264" spans="1:2" x14ac:dyDescent="0.25">
      <c r="A264">
        <v>266.93810000000002</v>
      </c>
      <c r="B264">
        <v>0</v>
      </c>
    </row>
    <row r="265" spans="1:2" x14ac:dyDescent="0.25">
      <c r="A265">
        <v>267.95749999999998</v>
      </c>
      <c r="B265">
        <v>0</v>
      </c>
    </row>
    <row r="266" spans="1:2" x14ac:dyDescent="0.25">
      <c r="A266">
        <v>268.96390000000002</v>
      </c>
      <c r="B266">
        <v>0</v>
      </c>
    </row>
    <row r="267" spans="1:2" x14ac:dyDescent="0.25">
      <c r="A267">
        <v>269.96820000000002</v>
      </c>
      <c r="B267">
        <v>0</v>
      </c>
    </row>
    <row r="268" spans="1:2" x14ac:dyDescent="0.25">
      <c r="A268">
        <v>270.96929999999998</v>
      </c>
      <c r="B268">
        <v>0</v>
      </c>
    </row>
    <row r="269" spans="1:2" x14ac:dyDescent="0.25">
      <c r="A269">
        <v>271.98329999999999</v>
      </c>
      <c r="B269">
        <v>0</v>
      </c>
    </row>
    <row r="270" spans="1:2" x14ac:dyDescent="0.25">
      <c r="A270">
        <v>272.98680000000002</v>
      </c>
      <c r="B270">
        <v>0</v>
      </c>
    </row>
    <row r="271" spans="1:2" x14ac:dyDescent="0.25">
      <c r="A271">
        <v>274.00630000000001</v>
      </c>
      <c r="B271">
        <v>0</v>
      </c>
    </row>
    <row r="272" spans="1:2" x14ac:dyDescent="0.25">
      <c r="A272">
        <v>275.02120000000002</v>
      </c>
      <c r="B272">
        <v>0</v>
      </c>
    </row>
    <row r="273" spans="1:2" x14ac:dyDescent="0.25">
      <c r="A273">
        <v>276.03129999999999</v>
      </c>
      <c r="B273">
        <v>0</v>
      </c>
    </row>
    <row r="274" spans="1:2" x14ac:dyDescent="0.25">
      <c r="A274">
        <v>277.03649999999999</v>
      </c>
      <c r="B274">
        <v>0</v>
      </c>
    </row>
    <row r="275" spans="1:2" x14ac:dyDescent="0.25">
      <c r="A275">
        <v>278.05360000000002</v>
      </c>
      <c r="B275">
        <v>0</v>
      </c>
    </row>
    <row r="276" spans="1:2" x14ac:dyDescent="0.25">
      <c r="A276">
        <v>279.0652</v>
      </c>
      <c r="B276">
        <v>0</v>
      </c>
    </row>
    <row r="277" spans="1:2" x14ac:dyDescent="0.25">
      <c r="A277">
        <v>280.07089999999999</v>
      </c>
      <c r="B277">
        <v>0</v>
      </c>
    </row>
    <row r="278" spans="1:2" x14ac:dyDescent="0.25">
      <c r="A278">
        <v>281.07339999999999</v>
      </c>
      <c r="B278">
        <v>0</v>
      </c>
    </row>
    <row r="279" spans="1:2" x14ac:dyDescent="0.25">
      <c r="A279">
        <v>282.089</v>
      </c>
      <c r="B279">
        <v>0</v>
      </c>
    </row>
    <row r="280" spans="1:2" x14ac:dyDescent="0.25">
      <c r="A280">
        <v>283.09609999999998</v>
      </c>
      <c r="B280">
        <v>0</v>
      </c>
    </row>
    <row r="281" spans="1:2" x14ac:dyDescent="0.25">
      <c r="A281">
        <v>284.10129999999998</v>
      </c>
      <c r="B281">
        <v>0</v>
      </c>
    </row>
    <row r="282" spans="1:2" x14ac:dyDescent="0.25">
      <c r="A282">
        <v>285.10820000000001</v>
      </c>
      <c r="B282">
        <v>0</v>
      </c>
    </row>
    <row r="283" spans="1:2" x14ac:dyDescent="0.25">
      <c r="A283">
        <v>286.12450000000001</v>
      </c>
      <c r="B283">
        <v>0</v>
      </c>
    </row>
    <row r="284" spans="1:2" x14ac:dyDescent="0.25">
      <c r="A284">
        <v>287.14370000000002</v>
      </c>
      <c r="B284">
        <v>0</v>
      </c>
    </row>
    <row r="285" spans="1:2" x14ac:dyDescent="0.25">
      <c r="A285">
        <v>288.1549</v>
      </c>
      <c r="B285">
        <v>0</v>
      </c>
    </row>
    <row r="286" spans="1:2" x14ac:dyDescent="0.25">
      <c r="A286">
        <v>289.16059999999999</v>
      </c>
      <c r="B286">
        <v>0</v>
      </c>
    </row>
    <row r="287" spans="1:2" x14ac:dyDescent="0.25">
      <c r="A287">
        <v>290.1694</v>
      </c>
      <c r="B287">
        <v>0</v>
      </c>
    </row>
    <row r="288" spans="1:2" x14ac:dyDescent="0.25">
      <c r="A288">
        <v>291.18889999999999</v>
      </c>
      <c r="B288">
        <v>0</v>
      </c>
    </row>
    <row r="289" spans="1:2" x14ac:dyDescent="0.25">
      <c r="A289">
        <v>292.19749999999999</v>
      </c>
      <c r="B289">
        <v>0</v>
      </c>
    </row>
    <row r="290" spans="1:2" x14ac:dyDescent="0.25">
      <c r="A290">
        <v>293.20159999999998</v>
      </c>
      <c r="B290">
        <v>0</v>
      </c>
    </row>
    <row r="291" spans="1:2" x14ac:dyDescent="0.25">
      <c r="A291">
        <v>294.21129999999999</v>
      </c>
      <c r="B291">
        <v>0</v>
      </c>
    </row>
    <row r="292" spans="1:2" x14ac:dyDescent="0.25">
      <c r="A292">
        <v>295.2276</v>
      </c>
      <c r="B292">
        <v>0</v>
      </c>
    </row>
    <row r="293" spans="1:2" x14ac:dyDescent="0.25">
      <c r="A293">
        <v>296.23809999999997</v>
      </c>
      <c r="B293">
        <v>0</v>
      </c>
    </row>
    <row r="294" spans="1:2" x14ac:dyDescent="0.25">
      <c r="A294">
        <v>297.25729999999999</v>
      </c>
      <c r="B294">
        <v>0</v>
      </c>
    </row>
    <row r="295" spans="1:2" x14ac:dyDescent="0.25">
      <c r="A295">
        <v>298.2679</v>
      </c>
      <c r="B295">
        <v>0</v>
      </c>
    </row>
    <row r="296" spans="1:2" x14ac:dyDescent="0.25">
      <c r="A296">
        <v>299.28899999999999</v>
      </c>
      <c r="B296">
        <v>0</v>
      </c>
    </row>
    <row r="297" spans="1:2" x14ac:dyDescent="0.25">
      <c r="A297">
        <v>300.29000000000002</v>
      </c>
      <c r="B297">
        <v>0</v>
      </c>
    </row>
    <row r="298" spans="1:2" x14ac:dyDescent="0.25">
      <c r="A298">
        <v>301.31479999999999</v>
      </c>
      <c r="B298">
        <v>0</v>
      </c>
    </row>
    <row r="299" spans="1:2" x14ac:dyDescent="0.25">
      <c r="A299">
        <v>302.33730000000003</v>
      </c>
      <c r="B299">
        <v>0</v>
      </c>
    </row>
    <row r="300" spans="1:2" x14ac:dyDescent="0.25">
      <c r="A300">
        <v>303.34930000000003</v>
      </c>
      <c r="B300">
        <v>0</v>
      </c>
    </row>
    <row r="301" spans="1:2" x14ac:dyDescent="0.25">
      <c r="A301">
        <v>304.36239999999998</v>
      </c>
      <c r="B301">
        <v>0</v>
      </c>
    </row>
    <row r="302" spans="1:2" x14ac:dyDescent="0.25">
      <c r="A302">
        <v>305.3793</v>
      </c>
      <c r="B302">
        <v>0</v>
      </c>
    </row>
    <row r="303" spans="1:2" x14ac:dyDescent="0.25">
      <c r="A303">
        <v>306.40100000000001</v>
      </c>
      <c r="B303">
        <v>0</v>
      </c>
    </row>
    <row r="304" spans="1:2" x14ac:dyDescent="0.25">
      <c r="A304">
        <v>307.41840000000002</v>
      </c>
      <c r="B304">
        <v>0</v>
      </c>
    </row>
    <row r="305" spans="1:2" x14ac:dyDescent="0.25">
      <c r="A305">
        <v>308.42849999999999</v>
      </c>
      <c r="B305">
        <v>0</v>
      </c>
    </row>
    <row r="306" spans="1:2" x14ac:dyDescent="0.25">
      <c r="A306">
        <v>309.45100000000002</v>
      </c>
      <c r="B306">
        <v>0</v>
      </c>
    </row>
    <row r="307" spans="1:2" x14ac:dyDescent="0.25">
      <c r="A307">
        <v>310.46300000000002</v>
      </c>
      <c r="B307">
        <v>0</v>
      </c>
    </row>
    <row r="308" spans="1:2" x14ac:dyDescent="0.25">
      <c r="A308">
        <v>311.48360000000002</v>
      </c>
      <c r="B308">
        <v>0</v>
      </c>
    </row>
    <row r="309" spans="1:2" x14ac:dyDescent="0.25">
      <c r="A309">
        <v>312.49650000000003</v>
      </c>
      <c r="B309">
        <v>0</v>
      </c>
    </row>
    <row r="310" spans="1:2" x14ac:dyDescent="0.25">
      <c r="A310">
        <v>313.49709999999999</v>
      </c>
      <c r="B310">
        <v>0</v>
      </c>
    </row>
    <row r="311" spans="1:2" x14ac:dyDescent="0.25">
      <c r="A311">
        <v>314.50630000000001</v>
      </c>
      <c r="B311">
        <v>0</v>
      </c>
    </row>
    <row r="312" spans="1:2" x14ac:dyDescent="0.25">
      <c r="A312">
        <v>315.50720000000001</v>
      </c>
      <c r="B312">
        <v>0</v>
      </c>
    </row>
    <row r="313" spans="1:2" x14ac:dyDescent="0.25">
      <c r="A313">
        <v>316.51060000000001</v>
      </c>
      <c r="B313">
        <v>0</v>
      </c>
    </row>
    <row r="314" spans="1:2" x14ac:dyDescent="0.25">
      <c r="A314">
        <v>317.5136</v>
      </c>
      <c r="B314">
        <v>0</v>
      </c>
    </row>
    <row r="315" spans="1:2" x14ac:dyDescent="0.25">
      <c r="A315">
        <v>318.51650000000001</v>
      </c>
      <c r="B315">
        <v>0</v>
      </c>
    </row>
    <row r="316" spans="1:2" x14ac:dyDescent="0.25">
      <c r="A316">
        <v>319.5342</v>
      </c>
      <c r="B316">
        <v>0</v>
      </c>
    </row>
    <row r="317" spans="1:2" x14ac:dyDescent="0.25">
      <c r="A317">
        <v>320.55200000000002</v>
      </c>
      <c r="B317">
        <v>0</v>
      </c>
    </row>
    <row r="318" spans="1:2" x14ac:dyDescent="0.25">
      <c r="A318">
        <v>321.55759999999998</v>
      </c>
      <c r="B318">
        <v>0</v>
      </c>
    </row>
    <row r="319" spans="1:2" x14ac:dyDescent="0.25">
      <c r="A319">
        <v>322.56729999999999</v>
      </c>
      <c r="B319">
        <v>0</v>
      </c>
    </row>
    <row r="320" spans="1:2" x14ac:dyDescent="0.25">
      <c r="A320">
        <v>323.58940000000001</v>
      </c>
      <c r="B320">
        <v>0</v>
      </c>
    </row>
    <row r="321" spans="1:2" x14ac:dyDescent="0.25">
      <c r="A321">
        <v>324.61110000000002</v>
      </c>
      <c r="B321">
        <v>0</v>
      </c>
    </row>
    <row r="322" spans="1:2" x14ac:dyDescent="0.25">
      <c r="A322">
        <v>325.6146</v>
      </c>
      <c r="B322">
        <v>0</v>
      </c>
    </row>
    <row r="323" spans="1:2" x14ac:dyDescent="0.25">
      <c r="A323">
        <v>326.6157</v>
      </c>
      <c r="B323">
        <v>0</v>
      </c>
    </row>
    <row r="324" spans="1:2" x14ac:dyDescent="0.25">
      <c r="A324">
        <v>327.62920000000003</v>
      </c>
      <c r="B324">
        <v>0</v>
      </c>
    </row>
    <row r="325" spans="1:2" x14ac:dyDescent="0.25">
      <c r="A325">
        <v>328.63389999999998</v>
      </c>
      <c r="B325">
        <v>0</v>
      </c>
    </row>
    <row r="326" spans="1:2" x14ac:dyDescent="0.25">
      <c r="A326">
        <v>329.64240000000001</v>
      </c>
      <c r="B326">
        <v>0</v>
      </c>
    </row>
    <row r="327" spans="1:2" x14ac:dyDescent="0.25">
      <c r="A327">
        <v>330.64769999999999</v>
      </c>
      <c r="B327">
        <v>0</v>
      </c>
    </row>
    <row r="328" spans="1:2" x14ac:dyDescent="0.25">
      <c r="A328">
        <v>331.66829999999999</v>
      </c>
      <c r="B328">
        <v>0</v>
      </c>
    </row>
    <row r="329" spans="1:2" x14ac:dyDescent="0.25">
      <c r="A329">
        <v>332.66890000000001</v>
      </c>
      <c r="B329">
        <v>0</v>
      </c>
    </row>
    <row r="330" spans="1:2" x14ac:dyDescent="0.25">
      <c r="A330">
        <v>333.68060000000003</v>
      </c>
      <c r="B330">
        <v>0</v>
      </c>
    </row>
    <row r="331" spans="1:2" x14ac:dyDescent="0.25">
      <c r="A331">
        <v>334.68979999999999</v>
      </c>
      <c r="B331">
        <v>0</v>
      </c>
    </row>
    <row r="332" spans="1:2" x14ac:dyDescent="0.25">
      <c r="A332">
        <v>335.70850000000002</v>
      </c>
      <c r="B332">
        <v>0</v>
      </c>
    </row>
    <row r="333" spans="1:2" x14ac:dyDescent="0.25">
      <c r="A333">
        <v>336.71449999999999</v>
      </c>
      <c r="B333">
        <v>0</v>
      </c>
    </row>
    <row r="334" spans="1:2" x14ac:dyDescent="0.25">
      <c r="A334">
        <v>337.73750000000001</v>
      </c>
      <c r="B334">
        <v>0</v>
      </c>
    </row>
    <row r="335" spans="1:2" x14ac:dyDescent="0.25">
      <c r="A335">
        <v>338.75779999999997</v>
      </c>
      <c r="B335">
        <v>0</v>
      </c>
    </row>
    <row r="336" spans="1:2" x14ac:dyDescent="0.25">
      <c r="A336">
        <v>339.77330000000001</v>
      </c>
      <c r="B336">
        <v>0</v>
      </c>
    </row>
    <row r="337" spans="1:2" x14ac:dyDescent="0.25">
      <c r="A337">
        <v>340.78519999999997</v>
      </c>
      <c r="B337">
        <v>0</v>
      </c>
    </row>
    <row r="338" spans="1:2" x14ac:dyDescent="0.25">
      <c r="A338">
        <v>341.80799999999999</v>
      </c>
      <c r="B338">
        <v>0</v>
      </c>
    </row>
    <row r="339" spans="1:2" x14ac:dyDescent="0.25">
      <c r="A339">
        <v>342.82380000000001</v>
      </c>
      <c r="B339">
        <v>0</v>
      </c>
    </row>
    <row r="340" spans="1:2" x14ac:dyDescent="0.25">
      <c r="A340">
        <v>343.84280000000001</v>
      </c>
      <c r="B340">
        <v>0</v>
      </c>
    </row>
    <row r="341" spans="1:2" x14ac:dyDescent="0.25">
      <c r="A341">
        <v>344.85160000000002</v>
      </c>
      <c r="B341">
        <v>0</v>
      </c>
    </row>
    <row r="342" spans="1:2" x14ac:dyDescent="0.25">
      <c r="A342">
        <v>345.86329999999998</v>
      </c>
      <c r="B342">
        <v>0</v>
      </c>
    </row>
    <row r="343" spans="1:2" x14ac:dyDescent="0.25">
      <c r="A343">
        <v>346.87779999999998</v>
      </c>
      <c r="B343">
        <v>0</v>
      </c>
    </row>
    <row r="344" spans="1:2" x14ac:dyDescent="0.25">
      <c r="A344">
        <v>347.88310000000001</v>
      </c>
      <c r="B344">
        <v>0</v>
      </c>
    </row>
    <row r="345" spans="1:2" x14ac:dyDescent="0.25">
      <c r="A345">
        <v>348.90050000000002</v>
      </c>
      <c r="B345">
        <v>0</v>
      </c>
    </row>
    <row r="346" spans="1:2" x14ac:dyDescent="0.25">
      <c r="A346">
        <v>349.91239999999999</v>
      </c>
      <c r="B346">
        <v>0</v>
      </c>
    </row>
    <row r="347" spans="1:2" x14ac:dyDescent="0.25">
      <c r="A347">
        <v>350.9162</v>
      </c>
      <c r="B347">
        <v>0</v>
      </c>
    </row>
    <row r="348" spans="1:2" x14ac:dyDescent="0.25">
      <c r="A348">
        <v>351.93259999999998</v>
      </c>
      <c r="B348">
        <v>0</v>
      </c>
    </row>
    <row r="349" spans="1:2" x14ac:dyDescent="0.25">
      <c r="A349">
        <v>352.93599999999998</v>
      </c>
      <c r="B349">
        <v>0</v>
      </c>
    </row>
    <row r="350" spans="1:2" x14ac:dyDescent="0.25">
      <c r="A350">
        <v>353.94040000000001</v>
      </c>
      <c r="B350">
        <v>0</v>
      </c>
    </row>
    <row r="351" spans="1:2" x14ac:dyDescent="0.25">
      <c r="A351">
        <v>354.94319999999999</v>
      </c>
      <c r="B351">
        <v>0</v>
      </c>
    </row>
    <row r="352" spans="1:2" x14ac:dyDescent="0.25">
      <c r="A352">
        <v>355.9615</v>
      </c>
      <c r="B352">
        <v>0</v>
      </c>
    </row>
    <row r="353" spans="1:2" x14ac:dyDescent="0.25">
      <c r="A353">
        <v>356.9803</v>
      </c>
      <c r="B353">
        <v>0</v>
      </c>
    </row>
    <row r="354" spans="1:2" x14ac:dyDescent="0.25">
      <c r="A354">
        <v>357.98320000000001</v>
      </c>
      <c r="B354">
        <v>0</v>
      </c>
    </row>
    <row r="355" spans="1:2" x14ac:dyDescent="0.25">
      <c r="A355">
        <v>359.0027</v>
      </c>
      <c r="B355">
        <v>0</v>
      </c>
    </row>
    <row r="356" spans="1:2" x14ac:dyDescent="0.25">
      <c r="A356">
        <v>360.02629999999999</v>
      </c>
      <c r="B356">
        <v>0</v>
      </c>
    </row>
    <row r="357" spans="1:2" x14ac:dyDescent="0.25">
      <c r="A357">
        <v>361.04599999999999</v>
      </c>
      <c r="B357">
        <v>0</v>
      </c>
    </row>
    <row r="358" spans="1:2" x14ac:dyDescent="0.25">
      <c r="A358">
        <v>362.07</v>
      </c>
      <c r="B358">
        <v>0</v>
      </c>
    </row>
    <row r="359" spans="1:2" x14ac:dyDescent="0.25">
      <c r="A359">
        <v>363.07769999999999</v>
      </c>
      <c r="B359">
        <v>0</v>
      </c>
    </row>
    <row r="360" spans="1:2" x14ac:dyDescent="0.25">
      <c r="A360">
        <v>364.08800000000002</v>
      </c>
      <c r="B360">
        <v>0</v>
      </c>
    </row>
    <row r="361" spans="1:2" x14ac:dyDescent="0.25">
      <c r="A361">
        <v>365.09100000000001</v>
      </c>
      <c r="B361">
        <v>0</v>
      </c>
    </row>
    <row r="362" spans="1:2" x14ac:dyDescent="0.25">
      <c r="A362">
        <v>366.10730000000001</v>
      </c>
      <c r="B362">
        <v>0</v>
      </c>
    </row>
    <row r="363" spans="1:2" x14ac:dyDescent="0.25">
      <c r="A363">
        <v>367.11239999999998</v>
      </c>
      <c r="B363">
        <v>0</v>
      </c>
    </row>
    <row r="364" spans="1:2" x14ac:dyDescent="0.25">
      <c r="A364">
        <v>368.12130000000002</v>
      </c>
      <c r="B364">
        <v>0</v>
      </c>
    </row>
    <row r="365" spans="1:2" x14ac:dyDescent="0.25">
      <c r="A365">
        <v>369.13040000000001</v>
      </c>
      <c r="B365">
        <v>0</v>
      </c>
    </row>
    <row r="366" spans="1:2" x14ac:dyDescent="0.25">
      <c r="A366">
        <v>370.13709999999998</v>
      </c>
      <c r="B366">
        <v>0</v>
      </c>
    </row>
    <row r="367" spans="1:2" x14ac:dyDescent="0.25">
      <c r="A367">
        <v>371.15449999999998</v>
      </c>
      <c r="B367">
        <v>0</v>
      </c>
    </row>
    <row r="368" spans="1:2" x14ac:dyDescent="0.25">
      <c r="A368">
        <v>372.15480000000002</v>
      </c>
      <c r="B368">
        <v>0</v>
      </c>
    </row>
    <row r="369" spans="1:2" x14ac:dyDescent="0.25">
      <c r="A369">
        <v>373.17</v>
      </c>
      <c r="B369">
        <v>0</v>
      </c>
    </row>
    <row r="370" spans="1:2" x14ac:dyDescent="0.25">
      <c r="A370">
        <v>374.17680000000001</v>
      </c>
      <c r="B370">
        <v>0</v>
      </c>
    </row>
    <row r="371" spans="1:2" x14ac:dyDescent="0.25">
      <c r="A371">
        <v>375.19290000000001</v>
      </c>
      <c r="B371">
        <v>0</v>
      </c>
    </row>
    <row r="372" spans="1:2" x14ac:dyDescent="0.25">
      <c r="A372">
        <v>376.20580000000001</v>
      </c>
      <c r="B372">
        <v>0</v>
      </c>
    </row>
    <row r="373" spans="1:2" x14ac:dyDescent="0.25">
      <c r="A373">
        <v>377.22559999999999</v>
      </c>
      <c r="B373">
        <v>0</v>
      </c>
    </row>
    <row r="374" spans="1:2" x14ac:dyDescent="0.25">
      <c r="A374">
        <v>378.2441</v>
      </c>
      <c r="B374">
        <v>0</v>
      </c>
    </row>
    <row r="375" spans="1:2" x14ac:dyDescent="0.25">
      <c r="A375">
        <v>379.2559</v>
      </c>
      <c r="B375">
        <v>0</v>
      </c>
    </row>
    <row r="376" spans="1:2" x14ac:dyDescent="0.25">
      <c r="A376">
        <v>380.26280000000003</v>
      </c>
      <c r="B376">
        <v>0</v>
      </c>
    </row>
    <row r="377" spans="1:2" x14ac:dyDescent="0.25">
      <c r="A377">
        <v>381.27339999999998</v>
      </c>
      <c r="B377">
        <v>0</v>
      </c>
    </row>
    <row r="378" spans="1:2" x14ac:dyDescent="0.25">
      <c r="A378">
        <v>382.28269999999998</v>
      </c>
      <c r="B378">
        <v>0</v>
      </c>
    </row>
    <row r="379" spans="1:2" x14ac:dyDescent="0.25">
      <c r="A379">
        <v>383.29390000000001</v>
      </c>
      <c r="B379">
        <v>0</v>
      </c>
    </row>
    <row r="380" spans="1:2" x14ac:dyDescent="0.25">
      <c r="A380">
        <v>384.31299999999999</v>
      </c>
      <c r="B380">
        <v>0</v>
      </c>
    </row>
    <row r="381" spans="1:2" x14ac:dyDescent="0.25">
      <c r="A381">
        <v>385.33190000000002</v>
      </c>
      <c r="B381">
        <v>0</v>
      </c>
    </row>
    <row r="382" spans="1:2" x14ac:dyDescent="0.25">
      <c r="A382">
        <v>386.35090000000002</v>
      </c>
      <c r="B382">
        <v>0</v>
      </c>
    </row>
    <row r="383" spans="1:2" x14ac:dyDescent="0.25">
      <c r="A383">
        <v>387.36610000000002</v>
      </c>
      <c r="B383">
        <v>0</v>
      </c>
    </row>
    <row r="384" spans="1:2" x14ac:dyDescent="0.25">
      <c r="A384">
        <v>388.37009999999998</v>
      </c>
      <c r="B384">
        <v>0</v>
      </c>
    </row>
    <row r="385" spans="1:2" x14ac:dyDescent="0.25">
      <c r="A385">
        <v>389.3766</v>
      </c>
      <c r="B385">
        <v>0</v>
      </c>
    </row>
    <row r="386" spans="1:2" x14ac:dyDescent="0.25">
      <c r="A386">
        <v>390.41250000000002</v>
      </c>
      <c r="B386">
        <v>0</v>
      </c>
    </row>
    <row r="387" spans="1:2" x14ac:dyDescent="0.25">
      <c r="A387">
        <v>391.42250000000001</v>
      </c>
      <c r="B387">
        <v>0</v>
      </c>
    </row>
    <row r="388" spans="1:2" x14ac:dyDescent="0.25">
      <c r="A388">
        <v>392.44330000000002</v>
      </c>
      <c r="B388">
        <v>0</v>
      </c>
    </row>
    <row r="389" spans="1:2" x14ac:dyDescent="0.25">
      <c r="A389">
        <v>393.46390000000002</v>
      </c>
      <c r="B389">
        <v>0</v>
      </c>
    </row>
    <row r="390" spans="1:2" x14ac:dyDescent="0.25">
      <c r="A390">
        <v>394.47500000000002</v>
      </c>
      <c r="B390">
        <v>0</v>
      </c>
    </row>
    <row r="391" spans="1:2" x14ac:dyDescent="0.25">
      <c r="A391">
        <v>395.49340000000001</v>
      </c>
      <c r="B391">
        <v>0</v>
      </c>
    </row>
    <row r="392" spans="1:2" x14ac:dyDescent="0.25">
      <c r="A392">
        <v>396.50720000000001</v>
      </c>
      <c r="B392">
        <v>0</v>
      </c>
    </row>
    <row r="393" spans="1:2" x14ac:dyDescent="0.25">
      <c r="A393">
        <v>397.52390000000003</v>
      </c>
      <c r="B393">
        <v>0</v>
      </c>
    </row>
    <row r="394" spans="1:2" x14ac:dyDescent="0.25">
      <c r="A394">
        <v>398.54250000000002</v>
      </c>
      <c r="B394">
        <v>0</v>
      </c>
    </row>
    <row r="395" spans="1:2" x14ac:dyDescent="0.25">
      <c r="A395">
        <v>399.54770000000002</v>
      </c>
      <c r="B395">
        <v>0</v>
      </c>
    </row>
    <row r="396" spans="1:2" x14ac:dyDescent="0.25">
      <c r="A396">
        <v>400.55680000000001</v>
      </c>
      <c r="B396">
        <v>0</v>
      </c>
    </row>
    <row r="397" spans="1:2" x14ac:dyDescent="0.25">
      <c r="A397">
        <v>401.55759999999998</v>
      </c>
      <c r="B397">
        <v>0</v>
      </c>
    </row>
    <row r="398" spans="1:2" x14ac:dyDescent="0.25">
      <c r="A398">
        <v>402.57530000000003</v>
      </c>
      <c r="B398">
        <v>0</v>
      </c>
    </row>
    <row r="399" spans="1:2" x14ac:dyDescent="0.25">
      <c r="A399">
        <v>403.5829</v>
      </c>
      <c r="B399">
        <v>0</v>
      </c>
    </row>
    <row r="400" spans="1:2" x14ac:dyDescent="0.25">
      <c r="A400">
        <v>404.60270000000003</v>
      </c>
      <c r="B400">
        <v>0</v>
      </c>
    </row>
    <row r="401" spans="1:2" x14ac:dyDescent="0.25">
      <c r="A401">
        <v>405.60989999999998</v>
      </c>
      <c r="B401">
        <v>0</v>
      </c>
    </row>
    <row r="402" spans="1:2" x14ac:dyDescent="0.25">
      <c r="A402">
        <v>406.63389999999998</v>
      </c>
      <c r="B402">
        <v>0</v>
      </c>
    </row>
    <row r="403" spans="1:2" x14ac:dyDescent="0.25">
      <c r="A403">
        <v>407.63740000000001</v>
      </c>
      <c r="B403">
        <v>0</v>
      </c>
    </row>
    <row r="404" spans="1:2" x14ac:dyDescent="0.25">
      <c r="A404">
        <v>408.65159999999997</v>
      </c>
      <c r="B404">
        <v>0</v>
      </c>
    </row>
    <row r="405" spans="1:2" x14ac:dyDescent="0.25">
      <c r="A405">
        <v>409.65219999999999</v>
      </c>
      <c r="B405">
        <v>0</v>
      </c>
    </row>
    <row r="406" spans="1:2" x14ac:dyDescent="0.25">
      <c r="A406">
        <v>410.67070000000001</v>
      </c>
      <c r="B406">
        <v>0</v>
      </c>
    </row>
    <row r="407" spans="1:2" x14ac:dyDescent="0.25">
      <c r="A407">
        <v>411.68419999999998</v>
      </c>
      <c r="B407">
        <v>0</v>
      </c>
    </row>
    <row r="408" spans="1:2" x14ac:dyDescent="0.25">
      <c r="A408">
        <v>412.6884</v>
      </c>
      <c r="B408">
        <v>0</v>
      </c>
    </row>
    <row r="409" spans="1:2" x14ac:dyDescent="0.25">
      <c r="A409">
        <v>413.69420000000002</v>
      </c>
      <c r="B409">
        <v>0</v>
      </c>
    </row>
    <row r="410" spans="1:2" x14ac:dyDescent="0.25">
      <c r="A410">
        <v>414.70179999999999</v>
      </c>
      <c r="B410">
        <v>0</v>
      </c>
    </row>
    <row r="411" spans="1:2" x14ac:dyDescent="0.25">
      <c r="A411">
        <v>415.71620000000001</v>
      </c>
      <c r="B411">
        <v>0</v>
      </c>
    </row>
    <row r="412" spans="1:2" x14ac:dyDescent="0.25">
      <c r="A412">
        <v>416.73320000000001</v>
      </c>
      <c r="B412">
        <v>0</v>
      </c>
    </row>
    <row r="413" spans="1:2" x14ac:dyDescent="0.25">
      <c r="A413">
        <v>417.74549999999999</v>
      </c>
      <c r="B413">
        <v>0</v>
      </c>
    </row>
    <row r="414" spans="1:2" x14ac:dyDescent="0.25">
      <c r="A414">
        <v>418.7595</v>
      </c>
      <c r="B414">
        <v>0</v>
      </c>
    </row>
    <row r="415" spans="1:2" x14ac:dyDescent="0.25">
      <c r="A415">
        <v>419.77929999999998</v>
      </c>
      <c r="B415">
        <v>0</v>
      </c>
    </row>
    <row r="416" spans="1:2" x14ac:dyDescent="0.25">
      <c r="A416">
        <v>420.79270000000002</v>
      </c>
      <c r="B416">
        <v>0</v>
      </c>
    </row>
    <row r="417" spans="1:2" x14ac:dyDescent="0.25">
      <c r="A417">
        <v>421.81790000000001</v>
      </c>
      <c r="B417">
        <v>0</v>
      </c>
    </row>
    <row r="418" spans="1:2" x14ac:dyDescent="0.25">
      <c r="A418">
        <v>422.81950000000001</v>
      </c>
      <c r="B418">
        <v>0</v>
      </c>
    </row>
    <row r="419" spans="1:2" x14ac:dyDescent="0.25">
      <c r="A419">
        <v>423.82279999999997</v>
      </c>
      <c r="B419">
        <v>0</v>
      </c>
    </row>
    <row r="420" spans="1:2" x14ac:dyDescent="0.25">
      <c r="A420">
        <v>424.834</v>
      </c>
      <c r="B420">
        <v>0</v>
      </c>
    </row>
    <row r="421" spans="1:2" x14ac:dyDescent="0.25">
      <c r="A421">
        <v>425.85570000000001</v>
      </c>
      <c r="B421">
        <v>0</v>
      </c>
    </row>
    <row r="422" spans="1:2" x14ac:dyDescent="0.25">
      <c r="A422">
        <v>426.85590000000002</v>
      </c>
      <c r="B422">
        <v>0</v>
      </c>
    </row>
    <row r="423" spans="1:2" x14ac:dyDescent="0.25">
      <c r="A423">
        <v>427.8596</v>
      </c>
      <c r="B423">
        <v>0</v>
      </c>
    </row>
    <row r="424" spans="1:2" x14ac:dyDescent="0.25">
      <c r="A424">
        <v>428.8802</v>
      </c>
      <c r="B424">
        <v>0</v>
      </c>
    </row>
    <row r="425" spans="1:2" x14ac:dyDescent="0.25">
      <c r="A425">
        <v>429.88889999999998</v>
      </c>
      <c r="B425">
        <v>0</v>
      </c>
    </row>
    <row r="426" spans="1:2" x14ac:dyDescent="0.25">
      <c r="A426">
        <v>430.89069999999998</v>
      </c>
      <c r="B426">
        <v>0</v>
      </c>
    </row>
    <row r="427" spans="1:2" x14ac:dyDescent="0.25">
      <c r="A427">
        <v>431.89920000000001</v>
      </c>
      <c r="B427">
        <v>0</v>
      </c>
    </row>
    <row r="428" spans="1:2" x14ac:dyDescent="0.25">
      <c r="A428">
        <v>432.9119</v>
      </c>
      <c r="B428">
        <v>0</v>
      </c>
    </row>
    <row r="429" spans="1:2" x14ac:dyDescent="0.25">
      <c r="A429">
        <v>433.91950000000003</v>
      </c>
      <c r="B429">
        <v>0</v>
      </c>
    </row>
    <row r="430" spans="1:2" x14ac:dyDescent="0.25">
      <c r="A430">
        <v>434.93680000000001</v>
      </c>
      <c r="B430">
        <v>0</v>
      </c>
    </row>
    <row r="431" spans="1:2" x14ac:dyDescent="0.25">
      <c r="A431">
        <v>435.95080000000002</v>
      </c>
      <c r="B431">
        <v>0</v>
      </c>
    </row>
    <row r="432" spans="1:2" x14ac:dyDescent="0.25">
      <c r="A432">
        <v>436.9529</v>
      </c>
      <c r="B432">
        <v>0</v>
      </c>
    </row>
    <row r="433" spans="1:2" x14ac:dyDescent="0.25">
      <c r="A433">
        <v>437.9597</v>
      </c>
      <c r="B433">
        <v>0</v>
      </c>
    </row>
    <row r="434" spans="1:2" x14ac:dyDescent="0.25">
      <c r="A434">
        <v>438.96249999999998</v>
      </c>
      <c r="B434">
        <v>0</v>
      </c>
    </row>
    <row r="435" spans="1:2" x14ac:dyDescent="0.25">
      <c r="A435">
        <v>439.96440000000001</v>
      </c>
      <c r="B435">
        <v>0</v>
      </c>
    </row>
    <row r="436" spans="1:2" x14ac:dyDescent="0.25">
      <c r="A436">
        <v>440.98599999999999</v>
      </c>
      <c r="B436">
        <v>0</v>
      </c>
    </row>
    <row r="437" spans="1:2" x14ac:dyDescent="0.25">
      <c r="A437">
        <v>441.99419999999998</v>
      </c>
      <c r="B437">
        <v>0</v>
      </c>
    </row>
    <row r="438" spans="1:2" x14ac:dyDescent="0.25">
      <c r="A438">
        <v>443.01690000000002</v>
      </c>
      <c r="B438">
        <v>0</v>
      </c>
    </row>
    <row r="439" spans="1:2" x14ac:dyDescent="0.25">
      <c r="A439">
        <v>444.02620000000002</v>
      </c>
      <c r="B439">
        <v>0</v>
      </c>
    </row>
    <row r="440" spans="1:2" x14ac:dyDescent="0.25">
      <c r="A440">
        <v>445.02760000000001</v>
      </c>
      <c r="B440">
        <v>0</v>
      </c>
    </row>
    <row r="441" spans="1:2" x14ac:dyDescent="0.25">
      <c r="A441">
        <v>446.04039999999998</v>
      </c>
      <c r="B441">
        <v>0</v>
      </c>
    </row>
    <row r="442" spans="1:2" x14ac:dyDescent="0.25">
      <c r="A442">
        <v>447.0412</v>
      </c>
      <c r="B442">
        <v>0</v>
      </c>
    </row>
    <row r="443" spans="1:2" x14ac:dyDescent="0.25">
      <c r="A443">
        <v>448.0523</v>
      </c>
      <c r="B443">
        <v>0</v>
      </c>
    </row>
    <row r="444" spans="1:2" x14ac:dyDescent="0.25">
      <c r="A444">
        <v>449.05439999999999</v>
      </c>
      <c r="B444">
        <v>0</v>
      </c>
    </row>
    <row r="445" spans="1:2" x14ac:dyDescent="0.25">
      <c r="A445">
        <v>450.0668</v>
      </c>
      <c r="B445">
        <v>0</v>
      </c>
    </row>
    <row r="446" spans="1:2" x14ac:dyDescent="0.25">
      <c r="A446">
        <v>451.07619999999997</v>
      </c>
      <c r="B446">
        <v>0</v>
      </c>
    </row>
    <row r="447" spans="1:2" x14ac:dyDescent="0.25">
      <c r="A447">
        <v>452.0795</v>
      </c>
      <c r="B447">
        <v>0</v>
      </c>
    </row>
    <row r="448" spans="1:2" x14ac:dyDescent="0.25">
      <c r="A448">
        <v>453.08550000000002</v>
      </c>
      <c r="B448">
        <v>0</v>
      </c>
    </row>
    <row r="449" spans="1:2" x14ac:dyDescent="0.25">
      <c r="A449">
        <v>454.09730000000002</v>
      </c>
      <c r="B449">
        <v>0</v>
      </c>
    </row>
    <row r="450" spans="1:2" x14ac:dyDescent="0.25">
      <c r="A450">
        <v>455.11340000000001</v>
      </c>
      <c r="B450">
        <v>0</v>
      </c>
    </row>
    <row r="451" spans="1:2" x14ac:dyDescent="0.25">
      <c r="A451">
        <v>456.11900000000003</v>
      </c>
      <c r="B451">
        <v>0</v>
      </c>
    </row>
    <row r="452" spans="1:2" x14ac:dyDescent="0.25">
      <c r="A452">
        <v>457.13080000000002</v>
      </c>
      <c r="B452">
        <v>0</v>
      </c>
    </row>
    <row r="453" spans="1:2" x14ac:dyDescent="0.25">
      <c r="A453">
        <v>458.14429999999999</v>
      </c>
      <c r="B453">
        <v>0</v>
      </c>
    </row>
    <row r="454" spans="1:2" x14ac:dyDescent="0.25">
      <c r="A454">
        <v>459.149</v>
      </c>
      <c r="B454">
        <v>0</v>
      </c>
    </row>
    <row r="455" spans="1:2" x14ac:dyDescent="0.25">
      <c r="A455">
        <v>460.15120000000002</v>
      </c>
      <c r="B455">
        <v>0</v>
      </c>
    </row>
    <row r="456" spans="1:2" x14ac:dyDescent="0.25">
      <c r="A456">
        <v>461.16449999999998</v>
      </c>
      <c r="B456">
        <v>0</v>
      </c>
    </row>
    <row r="457" spans="1:2" x14ac:dyDescent="0.25">
      <c r="A457">
        <v>462.17570000000001</v>
      </c>
      <c r="B457">
        <v>0</v>
      </c>
    </row>
    <row r="458" spans="1:2" x14ac:dyDescent="0.25">
      <c r="A458">
        <v>463.18540000000002</v>
      </c>
      <c r="B458">
        <v>0</v>
      </c>
    </row>
    <row r="459" spans="1:2" x14ac:dyDescent="0.25">
      <c r="A459">
        <v>464.18729999999999</v>
      </c>
      <c r="B459">
        <v>0</v>
      </c>
    </row>
    <row r="460" spans="1:2" x14ac:dyDescent="0.25">
      <c r="A460">
        <v>465.19979999999998</v>
      </c>
      <c r="B460">
        <v>0</v>
      </c>
    </row>
    <row r="461" spans="1:2" x14ac:dyDescent="0.25">
      <c r="A461">
        <v>466.20319999999998</v>
      </c>
      <c r="B461">
        <v>0</v>
      </c>
    </row>
    <row r="462" spans="1:2" x14ac:dyDescent="0.25">
      <c r="A462">
        <v>467.2106</v>
      </c>
      <c r="B462">
        <v>0</v>
      </c>
    </row>
    <row r="463" spans="1:2" x14ac:dyDescent="0.25">
      <c r="A463">
        <v>468.22559999999999</v>
      </c>
      <c r="B463">
        <v>0</v>
      </c>
    </row>
    <row r="464" spans="1:2" x14ac:dyDescent="0.25">
      <c r="A464">
        <v>469.23849999999999</v>
      </c>
      <c r="B464">
        <v>0</v>
      </c>
    </row>
    <row r="465" spans="1:2" x14ac:dyDescent="0.25">
      <c r="A465">
        <v>470.2457</v>
      </c>
      <c r="B465">
        <v>0</v>
      </c>
    </row>
    <row r="466" spans="1:2" x14ac:dyDescent="0.25">
      <c r="A466">
        <v>471.25319999999999</v>
      </c>
      <c r="B466">
        <v>0</v>
      </c>
    </row>
    <row r="467" spans="1:2" x14ac:dyDescent="0.25">
      <c r="A467">
        <v>472.2629</v>
      </c>
      <c r="B467">
        <v>0</v>
      </c>
    </row>
    <row r="468" spans="1:2" x14ac:dyDescent="0.25">
      <c r="A468">
        <v>473.27809999999999</v>
      </c>
      <c r="B468">
        <v>0</v>
      </c>
    </row>
    <row r="469" spans="1:2" x14ac:dyDescent="0.25">
      <c r="A469">
        <v>474.28469999999999</v>
      </c>
      <c r="B469">
        <v>0</v>
      </c>
    </row>
    <row r="470" spans="1:2" x14ac:dyDescent="0.25">
      <c r="A470">
        <v>475.30020000000002</v>
      </c>
      <c r="B470">
        <v>0</v>
      </c>
    </row>
    <row r="471" spans="1:2" x14ac:dyDescent="0.25">
      <c r="A471">
        <v>476.3141</v>
      </c>
      <c r="B471">
        <v>0</v>
      </c>
    </row>
    <row r="472" spans="1:2" x14ac:dyDescent="0.25">
      <c r="A472">
        <v>477.31509999999997</v>
      </c>
      <c r="B472">
        <v>0</v>
      </c>
    </row>
    <row r="473" spans="1:2" x14ac:dyDescent="0.25">
      <c r="A473">
        <v>478.32209999999998</v>
      </c>
      <c r="B473">
        <v>0</v>
      </c>
    </row>
    <row r="474" spans="1:2" x14ac:dyDescent="0.25">
      <c r="A474">
        <v>479.3365</v>
      </c>
      <c r="B474">
        <v>0</v>
      </c>
    </row>
    <row r="475" spans="1:2" x14ac:dyDescent="0.25">
      <c r="A475">
        <v>480.34269999999998</v>
      </c>
      <c r="B475">
        <v>0</v>
      </c>
    </row>
    <row r="476" spans="1:2" x14ac:dyDescent="0.25">
      <c r="A476">
        <v>481.34649999999999</v>
      </c>
      <c r="B476">
        <v>0</v>
      </c>
    </row>
    <row r="477" spans="1:2" x14ac:dyDescent="0.25">
      <c r="A477">
        <v>482.36790000000002</v>
      </c>
      <c r="B477">
        <v>0</v>
      </c>
    </row>
    <row r="478" spans="1:2" x14ac:dyDescent="0.25">
      <c r="A478">
        <v>483.38220000000001</v>
      </c>
      <c r="B478">
        <v>0</v>
      </c>
    </row>
    <row r="479" spans="1:2" x14ac:dyDescent="0.25">
      <c r="A479">
        <v>484.38600000000002</v>
      </c>
      <c r="B479">
        <v>0</v>
      </c>
    </row>
    <row r="480" spans="1:2" x14ac:dyDescent="0.25">
      <c r="A480">
        <v>485.39940000000001</v>
      </c>
      <c r="B480">
        <v>0</v>
      </c>
    </row>
    <row r="481" spans="1:2" x14ac:dyDescent="0.25">
      <c r="A481">
        <v>486.40789999999998</v>
      </c>
      <c r="B481">
        <v>0</v>
      </c>
    </row>
    <row r="482" spans="1:2" x14ac:dyDescent="0.25">
      <c r="A482">
        <v>487.41849999999999</v>
      </c>
      <c r="B482">
        <v>0</v>
      </c>
    </row>
    <row r="483" spans="1:2" x14ac:dyDescent="0.25">
      <c r="A483">
        <v>488.4316</v>
      </c>
      <c r="B483">
        <v>0</v>
      </c>
    </row>
    <row r="484" spans="1:2" x14ac:dyDescent="0.25">
      <c r="A484">
        <v>489.43950000000001</v>
      </c>
      <c r="B484">
        <v>0</v>
      </c>
    </row>
    <row r="485" spans="1:2" x14ac:dyDescent="0.25">
      <c r="A485">
        <v>490.46019999999999</v>
      </c>
      <c r="B485">
        <v>0</v>
      </c>
    </row>
    <row r="486" spans="1:2" x14ac:dyDescent="0.25">
      <c r="A486">
        <v>491.47399999999999</v>
      </c>
      <c r="B486">
        <v>0</v>
      </c>
    </row>
    <row r="487" spans="1:2" x14ac:dyDescent="0.25">
      <c r="A487">
        <v>492.48270000000002</v>
      </c>
      <c r="B487">
        <v>0</v>
      </c>
    </row>
    <row r="488" spans="1:2" x14ac:dyDescent="0.25">
      <c r="A488">
        <v>493.48379999999997</v>
      </c>
      <c r="B488">
        <v>0</v>
      </c>
    </row>
    <row r="489" spans="1:2" x14ac:dyDescent="0.25">
      <c r="A489">
        <v>494.49520000000001</v>
      </c>
      <c r="B489">
        <v>0</v>
      </c>
    </row>
    <row r="490" spans="1:2" x14ac:dyDescent="0.25">
      <c r="A490">
        <v>495.50580000000002</v>
      </c>
      <c r="B490">
        <v>0</v>
      </c>
    </row>
    <row r="491" spans="1:2" x14ac:dyDescent="0.25">
      <c r="A491">
        <v>496.50799999999998</v>
      </c>
      <c r="B491">
        <v>0</v>
      </c>
    </row>
    <row r="492" spans="1:2" x14ac:dyDescent="0.25">
      <c r="A492">
        <v>497.5224</v>
      </c>
      <c r="B492">
        <v>0</v>
      </c>
    </row>
    <row r="493" spans="1:2" x14ac:dyDescent="0.25">
      <c r="A493">
        <v>498.53199999999998</v>
      </c>
      <c r="B493">
        <v>0</v>
      </c>
    </row>
    <row r="494" spans="1:2" x14ac:dyDescent="0.25">
      <c r="A494">
        <v>499.5412</v>
      </c>
      <c r="B494">
        <v>0</v>
      </c>
    </row>
    <row r="495" spans="1:2" x14ac:dyDescent="0.25">
      <c r="A495">
        <v>500.55470000000003</v>
      </c>
      <c r="B495">
        <v>0</v>
      </c>
    </row>
    <row r="496" spans="1:2" x14ac:dyDescent="0.25">
      <c r="A496">
        <v>501.5684</v>
      </c>
      <c r="B496">
        <v>0</v>
      </c>
    </row>
    <row r="497" spans="1:2" x14ac:dyDescent="0.25">
      <c r="A497">
        <v>502.596</v>
      </c>
      <c r="B497">
        <v>0</v>
      </c>
    </row>
    <row r="498" spans="1:2" x14ac:dyDescent="0.25">
      <c r="A498">
        <v>503.5985</v>
      </c>
      <c r="B498">
        <v>0</v>
      </c>
    </row>
    <row r="499" spans="1:2" x14ac:dyDescent="0.25">
      <c r="A499">
        <v>504.6078</v>
      </c>
      <c r="B499">
        <v>0</v>
      </c>
    </row>
    <row r="500" spans="1:2" x14ac:dyDescent="0.25">
      <c r="A500">
        <v>505.61439999999999</v>
      </c>
      <c r="B500">
        <v>0</v>
      </c>
    </row>
    <row r="501" spans="1:2" x14ac:dyDescent="0.25">
      <c r="A501">
        <v>506.6302</v>
      </c>
      <c r="B501">
        <v>0</v>
      </c>
    </row>
    <row r="502" spans="1:2" x14ac:dyDescent="0.25">
      <c r="A502">
        <v>507.6472</v>
      </c>
      <c r="B502">
        <v>0</v>
      </c>
    </row>
    <row r="503" spans="1:2" x14ac:dyDescent="0.25">
      <c r="A503">
        <v>508.64749999999998</v>
      </c>
      <c r="B503">
        <v>0</v>
      </c>
    </row>
    <row r="504" spans="1:2" x14ac:dyDescent="0.25">
      <c r="A504">
        <v>509.65539999999999</v>
      </c>
      <c r="B504">
        <v>0</v>
      </c>
    </row>
    <row r="505" spans="1:2" x14ac:dyDescent="0.25">
      <c r="A505">
        <v>510.68860000000001</v>
      </c>
      <c r="B505">
        <v>0</v>
      </c>
    </row>
    <row r="506" spans="1:2" x14ac:dyDescent="0.25">
      <c r="A506">
        <v>511.6943</v>
      </c>
      <c r="B506">
        <v>0</v>
      </c>
    </row>
    <row r="507" spans="1:2" x14ac:dyDescent="0.25">
      <c r="A507">
        <v>512.71259999999995</v>
      </c>
      <c r="B507">
        <v>0</v>
      </c>
    </row>
    <row r="508" spans="1:2" x14ac:dyDescent="0.25">
      <c r="A508">
        <v>513.72529999999995</v>
      </c>
      <c r="B508">
        <v>0</v>
      </c>
    </row>
    <row r="509" spans="1:2" x14ac:dyDescent="0.25">
      <c r="A509">
        <v>514.74419999999998</v>
      </c>
      <c r="B509">
        <v>0</v>
      </c>
    </row>
    <row r="510" spans="1:2" x14ac:dyDescent="0.25">
      <c r="A510">
        <v>515.75760000000002</v>
      </c>
      <c r="B510">
        <v>0</v>
      </c>
    </row>
    <row r="511" spans="1:2" x14ac:dyDescent="0.25">
      <c r="A511">
        <v>516.7731</v>
      </c>
      <c r="B511">
        <v>0</v>
      </c>
    </row>
    <row r="512" spans="1:2" x14ac:dyDescent="0.25">
      <c r="A512">
        <v>517.79139999999995</v>
      </c>
      <c r="B512">
        <v>0</v>
      </c>
    </row>
    <row r="513" spans="1:2" x14ac:dyDescent="0.25">
      <c r="A513">
        <v>518.80709999999999</v>
      </c>
      <c r="B513">
        <v>0</v>
      </c>
    </row>
    <row r="514" spans="1:2" x14ac:dyDescent="0.25">
      <c r="A514">
        <v>519.81370000000004</v>
      </c>
      <c r="B514">
        <v>0</v>
      </c>
    </row>
    <row r="515" spans="1:2" x14ac:dyDescent="0.25">
      <c r="A515">
        <v>520.83960000000002</v>
      </c>
      <c r="B515">
        <v>0</v>
      </c>
    </row>
    <row r="516" spans="1:2" x14ac:dyDescent="0.25">
      <c r="A516">
        <v>521.84280000000001</v>
      </c>
      <c r="B516">
        <v>0</v>
      </c>
    </row>
    <row r="517" spans="1:2" x14ac:dyDescent="0.25">
      <c r="A517">
        <v>522.85379999999998</v>
      </c>
      <c r="B517">
        <v>0</v>
      </c>
    </row>
    <row r="518" spans="1:2" x14ac:dyDescent="0.25">
      <c r="A518">
        <v>523.87180000000001</v>
      </c>
      <c r="B518">
        <v>0</v>
      </c>
    </row>
    <row r="519" spans="1:2" x14ac:dyDescent="0.25">
      <c r="A519">
        <v>524.89530000000002</v>
      </c>
      <c r="B519">
        <v>0</v>
      </c>
    </row>
    <row r="520" spans="1:2" x14ac:dyDescent="0.25">
      <c r="A520">
        <v>525.89700000000005</v>
      </c>
      <c r="B520">
        <v>0</v>
      </c>
    </row>
    <row r="521" spans="1:2" x14ac:dyDescent="0.25">
      <c r="A521">
        <v>526.90989999999999</v>
      </c>
      <c r="B521">
        <v>0</v>
      </c>
    </row>
    <row r="522" spans="1:2" x14ac:dyDescent="0.25">
      <c r="A522">
        <v>527.91729999999995</v>
      </c>
      <c r="B522">
        <v>0</v>
      </c>
    </row>
    <row r="523" spans="1:2" x14ac:dyDescent="0.25">
      <c r="A523">
        <v>528.93790000000001</v>
      </c>
      <c r="B523">
        <v>0</v>
      </c>
    </row>
    <row r="524" spans="1:2" x14ac:dyDescent="0.25">
      <c r="A524">
        <v>529.93790000000001</v>
      </c>
      <c r="B524">
        <v>0</v>
      </c>
    </row>
    <row r="525" spans="1:2" x14ac:dyDescent="0.25">
      <c r="A525">
        <v>530.9511</v>
      </c>
      <c r="B525">
        <v>0</v>
      </c>
    </row>
    <row r="526" spans="1:2" x14ac:dyDescent="0.25">
      <c r="A526">
        <v>531.9683</v>
      </c>
      <c r="B526">
        <v>0</v>
      </c>
    </row>
    <row r="527" spans="1:2" x14ac:dyDescent="0.25">
      <c r="A527">
        <v>532.9828</v>
      </c>
      <c r="B527">
        <v>0</v>
      </c>
    </row>
    <row r="528" spans="1:2" x14ac:dyDescent="0.25">
      <c r="A528">
        <v>533.98699999999997</v>
      </c>
      <c r="B528">
        <v>0</v>
      </c>
    </row>
    <row r="529" spans="1:2" x14ac:dyDescent="0.25">
      <c r="A529">
        <v>534.99950000000001</v>
      </c>
      <c r="B529">
        <v>0</v>
      </c>
    </row>
    <row r="530" spans="1:2" x14ac:dyDescent="0.25">
      <c r="A530">
        <v>536.01949999999999</v>
      </c>
      <c r="B530">
        <v>0</v>
      </c>
    </row>
    <row r="531" spans="1:2" x14ac:dyDescent="0.25">
      <c r="A531">
        <v>537.03449999999998</v>
      </c>
      <c r="B531">
        <v>0</v>
      </c>
    </row>
    <row r="532" spans="1:2" x14ac:dyDescent="0.25">
      <c r="A532">
        <v>538.03520000000003</v>
      </c>
      <c r="B532">
        <v>0</v>
      </c>
    </row>
    <row r="533" spans="1:2" x14ac:dyDescent="0.25">
      <c r="A533">
        <v>539.04930000000002</v>
      </c>
      <c r="B533">
        <v>0</v>
      </c>
    </row>
    <row r="534" spans="1:2" x14ac:dyDescent="0.25">
      <c r="A534">
        <v>540.06859999999995</v>
      </c>
      <c r="B534">
        <v>0</v>
      </c>
    </row>
    <row r="535" spans="1:2" x14ac:dyDescent="0.25">
      <c r="A535">
        <v>541.08190000000002</v>
      </c>
      <c r="B535">
        <v>0</v>
      </c>
    </row>
    <row r="536" spans="1:2" x14ac:dyDescent="0.25">
      <c r="A536">
        <v>542.09199999999998</v>
      </c>
      <c r="B536">
        <v>0</v>
      </c>
    </row>
    <row r="537" spans="1:2" x14ac:dyDescent="0.25">
      <c r="A537">
        <v>543.09979999999996</v>
      </c>
      <c r="B537">
        <v>0</v>
      </c>
    </row>
    <row r="538" spans="1:2" x14ac:dyDescent="0.25">
      <c r="A538">
        <v>544.10239999999999</v>
      </c>
      <c r="B538">
        <v>0</v>
      </c>
    </row>
    <row r="539" spans="1:2" x14ac:dyDescent="0.25">
      <c r="A539">
        <v>545.10829999999999</v>
      </c>
      <c r="B539">
        <v>0</v>
      </c>
    </row>
    <row r="540" spans="1:2" x14ac:dyDescent="0.25">
      <c r="A540">
        <v>546.12210000000005</v>
      </c>
      <c r="B540">
        <v>0</v>
      </c>
    </row>
    <row r="541" spans="1:2" x14ac:dyDescent="0.25">
      <c r="A541">
        <v>547.12289999999996</v>
      </c>
      <c r="B541">
        <v>0</v>
      </c>
    </row>
    <row r="542" spans="1:2" x14ac:dyDescent="0.25">
      <c r="A542">
        <v>548.14250000000004</v>
      </c>
      <c r="B542">
        <v>0</v>
      </c>
    </row>
    <row r="543" spans="1:2" x14ac:dyDescent="0.25">
      <c r="A543">
        <v>549.15009999999995</v>
      </c>
      <c r="B543">
        <v>0</v>
      </c>
    </row>
    <row r="544" spans="1:2" x14ac:dyDescent="0.25">
      <c r="A544">
        <v>550.16279999999995</v>
      </c>
      <c r="B544">
        <v>0</v>
      </c>
    </row>
    <row r="545" spans="1:2" x14ac:dyDescent="0.25">
      <c r="A545">
        <v>551.17989999999998</v>
      </c>
      <c r="B545">
        <v>0</v>
      </c>
    </row>
    <row r="546" spans="1:2" x14ac:dyDescent="0.25">
      <c r="A546">
        <v>552.19600000000003</v>
      </c>
      <c r="B546">
        <v>0</v>
      </c>
    </row>
    <row r="547" spans="1:2" x14ac:dyDescent="0.25">
      <c r="A547">
        <v>553.20169999999996</v>
      </c>
      <c r="B547">
        <v>0</v>
      </c>
    </row>
    <row r="548" spans="1:2" x14ac:dyDescent="0.25">
      <c r="A548">
        <v>554.21839999999997</v>
      </c>
      <c r="B548">
        <v>0</v>
      </c>
    </row>
    <row r="549" spans="1:2" x14ac:dyDescent="0.25">
      <c r="A549">
        <v>555.23270000000002</v>
      </c>
      <c r="B549">
        <v>0</v>
      </c>
    </row>
    <row r="550" spans="1:2" x14ac:dyDescent="0.25">
      <c r="A550">
        <v>556.24900000000002</v>
      </c>
      <c r="B550">
        <v>0</v>
      </c>
    </row>
    <row r="551" spans="1:2" x14ac:dyDescent="0.25">
      <c r="A551">
        <v>557.25210000000004</v>
      </c>
      <c r="B551">
        <v>0</v>
      </c>
    </row>
    <row r="552" spans="1:2" x14ac:dyDescent="0.25">
      <c r="A552">
        <v>558.26149999999996</v>
      </c>
      <c r="B552">
        <v>0</v>
      </c>
    </row>
    <row r="553" spans="1:2" x14ac:dyDescent="0.25">
      <c r="A553">
        <v>559.2681</v>
      </c>
      <c r="B553">
        <v>0</v>
      </c>
    </row>
    <row r="554" spans="1:2" x14ac:dyDescent="0.25">
      <c r="A554">
        <v>560.27700000000004</v>
      </c>
      <c r="B554">
        <v>0</v>
      </c>
    </row>
    <row r="555" spans="1:2" x14ac:dyDescent="0.25">
      <c r="A555">
        <v>561.2944</v>
      </c>
      <c r="B555">
        <v>0</v>
      </c>
    </row>
    <row r="556" spans="1:2" x14ac:dyDescent="0.25">
      <c r="A556">
        <v>562.31290000000001</v>
      </c>
      <c r="B556">
        <v>0</v>
      </c>
    </row>
    <row r="557" spans="1:2" x14ac:dyDescent="0.25">
      <c r="A557">
        <v>563.3288</v>
      </c>
      <c r="B557">
        <v>0</v>
      </c>
    </row>
    <row r="558" spans="1:2" x14ac:dyDescent="0.25">
      <c r="A558">
        <v>564.3297</v>
      </c>
      <c r="B558">
        <v>0</v>
      </c>
    </row>
    <row r="559" spans="1:2" x14ac:dyDescent="0.25">
      <c r="A559">
        <v>565.33569999999997</v>
      </c>
      <c r="B559">
        <v>0</v>
      </c>
    </row>
    <row r="560" spans="1:2" x14ac:dyDescent="0.25">
      <c r="A560">
        <v>566.35730000000001</v>
      </c>
      <c r="B560">
        <v>0</v>
      </c>
    </row>
    <row r="561" spans="1:2" x14ac:dyDescent="0.25">
      <c r="A561">
        <v>567.35860000000002</v>
      </c>
      <c r="B561">
        <v>0</v>
      </c>
    </row>
    <row r="562" spans="1:2" x14ac:dyDescent="0.25">
      <c r="A562">
        <v>568.36260000000004</v>
      </c>
      <c r="B562">
        <v>0</v>
      </c>
    </row>
    <row r="563" spans="1:2" x14ac:dyDescent="0.25">
      <c r="A563">
        <v>569.37099999999998</v>
      </c>
      <c r="B563">
        <v>0</v>
      </c>
    </row>
    <row r="564" spans="1:2" x14ac:dyDescent="0.25">
      <c r="A564">
        <v>570.37570000000005</v>
      </c>
      <c r="B564">
        <v>0</v>
      </c>
    </row>
    <row r="565" spans="1:2" x14ac:dyDescent="0.25">
      <c r="A565">
        <v>571.38059999999996</v>
      </c>
      <c r="B565">
        <v>0</v>
      </c>
    </row>
    <row r="566" spans="1:2" x14ac:dyDescent="0.25">
      <c r="A566">
        <v>572.38869999999997</v>
      </c>
      <c r="B566">
        <v>0</v>
      </c>
    </row>
    <row r="567" spans="1:2" x14ac:dyDescent="0.25">
      <c r="A567">
        <v>573.39</v>
      </c>
      <c r="B567">
        <v>0</v>
      </c>
    </row>
    <row r="568" spans="1:2" x14ac:dyDescent="0.25">
      <c r="A568">
        <v>574.40740000000005</v>
      </c>
      <c r="B568">
        <v>0</v>
      </c>
    </row>
    <row r="569" spans="1:2" x14ac:dyDescent="0.25">
      <c r="A569">
        <v>575.41110000000003</v>
      </c>
      <c r="B569">
        <v>0</v>
      </c>
    </row>
    <row r="570" spans="1:2" x14ac:dyDescent="0.25">
      <c r="A570">
        <v>576.42100000000005</v>
      </c>
      <c r="B570">
        <v>0</v>
      </c>
    </row>
    <row r="571" spans="1:2" x14ac:dyDescent="0.25">
      <c r="A571">
        <v>577.44010000000003</v>
      </c>
      <c r="B571">
        <v>0</v>
      </c>
    </row>
    <row r="572" spans="1:2" x14ac:dyDescent="0.25">
      <c r="A572">
        <v>578.44200000000001</v>
      </c>
      <c r="B572">
        <v>0</v>
      </c>
    </row>
    <row r="573" spans="1:2" x14ac:dyDescent="0.25">
      <c r="A573">
        <v>579.44209999999998</v>
      </c>
      <c r="B573">
        <v>0</v>
      </c>
    </row>
    <row r="574" spans="1:2" x14ac:dyDescent="0.25">
      <c r="A574">
        <v>580.45240000000001</v>
      </c>
      <c r="B574">
        <v>0</v>
      </c>
    </row>
    <row r="575" spans="1:2" x14ac:dyDescent="0.25">
      <c r="A575">
        <v>581.45349999999996</v>
      </c>
      <c r="B575">
        <v>0</v>
      </c>
    </row>
    <row r="576" spans="1:2" x14ac:dyDescent="0.25">
      <c r="A576">
        <v>582.46619999999996</v>
      </c>
      <c r="B576">
        <v>0</v>
      </c>
    </row>
    <row r="577" spans="1:2" x14ac:dyDescent="0.25">
      <c r="A577">
        <v>583.47180000000003</v>
      </c>
      <c r="B577">
        <v>0</v>
      </c>
    </row>
    <row r="578" spans="1:2" x14ac:dyDescent="0.25">
      <c r="A578">
        <v>584.47500000000002</v>
      </c>
      <c r="B578">
        <v>0</v>
      </c>
    </row>
    <row r="579" spans="1:2" x14ac:dyDescent="0.25">
      <c r="A579">
        <v>585.48850000000004</v>
      </c>
      <c r="B579">
        <v>0</v>
      </c>
    </row>
    <row r="580" spans="1:2" x14ac:dyDescent="0.25">
      <c r="A580">
        <v>586.50549999999998</v>
      </c>
      <c r="B580">
        <v>0</v>
      </c>
    </row>
    <row r="581" spans="1:2" x14ac:dyDescent="0.25">
      <c r="A581">
        <v>587.52629999999999</v>
      </c>
      <c r="B581">
        <v>0</v>
      </c>
    </row>
    <row r="582" spans="1:2" x14ac:dyDescent="0.25">
      <c r="A582">
        <v>588.5367</v>
      </c>
      <c r="B582">
        <v>0</v>
      </c>
    </row>
    <row r="583" spans="1:2" x14ac:dyDescent="0.25">
      <c r="A583">
        <v>589.55899999999997</v>
      </c>
      <c r="B583">
        <v>0</v>
      </c>
    </row>
    <row r="584" spans="1:2" x14ac:dyDescent="0.25">
      <c r="A584">
        <v>590.57839999999999</v>
      </c>
      <c r="B584">
        <v>0</v>
      </c>
    </row>
    <row r="585" spans="1:2" x14ac:dyDescent="0.25">
      <c r="A585">
        <v>591.58069999999998</v>
      </c>
      <c r="B585">
        <v>0</v>
      </c>
    </row>
    <row r="586" spans="1:2" x14ac:dyDescent="0.25">
      <c r="A586">
        <v>592.60360000000003</v>
      </c>
      <c r="B586">
        <v>0</v>
      </c>
    </row>
    <row r="587" spans="1:2" x14ac:dyDescent="0.25">
      <c r="A587">
        <v>593.60770000000002</v>
      </c>
      <c r="B587">
        <v>0</v>
      </c>
    </row>
    <row r="588" spans="1:2" x14ac:dyDescent="0.25">
      <c r="A588">
        <v>594.61749999999995</v>
      </c>
      <c r="B588">
        <v>0</v>
      </c>
    </row>
    <row r="589" spans="1:2" x14ac:dyDescent="0.25">
      <c r="A589">
        <v>595.62379999999996</v>
      </c>
      <c r="B589">
        <v>0</v>
      </c>
    </row>
    <row r="590" spans="1:2" x14ac:dyDescent="0.25">
      <c r="A590">
        <v>596.64099999999996</v>
      </c>
      <c r="B590">
        <v>0</v>
      </c>
    </row>
    <row r="591" spans="1:2" x14ac:dyDescent="0.25">
      <c r="A591">
        <v>597.65890000000002</v>
      </c>
      <c r="B591">
        <v>0</v>
      </c>
    </row>
    <row r="592" spans="1:2" x14ac:dyDescent="0.25">
      <c r="A592">
        <v>598.67380000000003</v>
      </c>
      <c r="B592">
        <v>0</v>
      </c>
    </row>
    <row r="593" spans="1:2" x14ac:dyDescent="0.25">
      <c r="A593">
        <v>599.68849999999998</v>
      </c>
      <c r="B593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8CEA2-F06B-4EC2-B0E8-E7A233EB3E17}">
  <dimension ref="A1:B592"/>
  <sheetViews>
    <sheetView topLeftCell="A556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1.0030399999999999</v>
      </c>
      <c r="B2">
        <v>1200</v>
      </c>
    </row>
    <row r="3" spans="1:2" x14ac:dyDescent="0.25">
      <c r="A3">
        <v>2.007978</v>
      </c>
      <c r="B3">
        <v>1200</v>
      </c>
    </row>
    <row r="4" spans="1:2" x14ac:dyDescent="0.25">
      <c r="A4">
        <v>3.0346570000000002</v>
      </c>
      <c r="B4">
        <v>1200</v>
      </c>
    </row>
    <row r="5" spans="1:2" x14ac:dyDescent="0.25">
      <c r="A5">
        <v>4.0436740000000002</v>
      </c>
      <c r="B5">
        <v>1200</v>
      </c>
    </row>
    <row r="6" spans="1:2" x14ac:dyDescent="0.25">
      <c r="A6">
        <v>5.068543</v>
      </c>
      <c r="B6">
        <v>1200</v>
      </c>
    </row>
    <row r="7" spans="1:2" x14ac:dyDescent="0.25">
      <c r="A7">
        <v>6.0733689999999996</v>
      </c>
      <c r="B7">
        <v>1200</v>
      </c>
    </row>
    <row r="8" spans="1:2" x14ac:dyDescent="0.25">
      <c r="A8">
        <v>7.0803419999999999</v>
      </c>
      <c r="B8">
        <v>1200</v>
      </c>
    </row>
    <row r="9" spans="1:2" x14ac:dyDescent="0.25">
      <c r="A9">
        <v>8.1090149999999994</v>
      </c>
      <c r="B9">
        <v>1200</v>
      </c>
    </row>
    <row r="10" spans="1:2" x14ac:dyDescent="0.25">
      <c r="A10">
        <v>9.1433859999999996</v>
      </c>
      <c r="B10">
        <v>1200</v>
      </c>
    </row>
    <row r="11" spans="1:2" x14ac:dyDescent="0.25">
      <c r="A11">
        <v>10.14756</v>
      </c>
      <c r="B11">
        <v>1200</v>
      </c>
    </row>
    <row r="12" spans="1:2" x14ac:dyDescent="0.25">
      <c r="A12">
        <v>11.148630000000001</v>
      </c>
      <c r="B12">
        <v>1200</v>
      </c>
    </row>
    <row r="13" spans="1:2" x14ac:dyDescent="0.25">
      <c r="A13">
        <v>12.17712</v>
      </c>
      <c r="B13">
        <v>1200</v>
      </c>
    </row>
    <row r="14" spans="1:2" x14ac:dyDescent="0.25">
      <c r="A14">
        <v>13.201499999999999</v>
      </c>
      <c r="B14">
        <v>1200</v>
      </c>
    </row>
    <row r="15" spans="1:2" x14ac:dyDescent="0.25">
      <c r="A15">
        <v>14.22283</v>
      </c>
      <c r="B15">
        <v>1200</v>
      </c>
    </row>
    <row r="16" spans="1:2" x14ac:dyDescent="0.25">
      <c r="A16">
        <v>15.22301</v>
      </c>
      <c r="B16">
        <v>1200</v>
      </c>
    </row>
    <row r="17" spans="1:2" x14ac:dyDescent="0.25">
      <c r="A17">
        <v>16.256</v>
      </c>
      <c r="B17">
        <v>1200</v>
      </c>
    </row>
    <row r="18" spans="1:2" x14ac:dyDescent="0.25">
      <c r="A18">
        <v>17.266459999999999</v>
      </c>
      <c r="B18">
        <v>1200</v>
      </c>
    </row>
    <row r="19" spans="1:2" x14ac:dyDescent="0.25">
      <c r="A19">
        <v>18.283909999999999</v>
      </c>
      <c r="B19">
        <v>1200</v>
      </c>
    </row>
    <row r="20" spans="1:2" x14ac:dyDescent="0.25">
      <c r="A20">
        <v>19.315750000000001</v>
      </c>
      <c r="B20">
        <v>1200</v>
      </c>
    </row>
    <row r="21" spans="1:2" x14ac:dyDescent="0.25">
      <c r="A21">
        <v>20.351759999999999</v>
      </c>
      <c r="B21">
        <v>1200</v>
      </c>
    </row>
    <row r="22" spans="1:2" x14ac:dyDescent="0.25">
      <c r="A22">
        <v>21.356940000000002</v>
      </c>
      <c r="B22">
        <v>1200</v>
      </c>
    </row>
    <row r="23" spans="1:2" x14ac:dyDescent="0.25">
      <c r="A23">
        <v>22.36703</v>
      </c>
      <c r="B23">
        <v>1200</v>
      </c>
    </row>
    <row r="24" spans="1:2" x14ac:dyDescent="0.25">
      <c r="A24">
        <v>23.376819999999999</v>
      </c>
      <c r="B24">
        <v>1200</v>
      </c>
    </row>
    <row r="25" spans="1:2" x14ac:dyDescent="0.25">
      <c r="A25">
        <v>24.379639999999998</v>
      </c>
      <c r="B25">
        <v>1200</v>
      </c>
    </row>
    <row r="26" spans="1:2" x14ac:dyDescent="0.25">
      <c r="A26">
        <v>25.388570000000001</v>
      </c>
      <c r="B26">
        <v>1200</v>
      </c>
    </row>
    <row r="27" spans="1:2" x14ac:dyDescent="0.25">
      <c r="A27">
        <v>26.420660000000002</v>
      </c>
      <c r="B27">
        <v>1200</v>
      </c>
    </row>
    <row r="28" spans="1:2" x14ac:dyDescent="0.25">
      <c r="A28">
        <v>27.436520000000002</v>
      </c>
      <c r="B28">
        <v>1200</v>
      </c>
    </row>
    <row r="29" spans="1:2" x14ac:dyDescent="0.25">
      <c r="A29">
        <v>28.438510000000001</v>
      </c>
      <c r="B29">
        <v>1200</v>
      </c>
    </row>
    <row r="30" spans="1:2" x14ac:dyDescent="0.25">
      <c r="A30">
        <v>29.45476</v>
      </c>
      <c r="B30">
        <v>1200</v>
      </c>
    </row>
    <row r="31" spans="1:2" x14ac:dyDescent="0.25">
      <c r="A31">
        <v>30.48686</v>
      </c>
      <c r="B31">
        <v>1200</v>
      </c>
    </row>
    <row r="32" spans="1:2" x14ac:dyDescent="0.25">
      <c r="A32">
        <v>31.518000000000001</v>
      </c>
      <c r="B32">
        <v>1200</v>
      </c>
    </row>
    <row r="33" spans="1:2" x14ac:dyDescent="0.25">
      <c r="A33">
        <v>32.55236</v>
      </c>
      <c r="B33">
        <v>1200</v>
      </c>
    </row>
    <row r="34" spans="1:2" x14ac:dyDescent="0.25">
      <c r="A34">
        <v>33.570239999999998</v>
      </c>
      <c r="B34">
        <v>1198</v>
      </c>
    </row>
    <row r="35" spans="1:2" x14ac:dyDescent="0.25">
      <c r="A35">
        <v>34.58381</v>
      </c>
      <c r="B35">
        <v>1195</v>
      </c>
    </row>
    <row r="36" spans="1:2" x14ac:dyDescent="0.25">
      <c r="A36">
        <v>35.601770000000002</v>
      </c>
      <c r="B36">
        <v>1190</v>
      </c>
    </row>
    <row r="37" spans="1:2" x14ac:dyDescent="0.25">
      <c r="A37">
        <v>36.615519999999997</v>
      </c>
      <c r="B37">
        <v>1187</v>
      </c>
    </row>
    <row r="38" spans="1:2" x14ac:dyDescent="0.25">
      <c r="A38">
        <v>37.659350000000003</v>
      </c>
      <c r="B38">
        <v>1183</v>
      </c>
    </row>
    <row r="39" spans="1:2" x14ac:dyDescent="0.25">
      <c r="A39">
        <v>38.664140000000003</v>
      </c>
      <c r="B39">
        <v>1177</v>
      </c>
    </row>
    <row r="40" spans="1:2" x14ac:dyDescent="0.25">
      <c r="A40">
        <v>39.69594</v>
      </c>
      <c r="B40">
        <v>1172</v>
      </c>
    </row>
    <row r="41" spans="1:2" x14ac:dyDescent="0.25">
      <c r="A41">
        <v>40.717680000000001</v>
      </c>
      <c r="B41">
        <v>1168</v>
      </c>
    </row>
    <row r="42" spans="1:2" x14ac:dyDescent="0.25">
      <c r="A42">
        <v>41.752800000000001</v>
      </c>
      <c r="B42">
        <v>1164</v>
      </c>
    </row>
    <row r="43" spans="1:2" x14ac:dyDescent="0.25">
      <c r="A43">
        <v>42.79759</v>
      </c>
      <c r="B43">
        <v>1158</v>
      </c>
    </row>
    <row r="44" spans="1:2" x14ac:dyDescent="0.25">
      <c r="A44">
        <v>43.80415</v>
      </c>
      <c r="B44">
        <v>1150</v>
      </c>
    </row>
    <row r="45" spans="1:2" x14ac:dyDescent="0.25">
      <c r="A45">
        <v>44.806190000000001</v>
      </c>
      <c r="B45">
        <v>1142</v>
      </c>
    </row>
    <row r="46" spans="1:2" x14ac:dyDescent="0.25">
      <c r="A46">
        <v>45.81091</v>
      </c>
      <c r="B46">
        <v>1137</v>
      </c>
    </row>
    <row r="47" spans="1:2" x14ac:dyDescent="0.25">
      <c r="A47">
        <v>46.812240000000003</v>
      </c>
      <c r="B47">
        <v>1129</v>
      </c>
    </row>
    <row r="48" spans="1:2" x14ac:dyDescent="0.25">
      <c r="A48">
        <v>47.826709999999999</v>
      </c>
      <c r="B48">
        <v>1120</v>
      </c>
    </row>
    <row r="49" spans="1:2" x14ac:dyDescent="0.25">
      <c r="A49">
        <v>48.864449999999998</v>
      </c>
      <c r="B49">
        <v>1108</v>
      </c>
    </row>
    <row r="50" spans="1:2" x14ac:dyDescent="0.25">
      <c r="A50">
        <v>49.907820000000001</v>
      </c>
      <c r="B50">
        <v>1100</v>
      </c>
    </row>
    <row r="51" spans="1:2" x14ac:dyDescent="0.25">
      <c r="A51">
        <v>50.921770000000002</v>
      </c>
      <c r="B51">
        <v>1092</v>
      </c>
    </row>
    <row r="52" spans="1:2" x14ac:dyDescent="0.25">
      <c r="A52">
        <v>51.927430000000001</v>
      </c>
      <c r="B52">
        <v>1084</v>
      </c>
    </row>
    <row r="53" spans="1:2" x14ac:dyDescent="0.25">
      <c r="A53">
        <v>52.963999999999999</v>
      </c>
      <c r="B53">
        <v>1075</v>
      </c>
    </row>
    <row r="54" spans="1:2" x14ac:dyDescent="0.25">
      <c r="A54">
        <v>53.97672</v>
      </c>
      <c r="B54">
        <v>1066</v>
      </c>
    </row>
    <row r="55" spans="1:2" x14ac:dyDescent="0.25">
      <c r="A55">
        <v>55.017189999999999</v>
      </c>
      <c r="B55">
        <v>1058</v>
      </c>
    </row>
    <row r="56" spans="1:2" x14ac:dyDescent="0.25">
      <c r="A56">
        <v>56.017670000000003</v>
      </c>
      <c r="B56">
        <v>1048</v>
      </c>
    </row>
    <row r="57" spans="1:2" x14ac:dyDescent="0.25">
      <c r="A57">
        <v>57.049250000000001</v>
      </c>
      <c r="B57">
        <v>1037</v>
      </c>
    </row>
    <row r="58" spans="1:2" x14ac:dyDescent="0.25">
      <c r="A58">
        <v>58.069710000000001</v>
      </c>
      <c r="B58">
        <v>1030</v>
      </c>
    </row>
    <row r="59" spans="1:2" x14ac:dyDescent="0.25">
      <c r="A59">
        <v>59.095059999999997</v>
      </c>
      <c r="B59">
        <v>1021</v>
      </c>
    </row>
    <row r="60" spans="1:2" x14ac:dyDescent="0.25">
      <c r="A60">
        <v>60.102139999999999</v>
      </c>
      <c r="B60">
        <v>1008</v>
      </c>
    </row>
    <row r="61" spans="1:2" x14ac:dyDescent="0.25">
      <c r="A61">
        <v>61.113720000000001</v>
      </c>
      <c r="B61">
        <v>998</v>
      </c>
    </row>
    <row r="62" spans="1:2" x14ac:dyDescent="0.25">
      <c r="A62">
        <v>62.121200000000002</v>
      </c>
      <c r="B62">
        <v>990</v>
      </c>
    </row>
    <row r="63" spans="1:2" x14ac:dyDescent="0.25">
      <c r="A63">
        <v>63.124229999999997</v>
      </c>
      <c r="B63">
        <v>978</v>
      </c>
    </row>
    <row r="64" spans="1:2" x14ac:dyDescent="0.25">
      <c r="A64">
        <v>64.140720000000002</v>
      </c>
      <c r="B64">
        <v>967</v>
      </c>
    </row>
    <row r="65" spans="1:2" x14ac:dyDescent="0.25">
      <c r="A65">
        <v>65.148380000000003</v>
      </c>
      <c r="B65">
        <v>956</v>
      </c>
    </row>
    <row r="66" spans="1:2" x14ac:dyDescent="0.25">
      <c r="A66">
        <v>66.186710000000005</v>
      </c>
      <c r="B66">
        <v>945</v>
      </c>
    </row>
    <row r="67" spans="1:2" x14ac:dyDescent="0.25">
      <c r="A67">
        <v>67.194019999999995</v>
      </c>
      <c r="B67">
        <v>937</v>
      </c>
    </row>
    <row r="68" spans="1:2" x14ac:dyDescent="0.25">
      <c r="A68">
        <v>68.228939999999994</v>
      </c>
      <c r="B68">
        <v>926</v>
      </c>
    </row>
    <row r="69" spans="1:2" x14ac:dyDescent="0.25">
      <c r="A69">
        <v>69.261309999999995</v>
      </c>
      <c r="B69">
        <v>920</v>
      </c>
    </row>
    <row r="70" spans="1:2" x14ac:dyDescent="0.25">
      <c r="A70">
        <v>70.294169999999994</v>
      </c>
      <c r="B70">
        <v>912</v>
      </c>
    </row>
    <row r="71" spans="1:2" x14ac:dyDescent="0.25">
      <c r="A71">
        <v>71.300849999999997</v>
      </c>
      <c r="B71">
        <v>903</v>
      </c>
    </row>
    <row r="72" spans="1:2" x14ac:dyDescent="0.25">
      <c r="A72">
        <v>72.309820000000002</v>
      </c>
      <c r="B72">
        <v>895</v>
      </c>
    </row>
    <row r="73" spans="1:2" x14ac:dyDescent="0.25">
      <c r="A73">
        <v>73.328670000000002</v>
      </c>
      <c r="B73">
        <v>882</v>
      </c>
    </row>
    <row r="74" spans="1:2" x14ac:dyDescent="0.25">
      <c r="A74">
        <v>74.357389999999995</v>
      </c>
      <c r="B74">
        <v>871</v>
      </c>
    </row>
    <row r="75" spans="1:2" x14ac:dyDescent="0.25">
      <c r="A75">
        <v>75.400239999999997</v>
      </c>
      <c r="B75">
        <v>858</v>
      </c>
    </row>
    <row r="76" spans="1:2" x14ac:dyDescent="0.25">
      <c r="A76">
        <v>76.412670000000006</v>
      </c>
      <c r="B76">
        <v>847</v>
      </c>
    </row>
    <row r="77" spans="1:2" x14ac:dyDescent="0.25">
      <c r="A77">
        <v>77.44838</v>
      </c>
      <c r="B77">
        <v>834</v>
      </c>
    </row>
    <row r="78" spans="1:2" x14ac:dyDescent="0.25">
      <c r="A78">
        <v>78.450209999999998</v>
      </c>
      <c r="B78">
        <v>825</v>
      </c>
    </row>
    <row r="79" spans="1:2" x14ac:dyDescent="0.25">
      <c r="A79">
        <v>79.494190000000003</v>
      </c>
      <c r="B79">
        <v>812</v>
      </c>
    </row>
    <row r="80" spans="1:2" x14ac:dyDescent="0.25">
      <c r="A80">
        <v>80.519099999999995</v>
      </c>
      <c r="B80">
        <v>806</v>
      </c>
    </row>
    <row r="81" spans="1:2" x14ac:dyDescent="0.25">
      <c r="A81">
        <v>81.532650000000004</v>
      </c>
      <c r="B81">
        <v>796</v>
      </c>
    </row>
    <row r="82" spans="1:2" x14ac:dyDescent="0.25">
      <c r="A82">
        <v>82.55359</v>
      </c>
      <c r="B82">
        <v>785</v>
      </c>
    </row>
    <row r="83" spans="1:2" x14ac:dyDescent="0.25">
      <c r="A83">
        <v>83.564130000000006</v>
      </c>
      <c r="B83">
        <v>776</v>
      </c>
    </row>
    <row r="84" spans="1:2" x14ac:dyDescent="0.25">
      <c r="A84">
        <v>84.564869999999999</v>
      </c>
      <c r="B84">
        <v>767</v>
      </c>
    </row>
    <row r="85" spans="1:2" x14ac:dyDescent="0.25">
      <c r="A85">
        <v>85.588930000000005</v>
      </c>
      <c r="B85">
        <v>758</v>
      </c>
    </row>
    <row r="86" spans="1:2" x14ac:dyDescent="0.25">
      <c r="A86">
        <v>86.610479999999995</v>
      </c>
      <c r="B86">
        <v>747</v>
      </c>
    </row>
    <row r="87" spans="1:2" x14ac:dyDescent="0.25">
      <c r="A87">
        <v>87.65231</v>
      </c>
      <c r="B87">
        <v>737</v>
      </c>
    </row>
    <row r="88" spans="1:2" x14ac:dyDescent="0.25">
      <c r="A88">
        <v>88.662649999999999</v>
      </c>
      <c r="B88">
        <v>724</v>
      </c>
    </row>
    <row r="89" spans="1:2" x14ac:dyDescent="0.25">
      <c r="A89">
        <v>89.671520000000001</v>
      </c>
      <c r="B89">
        <v>713</v>
      </c>
    </row>
    <row r="90" spans="1:2" x14ac:dyDescent="0.25">
      <c r="A90">
        <v>90.710239999999999</v>
      </c>
      <c r="B90">
        <v>705</v>
      </c>
    </row>
    <row r="91" spans="1:2" x14ac:dyDescent="0.25">
      <c r="A91">
        <v>91.713750000000005</v>
      </c>
      <c r="B91">
        <v>696</v>
      </c>
    </row>
    <row r="92" spans="1:2" x14ac:dyDescent="0.25">
      <c r="A92">
        <v>92.754009999999994</v>
      </c>
      <c r="B92">
        <v>683</v>
      </c>
    </row>
    <row r="93" spans="1:2" x14ac:dyDescent="0.25">
      <c r="A93">
        <v>93.779769999999999</v>
      </c>
      <c r="B93">
        <v>671</v>
      </c>
    </row>
    <row r="94" spans="1:2" x14ac:dyDescent="0.25">
      <c r="A94">
        <v>94.791970000000006</v>
      </c>
      <c r="B94">
        <v>660</v>
      </c>
    </row>
    <row r="95" spans="1:2" x14ac:dyDescent="0.25">
      <c r="A95">
        <v>95.810929999999999</v>
      </c>
      <c r="B95">
        <v>649</v>
      </c>
    </row>
    <row r="96" spans="1:2" x14ac:dyDescent="0.25">
      <c r="A96">
        <v>96.824100000000001</v>
      </c>
      <c r="B96">
        <v>639</v>
      </c>
    </row>
    <row r="97" spans="1:2" x14ac:dyDescent="0.25">
      <c r="A97">
        <v>97.855440000000002</v>
      </c>
      <c r="B97">
        <v>626</v>
      </c>
    </row>
    <row r="98" spans="1:2" x14ac:dyDescent="0.25">
      <c r="A98">
        <v>98.874020000000002</v>
      </c>
      <c r="B98">
        <v>608</v>
      </c>
    </row>
    <row r="99" spans="1:2" x14ac:dyDescent="0.25">
      <c r="A99">
        <v>99.888360000000006</v>
      </c>
      <c r="B99">
        <v>595</v>
      </c>
    </row>
    <row r="100" spans="1:2" x14ac:dyDescent="0.25">
      <c r="A100">
        <v>100.89409999999999</v>
      </c>
      <c r="B100">
        <v>579</v>
      </c>
    </row>
    <row r="101" spans="1:2" x14ac:dyDescent="0.25">
      <c r="A101">
        <v>101.92440000000001</v>
      </c>
      <c r="B101">
        <v>566</v>
      </c>
    </row>
    <row r="102" spans="1:2" x14ac:dyDescent="0.25">
      <c r="A102">
        <v>102.9575</v>
      </c>
      <c r="B102">
        <v>553</v>
      </c>
    </row>
    <row r="103" spans="1:2" x14ac:dyDescent="0.25">
      <c r="A103">
        <v>103.9605</v>
      </c>
      <c r="B103">
        <v>535</v>
      </c>
    </row>
    <row r="104" spans="1:2" x14ac:dyDescent="0.25">
      <c r="A104">
        <v>104.9687</v>
      </c>
      <c r="B104">
        <v>521</v>
      </c>
    </row>
    <row r="105" spans="1:2" x14ac:dyDescent="0.25">
      <c r="A105">
        <v>105.98350000000001</v>
      </c>
      <c r="B105">
        <v>507</v>
      </c>
    </row>
    <row r="106" spans="1:2" x14ac:dyDescent="0.25">
      <c r="A106">
        <v>106.9995</v>
      </c>
      <c r="B106">
        <v>492</v>
      </c>
    </row>
    <row r="107" spans="1:2" x14ac:dyDescent="0.25">
      <c r="A107">
        <v>108.00749999999999</v>
      </c>
      <c r="B107">
        <v>475</v>
      </c>
    </row>
    <row r="108" spans="1:2" x14ac:dyDescent="0.25">
      <c r="A108">
        <v>109.0243</v>
      </c>
      <c r="B108">
        <v>453</v>
      </c>
    </row>
    <row r="109" spans="1:2" x14ac:dyDescent="0.25">
      <c r="A109">
        <v>110.0549</v>
      </c>
      <c r="B109">
        <v>436</v>
      </c>
    </row>
    <row r="110" spans="1:2" x14ac:dyDescent="0.25">
      <c r="A110">
        <v>111.0715</v>
      </c>
      <c r="B110">
        <v>417</v>
      </c>
    </row>
    <row r="111" spans="1:2" x14ac:dyDescent="0.25">
      <c r="A111">
        <v>112.1003</v>
      </c>
      <c r="B111">
        <v>404</v>
      </c>
    </row>
    <row r="112" spans="1:2" x14ac:dyDescent="0.25">
      <c r="A112">
        <v>113.1307</v>
      </c>
      <c r="B112">
        <v>392</v>
      </c>
    </row>
    <row r="113" spans="1:2" x14ac:dyDescent="0.25">
      <c r="A113">
        <v>114.1585</v>
      </c>
      <c r="B113">
        <v>378</v>
      </c>
    </row>
    <row r="114" spans="1:2" x14ac:dyDescent="0.25">
      <c r="A114">
        <v>115.1746</v>
      </c>
      <c r="B114">
        <v>363</v>
      </c>
    </row>
    <row r="115" spans="1:2" x14ac:dyDescent="0.25">
      <c r="A115">
        <v>116.1935</v>
      </c>
      <c r="B115">
        <v>346</v>
      </c>
    </row>
    <row r="116" spans="1:2" x14ac:dyDescent="0.25">
      <c r="A116">
        <v>117.1952</v>
      </c>
      <c r="B116">
        <v>337</v>
      </c>
    </row>
    <row r="117" spans="1:2" x14ac:dyDescent="0.25">
      <c r="A117">
        <v>118.208</v>
      </c>
      <c r="B117">
        <v>326</v>
      </c>
    </row>
    <row r="118" spans="1:2" x14ac:dyDescent="0.25">
      <c r="A118">
        <v>119.2218</v>
      </c>
      <c r="B118">
        <v>315</v>
      </c>
    </row>
    <row r="119" spans="1:2" x14ac:dyDescent="0.25">
      <c r="A119">
        <v>120.23099999999999</v>
      </c>
      <c r="B119">
        <v>301</v>
      </c>
    </row>
    <row r="120" spans="1:2" x14ac:dyDescent="0.25">
      <c r="A120">
        <v>121.24469999999999</v>
      </c>
      <c r="B120">
        <v>291</v>
      </c>
    </row>
    <row r="121" spans="1:2" x14ac:dyDescent="0.25">
      <c r="A121">
        <v>122.25620000000001</v>
      </c>
      <c r="B121">
        <v>280</v>
      </c>
    </row>
    <row r="122" spans="1:2" x14ac:dyDescent="0.25">
      <c r="A122">
        <v>123.2667</v>
      </c>
      <c r="B122">
        <v>271</v>
      </c>
    </row>
    <row r="123" spans="1:2" x14ac:dyDescent="0.25">
      <c r="A123">
        <v>124.2717</v>
      </c>
      <c r="B123">
        <v>260</v>
      </c>
    </row>
    <row r="124" spans="1:2" x14ac:dyDescent="0.25">
      <c r="A124">
        <v>125.2992</v>
      </c>
      <c r="B124">
        <v>254</v>
      </c>
    </row>
    <row r="125" spans="1:2" x14ac:dyDescent="0.25">
      <c r="A125">
        <v>126.3038</v>
      </c>
      <c r="B125">
        <v>246</v>
      </c>
    </row>
    <row r="126" spans="1:2" x14ac:dyDescent="0.25">
      <c r="A126">
        <v>127.30540000000001</v>
      </c>
      <c r="B126">
        <v>242</v>
      </c>
    </row>
    <row r="127" spans="1:2" x14ac:dyDescent="0.25">
      <c r="A127">
        <v>128.32669999999999</v>
      </c>
      <c r="B127">
        <v>238</v>
      </c>
    </row>
    <row r="128" spans="1:2" x14ac:dyDescent="0.25">
      <c r="A128">
        <v>129.3426</v>
      </c>
      <c r="B128">
        <v>230</v>
      </c>
    </row>
    <row r="129" spans="1:2" x14ac:dyDescent="0.25">
      <c r="A129">
        <v>130.34899999999999</v>
      </c>
      <c r="B129">
        <v>224</v>
      </c>
    </row>
    <row r="130" spans="1:2" x14ac:dyDescent="0.25">
      <c r="A130">
        <v>131.36879999999999</v>
      </c>
      <c r="B130">
        <v>218</v>
      </c>
    </row>
    <row r="131" spans="1:2" x14ac:dyDescent="0.25">
      <c r="A131">
        <v>132.37450000000001</v>
      </c>
      <c r="B131">
        <v>208</v>
      </c>
    </row>
    <row r="132" spans="1:2" x14ac:dyDescent="0.25">
      <c r="A132">
        <v>133.40440000000001</v>
      </c>
      <c r="B132">
        <v>204</v>
      </c>
    </row>
    <row r="133" spans="1:2" x14ac:dyDescent="0.25">
      <c r="A133">
        <v>134.40960000000001</v>
      </c>
      <c r="B133">
        <v>198</v>
      </c>
    </row>
    <row r="134" spans="1:2" x14ac:dyDescent="0.25">
      <c r="A134">
        <v>135.43960000000001</v>
      </c>
      <c r="B134">
        <v>192</v>
      </c>
    </row>
    <row r="135" spans="1:2" x14ac:dyDescent="0.25">
      <c r="A135">
        <v>136.45949999999999</v>
      </c>
      <c r="B135">
        <v>184</v>
      </c>
    </row>
    <row r="136" spans="1:2" x14ac:dyDescent="0.25">
      <c r="A136">
        <v>137.46879999999999</v>
      </c>
      <c r="B136">
        <v>179</v>
      </c>
    </row>
    <row r="137" spans="1:2" x14ac:dyDescent="0.25">
      <c r="A137">
        <v>138.4709</v>
      </c>
      <c r="B137">
        <v>174</v>
      </c>
    </row>
    <row r="138" spans="1:2" x14ac:dyDescent="0.25">
      <c r="A138">
        <v>139.48830000000001</v>
      </c>
      <c r="B138">
        <v>170</v>
      </c>
    </row>
    <row r="139" spans="1:2" x14ac:dyDescent="0.25">
      <c r="A139">
        <v>140.50049999999999</v>
      </c>
      <c r="B139">
        <v>166</v>
      </c>
    </row>
    <row r="140" spans="1:2" x14ac:dyDescent="0.25">
      <c r="A140">
        <v>141.524</v>
      </c>
      <c r="B140">
        <v>157</v>
      </c>
    </row>
    <row r="141" spans="1:2" x14ac:dyDescent="0.25">
      <c r="A141">
        <v>142.52850000000001</v>
      </c>
      <c r="B141">
        <v>149</v>
      </c>
    </row>
    <row r="142" spans="1:2" x14ac:dyDescent="0.25">
      <c r="A142">
        <v>143.5522</v>
      </c>
      <c r="B142">
        <v>144</v>
      </c>
    </row>
    <row r="143" spans="1:2" x14ac:dyDescent="0.25">
      <c r="A143">
        <v>144.5692</v>
      </c>
      <c r="B143">
        <v>141</v>
      </c>
    </row>
    <row r="144" spans="1:2" x14ac:dyDescent="0.25">
      <c r="A144">
        <v>145.59030000000001</v>
      </c>
      <c r="B144">
        <v>137</v>
      </c>
    </row>
    <row r="145" spans="1:2" x14ac:dyDescent="0.25">
      <c r="A145">
        <v>146.60980000000001</v>
      </c>
      <c r="B145">
        <v>130</v>
      </c>
    </row>
    <row r="146" spans="1:2" x14ac:dyDescent="0.25">
      <c r="A146">
        <v>147.61959999999999</v>
      </c>
      <c r="B146">
        <v>126</v>
      </c>
    </row>
    <row r="147" spans="1:2" x14ac:dyDescent="0.25">
      <c r="A147">
        <v>148.6217</v>
      </c>
      <c r="B147">
        <v>124</v>
      </c>
    </row>
    <row r="148" spans="1:2" x14ac:dyDescent="0.25">
      <c r="A148">
        <v>149.62559999999999</v>
      </c>
      <c r="B148">
        <v>117</v>
      </c>
    </row>
    <row r="149" spans="1:2" x14ac:dyDescent="0.25">
      <c r="A149">
        <v>150.64830000000001</v>
      </c>
      <c r="B149">
        <v>114</v>
      </c>
    </row>
    <row r="150" spans="1:2" x14ac:dyDescent="0.25">
      <c r="A150">
        <v>151.65020000000001</v>
      </c>
      <c r="B150">
        <v>107</v>
      </c>
    </row>
    <row r="151" spans="1:2" x14ac:dyDescent="0.25">
      <c r="A151">
        <v>152.67060000000001</v>
      </c>
      <c r="B151">
        <v>105</v>
      </c>
    </row>
    <row r="152" spans="1:2" x14ac:dyDescent="0.25">
      <c r="A152">
        <v>153.6986</v>
      </c>
      <c r="B152">
        <v>99</v>
      </c>
    </row>
    <row r="153" spans="1:2" x14ac:dyDescent="0.25">
      <c r="A153">
        <v>154.70009999999999</v>
      </c>
      <c r="B153">
        <v>95</v>
      </c>
    </row>
    <row r="154" spans="1:2" x14ac:dyDescent="0.25">
      <c r="A154">
        <v>155.70089999999999</v>
      </c>
      <c r="B154">
        <v>86</v>
      </c>
    </row>
    <row r="155" spans="1:2" x14ac:dyDescent="0.25">
      <c r="A155">
        <v>156.72149999999999</v>
      </c>
      <c r="B155">
        <v>80</v>
      </c>
    </row>
    <row r="156" spans="1:2" x14ac:dyDescent="0.25">
      <c r="A156">
        <v>157.75020000000001</v>
      </c>
      <c r="B156">
        <v>76</v>
      </c>
    </row>
    <row r="157" spans="1:2" x14ac:dyDescent="0.25">
      <c r="A157">
        <v>158.7739</v>
      </c>
      <c r="B157">
        <v>74</v>
      </c>
    </row>
    <row r="158" spans="1:2" x14ac:dyDescent="0.25">
      <c r="A158">
        <v>159.78569999999999</v>
      </c>
      <c r="B158">
        <v>70</v>
      </c>
    </row>
    <row r="159" spans="1:2" x14ac:dyDescent="0.25">
      <c r="A159">
        <v>160.79069999999999</v>
      </c>
      <c r="B159">
        <v>67</v>
      </c>
    </row>
    <row r="160" spans="1:2" x14ac:dyDescent="0.25">
      <c r="A160">
        <v>161.80179999999999</v>
      </c>
      <c r="B160">
        <v>65</v>
      </c>
    </row>
    <row r="161" spans="1:2" x14ac:dyDescent="0.25">
      <c r="A161">
        <v>162.82300000000001</v>
      </c>
      <c r="B161">
        <v>61</v>
      </c>
    </row>
    <row r="162" spans="1:2" x14ac:dyDescent="0.25">
      <c r="A162">
        <v>163.83609999999999</v>
      </c>
      <c r="B162">
        <v>58</v>
      </c>
    </row>
    <row r="163" spans="1:2" x14ac:dyDescent="0.25">
      <c r="A163">
        <v>164.8468</v>
      </c>
      <c r="B163">
        <v>53</v>
      </c>
    </row>
    <row r="164" spans="1:2" x14ac:dyDescent="0.25">
      <c r="A164">
        <v>165.87309999999999</v>
      </c>
      <c r="B164">
        <v>49</v>
      </c>
    </row>
    <row r="165" spans="1:2" x14ac:dyDescent="0.25">
      <c r="A165">
        <v>166.88550000000001</v>
      </c>
      <c r="B165">
        <v>46</v>
      </c>
    </row>
    <row r="166" spans="1:2" x14ac:dyDescent="0.25">
      <c r="A166">
        <v>167.9014</v>
      </c>
      <c r="B166">
        <v>46</v>
      </c>
    </row>
    <row r="167" spans="1:2" x14ac:dyDescent="0.25">
      <c r="A167">
        <v>168.91589999999999</v>
      </c>
      <c r="B167">
        <v>42</v>
      </c>
    </row>
    <row r="168" spans="1:2" x14ac:dyDescent="0.25">
      <c r="A168">
        <v>169.9385</v>
      </c>
      <c r="B168">
        <v>36</v>
      </c>
    </row>
    <row r="169" spans="1:2" x14ac:dyDescent="0.25">
      <c r="A169">
        <v>170.94659999999999</v>
      </c>
      <c r="B169">
        <v>33</v>
      </c>
    </row>
    <row r="170" spans="1:2" x14ac:dyDescent="0.25">
      <c r="A170">
        <v>171.95330000000001</v>
      </c>
      <c r="B170">
        <v>32</v>
      </c>
    </row>
    <row r="171" spans="1:2" x14ac:dyDescent="0.25">
      <c r="A171">
        <v>172.98439999999999</v>
      </c>
      <c r="B171">
        <v>29</v>
      </c>
    </row>
    <row r="172" spans="1:2" x14ac:dyDescent="0.25">
      <c r="A172">
        <v>173.99700000000001</v>
      </c>
      <c r="B172">
        <v>25</v>
      </c>
    </row>
    <row r="173" spans="1:2" x14ac:dyDescent="0.25">
      <c r="A173">
        <v>175.00829999999999</v>
      </c>
      <c r="B173">
        <v>24</v>
      </c>
    </row>
    <row r="174" spans="1:2" x14ac:dyDescent="0.25">
      <c r="A174">
        <v>176.0138</v>
      </c>
      <c r="B174">
        <v>23</v>
      </c>
    </row>
    <row r="175" spans="1:2" x14ac:dyDescent="0.25">
      <c r="A175">
        <v>177.03649999999999</v>
      </c>
      <c r="B175">
        <v>21</v>
      </c>
    </row>
    <row r="176" spans="1:2" x14ac:dyDescent="0.25">
      <c r="A176">
        <v>178.0386</v>
      </c>
      <c r="B176">
        <v>20</v>
      </c>
    </row>
    <row r="177" spans="1:2" x14ac:dyDescent="0.25">
      <c r="A177">
        <v>179.06569999999999</v>
      </c>
      <c r="B177">
        <v>19</v>
      </c>
    </row>
    <row r="178" spans="1:2" x14ac:dyDescent="0.25">
      <c r="A178">
        <v>180.084</v>
      </c>
      <c r="B178">
        <v>16</v>
      </c>
    </row>
    <row r="179" spans="1:2" x14ac:dyDescent="0.25">
      <c r="A179">
        <v>181.1018</v>
      </c>
      <c r="B179">
        <v>16</v>
      </c>
    </row>
    <row r="180" spans="1:2" x14ac:dyDescent="0.25">
      <c r="A180">
        <v>182.10640000000001</v>
      </c>
      <c r="B180">
        <v>15</v>
      </c>
    </row>
    <row r="181" spans="1:2" x14ac:dyDescent="0.25">
      <c r="A181">
        <v>183.11320000000001</v>
      </c>
      <c r="B181">
        <v>15</v>
      </c>
    </row>
    <row r="182" spans="1:2" x14ac:dyDescent="0.25">
      <c r="A182">
        <v>184.1189</v>
      </c>
      <c r="B182">
        <v>14</v>
      </c>
    </row>
    <row r="183" spans="1:2" x14ac:dyDescent="0.25">
      <c r="A183">
        <v>185.14080000000001</v>
      </c>
      <c r="B183">
        <v>12</v>
      </c>
    </row>
    <row r="184" spans="1:2" x14ac:dyDescent="0.25">
      <c r="A184">
        <v>186.15989999999999</v>
      </c>
      <c r="B184">
        <v>12</v>
      </c>
    </row>
    <row r="185" spans="1:2" x14ac:dyDescent="0.25">
      <c r="A185">
        <v>187.16630000000001</v>
      </c>
      <c r="B185">
        <v>9</v>
      </c>
    </row>
    <row r="186" spans="1:2" x14ac:dyDescent="0.25">
      <c r="A186">
        <v>188.16730000000001</v>
      </c>
      <c r="B186">
        <v>8</v>
      </c>
    </row>
    <row r="187" spans="1:2" x14ac:dyDescent="0.25">
      <c r="A187">
        <v>189.18340000000001</v>
      </c>
      <c r="B187">
        <v>6</v>
      </c>
    </row>
    <row r="188" spans="1:2" x14ac:dyDescent="0.25">
      <c r="A188">
        <v>190.2089</v>
      </c>
      <c r="B188">
        <v>6</v>
      </c>
    </row>
    <row r="189" spans="1:2" x14ac:dyDescent="0.25">
      <c r="A189">
        <v>191.21719999999999</v>
      </c>
      <c r="B189">
        <v>5</v>
      </c>
    </row>
    <row r="190" spans="1:2" x14ac:dyDescent="0.25">
      <c r="A190">
        <v>192.2296</v>
      </c>
      <c r="B190">
        <v>3</v>
      </c>
    </row>
    <row r="191" spans="1:2" x14ac:dyDescent="0.25">
      <c r="A191">
        <v>193.24090000000001</v>
      </c>
      <c r="B191">
        <v>2</v>
      </c>
    </row>
    <row r="192" spans="1:2" x14ac:dyDescent="0.25">
      <c r="A192">
        <v>194.24719999999999</v>
      </c>
      <c r="B192">
        <v>1</v>
      </c>
    </row>
    <row r="193" spans="1:2" x14ac:dyDescent="0.25">
      <c r="A193">
        <v>195.25049999999999</v>
      </c>
      <c r="B193">
        <v>1</v>
      </c>
    </row>
    <row r="194" spans="1:2" x14ac:dyDescent="0.25">
      <c r="A194">
        <v>196.25120000000001</v>
      </c>
      <c r="B194">
        <v>1</v>
      </c>
    </row>
    <row r="195" spans="1:2" x14ac:dyDescent="0.25">
      <c r="A195">
        <v>197.2578</v>
      </c>
      <c r="B195">
        <v>0</v>
      </c>
    </row>
    <row r="196" spans="1:2" x14ac:dyDescent="0.25">
      <c r="A196">
        <v>198.26589999999999</v>
      </c>
      <c r="B196">
        <v>0</v>
      </c>
    </row>
    <row r="197" spans="1:2" x14ac:dyDescent="0.25">
      <c r="A197">
        <v>199.2859</v>
      </c>
      <c r="B197">
        <v>0</v>
      </c>
    </row>
    <row r="198" spans="1:2" x14ac:dyDescent="0.25">
      <c r="A198">
        <v>200.30869999999999</v>
      </c>
      <c r="B198">
        <v>0</v>
      </c>
    </row>
    <row r="199" spans="1:2" x14ac:dyDescent="0.25">
      <c r="A199">
        <v>201.3158</v>
      </c>
      <c r="B199">
        <v>0</v>
      </c>
    </row>
    <row r="200" spans="1:2" x14ac:dyDescent="0.25">
      <c r="A200">
        <v>202.32230000000001</v>
      </c>
      <c r="B200">
        <v>0</v>
      </c>
    </row>
    <row r="201" spans="1:2" x14ac:dyDescent="0.25">
      <c r="A201">
        <v>203.32259999999999</v>
      </c>
      <c r="B201">
        <v>0</v>
      </c>
    </row>
    <row r="202" spans="1:2" x14ac:dyDescent="0.25">
      <c r="A202">
        <v>204.33600000000001</v>
      </c>
      <c r="B202">
        <v>0</v>
      </c>
    </row>
    <row r="203" spans="1:2" x14ac:dyDescent="0.25">
      <c r="A203">
        <v>205.3501</v>
      </c>
      <c r="B203">
        <v>0</v>
      </c>
    </row>
    <row r="204" spans="1:2" x14ac:dyDescent="0.25">
      <c r="A204">
        <v>206.37209999999999</v>
      </c>
      <c r="B204">
        <v>0</v>
      </c>
    </row>
    <row r="205" spans="1:2" x14ac:dyDescent="0.25">
      <c r="A205">
        <v>207.3887</v>
      </c>
      <c r="B205">
        <v>0</v>
      </c>
    </row>
    <row r="206" spans="1:2" x14ac:dyDescent="0.25">
      <c r="A206">
        <v>208.3972</v>
      </c>
      <c r="B206">
        <v>0</v>
      </c>
    </row>
    <row r="207" spans="1:2" x14ac:dyDescent="0.25">
      <c r="A207">
        <v>209.4205</v>
      </c>
      <c r="B207">
        <v>0</v>
      </c>
    </row>
    <row r="208" spans="1:2" x14ac:dyDescent="0.25">
      <c r="A208">
        <v>210.42920000000001</v>
      </c>
      <c r="B208">
        <v>0</v>
      </c>
    </row>
    <row r="209" spans="1:2" x14ac:dyDescent="0.25">
      <c r="A209">
        <v>211.4522</v>
      </c>
      <c r="B209">
        <v>0</v>
      </c>
    </row>
    <row r="210" spans="1:2" x14ac:dyDescent="0.25">
      <c r="A210">
        <v>212.4753</v>
      </c>
      <c r="B210">
        <v>0</v>
      </c>
    </row>
    <row r="211" spans="1:2" x14ac:dyDescent="0.25">
      <c r="A211">
        <v>213.49250000000001</v>
      </c>
      <c r="B211">
        <v>0</v>
      </c>
    </row>
    <row r="212" spans="1:2" x14ac:dyDescent="0.25">
      <c r="A212">
        <v>214.5051</v>
      </c>
      <c r="B212">
        <v>0</v>
      </c>
    </row>
    <row r="213" spans="1:2" x14ac:dyDescent="0.25">
      <c r="A213">
        <v>215.5232</v>
      </c>
      <c r="B213">
        <v>0</v>
      </c>
    </row>
    <row r="214" spans="1:2" x14ac:dyDescent="0.25">
      <c r="A214">
        <v>216.54820000000001</v>
      </c>
      <c r="B214">
        <v>0</v>
      </c>
    </row>
    <row r="215" spans="1:2" x14ac:dyDescent="0.25">
      <c r="A215">
        <v>217.5701</v>
      </c>
      <c r="B215">
        <v>0</v>
      </c>
    </row>
    <row r="216" spans="1:2" x14ac:dyDescent="0.25">
      <c r="A216">
        <v>218.58609999999999</v>
      </c>
      <c r="B216">
        <v>0</v>
      </c>
    </row>
    <row r="217" spans="1:2" x14ac:dyDescent="0.25">
      <c r="A217">
        <v>219.5968</v>
      </c>
      <c r="B217">
        <v>0</v>
      </c>
    </row>
    <row r="218" spans="1:2" x14ac:dyDescent="0.25">
      <c r="A218">
        <v>220.60849999999999</v>
      </c>
      <c r="B218">
        <v>0</v>
      </c>
    </row>
    <row r="219" spans="1:2" x14ac:dyDescent="0.25">
      <c r="A219">
        <v>221.6112</v>
      </c>
      <c r="B219">
        <v>0</v>
      </c>
    </row>
    <row r="220" spans="1:2" x14ac:dyDescent="0.25">
      <c r="A220">
        <v>222.61240000000001</v>
      </c>
      <c r="B220">
        <v>0</v>
      </c>
    </row>
    <row r="221" spans="1:2" x14ac:dyDescent="0.25">
      <c r="A221">
        <v>223.62799999999999</v>
      </c>
      <c r="B221">
        <v>0</v>
      </c>
    </row>
    <row r="222" spans="1:2" x14ac:dyDescent="0.25">
      <c r="A222">
        <v>224.6491</v>
      </c>
      <c r="B222">
        <v>0</v>
      </c>
    </row>
    <row r="223" spans="1:2" x14ac:dyDescent="0.25">
      <c r="A223">
        <v>225.6688</v>
      </c>
      <c r="B223">
        <v>0</v>
      </c>
    </row>
    <row r="224" spans="1:2" x14ac:dyDescent="0.25">
      <c r="A224">
        <v>226.68780000000001</v>
      </c>
      <c r="B224">
        <v>0</v>
      </c>
    </row>
    <row r="225" spans="1:2" x14ac:dyDescent="0.25">
      <c r="A225">
        <v>227.68809999999999</v>
      </c>
      <c r="B225">
        <v>0</v>
      </c>
    </row>
    <row r="226" spans="1:2" x14ac:dyDescent="0.25">
      <c r="A226">
        <v>228.69710000000001</v>
      </c>
      <c r="B226">
        <v>0</v>
      </c>
    </row>
    <row r="227" spans="1:2" x14ac:dyDescent="0.25">
      <c r="A227">
        <v>229.7227</v>
      </c>
      <c r="B227">
        <v>0</v>
      </c>
    </row>
    <row r="228" spans="1:2" x14ac:dyDescent="0.25">
      <c r="A228">
        <v>230.7311</v>
      </c>
      <c r="B228">
        <v>0</v>
      </c>
    </row>
    <row r="229" spans="1:2" x14ac:dyDescent="0.25">
      <c r="A229">
        <v>231.75139999999999</v>
      </c>
      <c r="B229">
        <v>0</v>
      </c>
    </row>
    <row r="230" spans="1:2" x14ac:dyDescent="0.25">
      <c r="A230">
        <v>232.77529999999999</v>
      </c>
      <c r="B230">
        <v>0</v>
      </c>
    </row>
    <row r="231" spans="1:2" x14ac:dyDescent="0.25">
      <c r="A231">
        <v>233.7894</v>
      </c>
      <c r="B231">
        <v>0</v>
      </c>
    </row>
    <row r="232" spans="1:2" x14ac:dyDescent="0.25">
      <c r="A232">
        <v>234.8047</v>
      </c>
      <c r="B232">
        <v>0</v>
      </c>
    </row>
    <row r="233" spans="1:2" x14ac:dyDescent="0.25">
      <c r="A233">
        <v>235.80510000000001</v>
      </c>
      <c r="B233">
        <v>0</v>
      </c>
    </row>
    <row r="234" spans="1:2" x14ac:dyDescent="0.25">
      <c r="A234">
        <v>236.81880000000001</v>
      </c>
      <c r="B234">
        <v>0</v>
      </c>
    </row>
    <row r="235" spans="1:2" x14ac:dyDescent="0.25">
      <c r="A235">
        <v>237.83500000000001</v>
      </c>
      <c r="B235">
        <v>0</v>
      </c>
    </row>
    <row r="236" spans="1:2" x14ac:dyDescent="0.25">
      <c r="A236">
        <v>238.83779999999999</v>
      </c>
      <c r="B236">
        <v>0</v>
      </c>
    </row>
    <row r="237" spans="1:2" x14ac:dyDescent="0.25">
      <c r="A237">
        <v>239.85730000000001</v>
      </c>
      <c r="B237">
        <v>0</v>
      </c>
    </row>
    <row r="238" spans="1:2" x14ac:dyDescent="0.25">
      <c r="A238">
        <v>240.864</v>
      </c>
      <c r="B238">
        <v>0</v>
      </c>
    </row>
    <row r="239" spans="1:2" x14ac:dyDescent="0.25">
      <c r="A239">
        <v>241.8767</v>
      </c>
      <c r="B239">
        <v>0</v>
      </c>
    </row>
    <row r="240" spans="1:2" x14ac:dyDescent="0.25">
      <c r="A240">
        <v>242.88800000000001</v>
      </c>
      <c r="B240">
        <v>0</v>
      </c>
    </row>
    <row r="241" spans="1:2" x14ac:dyDescent="0.25">
      <c r="A241">
        <v>243.9007</v>
      </c>
      <c r="B241">
        <v>0</v>
      </c>
    </row>
    <row r="242" spans="1:2" x14ac:dyDescent="0.25">
      <c r="A242">
        <v>244.91970000000001</v>
      </c>
      <c r="B242">
        <v>0</v>
      </c>
    </row>
    <row r="243" spans="1:2" x14ac:dyDescent="0.25">
      <c r="A243">
        <v>245.93340000000001</v>
      </c>
      <c r="B243">
        <v>0</v>
      </c>
    </row>
    <row r="244" spans="1:2" x14ac:dyDescent="0.25">
      <c r="A244">
        <v>246.9717</v>
      </c>
      <c r="B244">
        <v>0</v>
      </c>
    </row>
    <row r="245" spans="1:2" x14ac:dyDescent="0.25">
      <c r="A245">
        <v>247.99369999999999</v>
      </c>
      <c r="B245">
        <v>0</v>
      </c>
    </row>
    <row r="246" spans="1:2" x14ac:dyDescent="0.25">
      <c r="A246">
        <v>249.00380000000001</v>
      </c>
      <c r="B246">
        <v>0</v>
      </c>
    </row>
    <row r="247" spans="1:2" x14ac:dyDescent="0.25">
      <c r="A247">
        <v>250.0163</v>
      </c>
      <c r="B247">
        <v>0</v>
      </c>
    </row>
    <row r="248" spans="1:2" x14ac:dyDescent="0.25">
      <c r="A248">
        <v>251.02670000000001</v>
      </c>
      <c r="B248">
        <v>0</v>
      </c>
    </row>
    <row r="249" spans="1:2" x14ac:dyDescent="0.25">
      <c r="A249">
        <v>252.0301</v>
      </c>
      <c r="B249">
        <v>0</v>
      </c>
    </row>
    <row r="250" spans="1:2" x14ac:dyDescent="0.25">
      <c r="A250">
        <v>253.05619999999999</v>
      </c>
      <c r="B250">
        <v>0</v>
      </c>
    </row>
    <row r="251" spans="1:2" x14ac:dyDescent="0.25">
      <c r="A251">
        <v>254.06710000000001</v>
      </c>
      <c r="B251">
        <v>0</v>
      </c>
    </row>
    <row r="252" spans="1:2" x14ac:dyDescent="0.25">
      <c r="A252">
        <v>255.07640000000001</v>
      </c>
      <c r="B252">
        <v>0</v>
      </c>
    </row>
    <row r="253" spans="1:2" x14ac:dyDescent="0.25">
      <c r="A253">
        <v>256.08359999999999</v>
      </c>
      <c r="B253">
        <v>0</v>
      </c>
    </row>
    <row r="254" spans="1:2" x14ac:dyDescent="0.25">
      <c r="A254">
        <v>257.10019999999997</v>
      </c>
      <c r="B254">
        <v>0</v>
      </c>
    </row>
    <row r="255" spans="1:2" x14ac:dyDescent="0.25">
      <c r="A255">
        <v>258.10660000000001</v>
      </c>
      <c r="B255">
        <v>0</v>
      </c>
    </row>
    <row r="256" spans="1:2" x14ac:dyDescent="0.25">
      <c r="A256">
        <v>259.10719999999998</v>
      </c>
      <c r="B256">
        <v>0</v>
      </c>
    </row>
    <row r="257" spans="1:2" x14ac:dyDescent="0.25">
      <c r="A257">
        <v>260.1277</v>
      </c>
      <c r="B257">
        <v>0</v>
      </c>
    </row>
    <row r="258" spans="1:2" x14ac:dyDescent="0.25">
      <c r="A258">
        <v>261.1463</v>
      </c>
      <c r="B258">
        <v>0</v>
      </c>
    </row>
    <row r="259" spans="1:2" x14ac:dyDescent="0.25">
      <c r="A259">
        <v>262.16500000000002</v>
      </c>
      <c r="B259">
        <v>0</v>
      </c>
    </row>
    <row r="260" spans="1:2" x14ac:dyDescent="0.25">
      <c r="A260">
        <v>263.17790000000002</v>
      </c>
      <c r="B260">
        <v>0</v>
      </c>
    </row>
    <row r="261" spans="1:2" x14ac:dyDescent="0.25">
      <c r="A261">
        <v>264.18869999999998</v>
      </c>
      <c r="B261">
        <v>0</v>
      </c>
    </row>
    <row r="262" spans="1:2" x14ac:dyDescent="0.25">
      <c r="A262">
        <v>265.2115</v>
      </c>
      <c r="B262">
        <v>0</v>
      </c>
    </row>
    <row r="263" spans="1:2" x14ac:dyDescent="0.25">
      <c r="A263">
        <v>266.22489999999999</v>
      </c>
      <c r="B263">
        <v>0</v>
      </c>
    </row>
    <row r="264" spans="1:2" x14ac:dyDescent="0.25">
      <c r="A264">
        <v>267.22590000000002</v>
      </c>
      <c r="B264">
        <v>0</v>
      </c>
    </row>
    <row r="265" spans="1:2" x14ac:dyDescent="0.25">
      <c r="A265">
        <v>268.22969999999998</v>
      </c>
      <c r="B265">
        <v>0</v>
      </c>
    </row>
    <row r="266" spans="1:2" x14ac:dyDescent="0.25">
      <c r="A266">
        <v>269.2457</v>
      </c>
      <c r="B266">
        <v>0</v>
      </c>
    </row>
    <row r="267" spans="1:2" x14ac:dyDescent="0.25">
      <c r="A267">
        <v>270.2647</v>
      </c>
      <c r="B267">
        <v>0</v>
      </c>
    </row>
    <row r="268" spans="1:2" x14ac:dyDescent="0.25">
      <c r="A268">
        <v>271.2799</v>
      </c>
      <c r="B268">
        <v>0</v>
      </c>
    </row>
    <row r="269" spans="1:2" x14ac:dyDescent="0.25">
      <c r="A269">
        <v>272.29289999999997</v>
      </c>
      <c r="B269">
        <v>0</v>
      </c>
    </row>
    <row r="270" spans="1:2" x14ac:dyDescent="0.25">
      <c r="A270">
        <v>273.31049999999999</v>
      </c>
      <c r="B270">
        <v>0</v>
      </c>
    </row>
    <row r="271" spans="1:2" x14ac:dyDescent="0.25">
      <c r="A271">
        <v>274.32490000000001</v>
      </c>
      <c r="B271">
        <v>0</v>
      </c>
    </row>
    <row r="272" spans="1:2" x14ac:dyDescent="0.25">
      <c r="A272">
        <v>275.3374</v>
      </c>
      <c r="B272">
        <v>0</v>
      </c>
    </row>
    <row r="273" spans="1:2" x14ac:dyDescent="0.25">
      <c r="A273">
        <v>276.35169999999999</v>
      </c>
      <c r="B273">
        <v>0</v>
      </c>
    </row>
    <row r="274" spans="1:2" x14ac:dyDescent="0.25">
      <c r="A274">
        <v>277.35820000000001</v>
      </c>
      <c r="B274">
        <v>0</v>
      </c>
    </row>
    <row r="275" spans="1:2" x14ac:dyDescent="0.25">
      <c r="A275">
        <v>278.37759999999997</v>
      </c>
      <c r="B275">
        <v>0</v>
      </c>
    </row>
    <row r="276" spans="1:2" x14ac:dyDescent="0.25">
      <c r="A276">
        <v>279.38490000000002</v>
      </c>
      <c r="B276">
        <v>0</v>
      </c>
    </row>
    <row r="277" spans="1:2" x14ac:dyDescent="0.25">
      <c r="A277">
        <v>280.38650000000001</v>
      </c>
      <c r="B277">
        <v>0</v>
      </c>
    </row>
    <row r="278" spans="1:2" x14ac:dyDescent="0.25">
      <c r="A278">
        <v>281.40170000000001</v>
      </c>
      <c r="B278">
        <v>0</v>
      </c>
    </row>
    <row r="279" spans="1:2" x14ac:dyDescent="0.25">
      <c r="A279">
        <v>282.41910000000001</v>
      </c>
      <c r="B279">
        <v>0</v>
      </c>
    </row>
    <row r="280" spans="1:2" x14ac:dyDescent="0.25">
      <c r="A280">
        <v>283.43669999999997</v>
      </c>
      <c r="B280">
        <v>0</v>
      </c>
    </row>
    <row r="281" spans="1:2" x14ac:dyDescent="0.25">
      <c r="A281">
        <v>284.45240000000001</v>
      </c>
      <c r="B281">
        <v>0</v>
      </c>
    </row>
    <row r="282" spans="1:2" x14ac:dyDescent="0.25">
      <c r="A282">
        <v>285.46449999999999</v>
      </c>
      <c r="B282">
        <v>0</v>
      </c>
    </row>
    <row r="283" spans="1:2" x14ac:dyDescent="0.25">
      <c r="A283">
        <v>286.4699</v>
      </c>
      <c r="B283">
        <v>0</v>
      </c>
    </row>
    <row r="284" spans="1:2" x14ac:dyDescent="0.25">
      <c r="A284">
        <v>287.47219999999999</v>
      </c>
      <c r="B284">
        <v>0</v>
      </c>
    </row>
    <row r="285" spans="1:2" x14ac:dyDescent="0.25">
      <c r="A285">
        <v>288.48950000000002</v>
      </c>
      <c r="B285">
        <v>0</v>
      </c>
    </row>
    <row r="286" spans="1:2" x14ac:dyDescent="0.25">
      <c r="A286">
        <v>289.49430000000001</v>
      </c>
      <c r="B286">
        <v>0</v>
      </c>
    </row>
    <row r="287" spans="1:2" x14ac:dyDescent="0.25">
      <c r="A287">
        <v>290.5</v>
      </c>
      <c r="B287">
        <v>0</v>
      </c>
    </row>
    <row r="288" spans="1:2" x14ac:dyDescent="0.25">
      <c r="A288">
        <v>291.5147</v>
      </c>
      <c r="B288">
        <v>0</v>
      </c>
    </row>
    <row r="289" spans="1:2" x14ac:dyDescent="0.25">
      <c r="A289">
        <v>292.53320000000002</v>
      </c>
      <c r="B289">
        <v>0</v>
      </c>
    </row>
    <row r="290" spans="1:2" x14ac:dyDescent="0.25">
      <c r="A290">
        <v>293.53789999999998</v>
      </c>
      <c r="B290">
        <v>0</v>
      </c>
    </row>
    <row r="291" spans="1:2" x14ac:dyDescent="0.25">
      <c r="A291">
        <v>294.5385</v>
      </c>
      <c r="B291">
        <v>0</v>
      </c>
    </row>
    <row r="292" spans="1:2" x14ac:dyDescent="0.25">
      <c r="A292">
        <v>295.55410000000001</v>
      </c>
      <c r="B292">
        <v>0</v>
      </c>
    </row>
    <row r="293" spans="1:2" x14ac:dyDescent="0.25">
      <c r="A293">
        <v>296.57440000000003</v>
      </c>
      <c r="B293">
        <v>0</v>
      </c>
    </row>
    <row r="294" spans="1:2" x14ac:dyDescent="0.25">
      <c r="A294">
        <v>297.58980000000003</v>
      </c>
      <c r="B294">
        <v>0</v>
      </c>
    </row>
    <row r="295" spans="1:2" x14ac:dyDescent="0.25">
      <c r="A295">
        <v>298.59640000000002</v>
      </c>
      <c r="B295">
        <v>0</v>
      </c>
    </row>
    <row r="296" spans="1:2" x14ac:dyDescent="0.25">
      <c r="A296">
        <v>299.6103</v>
      </c>
      <c r="B296">
        <v>0</v>
      </c>
    </row>
    <row r="297" spans="1:2" x14ac:dyDescent="0.25">
      <c r="A297">
        <v>300.6311</v>
      </c>
      <c r="B297">
        <v>0</v>
      </c>
    </row>
    <row r="298" spans="1:2" x14ac:dyDescent="0.25">
      <c r="A298">
        <v>301.64550000000003</v>
      </c>
      <c r="B298">
        <v>0</v>
      </c>
    </row>
    <row r="299" spans="1:2" x14ac:dyDescent="0.25">
      <c r="A299">
        <v>302.64609999999999</v>
      </c>
      <c r="B299">
        <v>0</v>
      </c>
    </row>
    <row r="300" spans="1:2" x14ac:dyDescent="0.25">
      <c r="A300">
        <v>303.65030000000002</v>
      </c>
      <c r="B300">
        <v>0</v>
      </c>
    </row>
    <row r="301" spans="1:2" x14ac:dyDescent="0.25">
      <c r="A301">
        <v>304.6549</v>
      </c>
      <c r="B301">
        <v>0</v>
      </c>
    </row>
    <row r="302" spans="1:2" x14ac:dyDescent="0.25">
      <c r="A302">
        <v>305.6574</v>
      </c>
      <c r="B302">
        <v>0</v>
      </c>
    </row>
    <row r="303" spans="1:2" x14ac:dyDescent="0.25">
      <c r="A303">
        <v>306.66449999999998</v>
      </c>
      <c r="B303">
        <v>0</v>
      </c>
    </row>
    <row r="304" spans="1:2" x14ac:dyDescent="0.25">
      <c r="A304">
        <v>307.66520000000003</v>
      </c>
      <c r="B304">
        <v>0</v>
      </c>
    </row>
    <row r="305" spans="1:2" x14ac:dyDescent="0.25">
      <c r="A305">
        <v>308.67349999999999</v>
      </c>
      <c r="B305">
        <v>0</v>
      </c>
    </row>
    <row r="306" spans="1:2" x14ac:dyDescent="0.25">
      <c r="A306">
        <v>309.6823</v>
      </c>
      <c r="B306">
        <v>0</v>
      </c>
    </row>
    <row r="307" spans="1:2" x14ac:dyDescent="0.25">
      <c r="A307">
        <v>310.69979999999998</v>
      </c>
      <c r="B307">
        <v>0</v>
      </c>
    </row>
    <row r="308" spans="1:2" x14ac:dyDescent="0.25">
      <c r="A308">
        <v>311.70389999999998</v>
      </c>
      <c r="B308">
        <v>0</v>
      </c>
    </row>
    <row r="309" spans="1:2" x14ac:dyDescent="0.25">
      <c r="A309">
        <v>312.7054</v>
      </c>
      <c r="B309">
        <v>0</v>
      </c>
    </row>
    <row r="310" spans="1:2" x14ac:dyDescent="0.25">
      <c r="A310">
        <v>313.72179999999997</v>
      </c>
      <c r="B310">
        <v>0</v>
      </c>
    </row>
    <row r="311" spans="1:2" x14ac:dyDescent="0.25">
      <c r="A311">
        <v>314.74369999999999</v>
      </c>
      <c r="B311">
        <v>0</v>
      </c>
    </row>
    <row r="312" spans="1:2" x14ac:dyDescent="0.25">
      <c r="A312">
        <v>315.75700000000001</v>
      </c>
      <c r="B312">
        <v>0</v>
      </c>
    </row>
    <row r="313" spans="1:2" x14ac:dyDescent="0.25">
      <c r="A313">
        <v>316.76459999999997</v>
      </c>
      <c r="B313">
        <v>0</v>
      </c>
    </row>
    <row r="314" spans="1:2" x14ac:dyDescent="0.25">
      <c r="A314">
        <v>317.78519999999997</v>
      </c>
      <c r="B314">
        <v>0</v>
      </c>
    </row>
    <row r="315" spans="1:2" x14ac:dyDescent="0.25">
      <c r="A315">
        <v>318.7901</v>
      </c>
      <c r="B315">
        <v>0</v>
      </c>
    </row>
    <row r="316" spans="1:2" x14ac:dyDescent="0.25">
      <c r="A316">
        <v>319.80840000000001</v>
      </c>
      <c r="B316">
        <v>0</v>
      </c>
    </row>
    <row r="317" spans="1:2" x14ac:dyDescent="0.25">
      <c r="A317">
        <v>320.81979999999999</v>
      </c>
      <c r="B317">
        <v>0</v>
      </c>
    </row>
    <row r="318" spans="1:2" x14ac:dyDescent="0.25">
      <c r="A318">
        <v>321.82650000000001</v>
      </c>
      <c r="B318">
        <v>0</v>
      </c>
    </row>
    <row r="319" spans="1:2" x14ac:dyDescent="0.25">
      <c r="A319">
        <v>322.84120000000001</v>
      </c>
      <c r="B319">
        <v>0</v>
      </c>
    </row>
    <row r="320" spans="1:2" x14ac:dyDescent="0.25">
      <c r="A320">
        <v>323.84300000000002</v>
      </c>
      <c r="B320">
        <v>0</v>
      </c>
    </row>
    <row r="321" spans="1:2" x14ac:dyDescent="0.25">
      <c r="A321">
        <v>324.85379999999998</v>
      </c>
      <c r="B321">
        <v>0</v>
      </c>
    </row>
    <row r="322" spans="1:2" x14ac:dyDescent="0.25">
      <c r="A322">
        <v>325.875</v>
      </c>
      <c r="B322">
        <v>0</v>
      </c>
    </row>
    <row r="323" spans="1:2" x14ac:dyDescent="0.25">
      <c r="A323">
        <v>326.87860000000001</v>
      </c>
      <c r="B323">
        <v>0</v>
      </c>
    </row>
    <row r="324" spans="1:2" x14ac:dyDescent="0.25">
      <c r="A324">
        <v>327.90219999999999</v>
      </c>
      <c r="B324">
        <v>0</v>
      </c>
    </row>
    <row r="325" spans="1:2" x14ac:dyDescent="0.25">
      <c r="A325">
        <v>328.90699999999998</v>
      </c>
      <c r="B325">
        <v>0</v>
      </c>
    </row>
    <row r="326" spans="1:2" x14ac:dyDescent="0.25">
      <c r="A326">
        <v>329.93169999999998</v>
      </c>
      <c r="B326">
        <v>0</v>
      </c>
    </row>
    <row r="327" spans="1:2" x14ac:dyDescent="0.25">
      <c r="A327">
        <v>330.95549999999997</v>
      </c>
      <c r="B327">
        <v>0</v>
      </c>
    </row>
    <row r="328" spans="1:2" x14ac:dyDescent="0.25">
      <c r="A328">
        <v>331.98050000000001</v>
      </c>
      <c r="B328">
        <v>0</v>
      </c>
    </row>
    <row r="329" spans="1:2" x14ac:dyDescent="0.25">
      <c r="A329">
        <v>332.98700000000002</v>
      </c>
      <c r="B329">
        <v>0</v>
      </c>
    </row>
    <row r="330" spans="1:2" x14ac:dyDescent="0.25">
      <c r="A330">
        <v>333.98970000000003</v>
      </c>
      <c r="B330">
        <v>0</v>
      </c>
    </row>
    <row r="331" spans="1:2" x14ac:dyDescent="0.25">
      <c r="A331">
        <v>335.01069999999999</v>
      </c>
      <c r="B331">
        <v>0</v>
      </c>
    </row>
    <row r="332" spans="1:2" x14ac:dyDescent="0.25">
      <c r="A332">
        <v>336.01409999999998</v>
      </c>
      <c r="B332">
        <v>0</v>
      </c>
    </row>
    <row r="333" spans="1:2" x14ac:dyDescent="0.25">
      <c r="A333">
        <v>337.02199999999999</v>
      </c>
      <c r="B333">
        <v>0</v>
      </c>
    </row>
    <row r="334" spans="1:2" x14ac:dyDescent="0.25">
      <c r="A334">
        <v>338.02749999999997</v>
      </c>
      <c r="B334">
        <v>0</v>
      </c>
    </row>
    <row r="335" spans="1:2" x14ac:dyDescent="0.25">
      <c r="A335">
        <v>339.03539999999998</v>
      </c>
      <c r="B335">
        <v>0</v>
      </c>
    </row>
    <row r="336" spans="1:2" x14ac:dyDescent="0.25">
      <c r="A336">
        <v>340.04599999999999</v>
      </c>
      <c r="B336">
        <v>0</v>
      </c>
    </row>
    <row r="337" spans="1:2" x14ac:dyDescent="0.25">
      <c r="A337">
        <v>341.06580000000002</v>
      </c>
      <c r="B337">
        <v>0</v>
      </c>
    </row>
    <row r="338" spans="1:2" x14ac:dyDescent="0.25">
      <c r="A338">
        <v>342.08580000000001</v>
      </c>
      <c r="B338">
        <v>0</v>
      </c>
    </row>
    <row r="339" spans="1:2" x14ac:dyDescent="0.25">
      <c r="A339">
        <v>343.09289999999999</v>
      </c>
      <c r="B339">
        <v>0</v>
      </c>
    </row>
    <row r="340" spans="1:2" x14ac:dyDescent="0.25">
      <c r="A340">
        <v>344.1096</v>
      </c>
      <c r="B340">
        <v>0</v>
      </c>
    </row>
    <row r="341" spans="1:2" x14ac:dyDescent="0.25">
      <c r="A341">
        <v>345.12810000000002</v>
      </c>
      <c r="B341">
        <v>0</v>
      </c>
    </row>
    <row r="342" spans="1:2" x14ac:dyDescent="0.25">
      <c r="A342">
        <v>346.13389999999998</v>
      </c>
      <c r="B342">
        <v>0</v>
      </c>
    </row>
    <row r="343" spans="1:2" x14ac:dyDescent="0.25">
      <c r="A343">
        <v>347.15620000000001</v>
      </c>
      <c r="B343">
        <v>0</v>
      </c>
    </row>
    <row r="344" spans="1:2" x14ac:dyDescent="0.25">
      <c r="A344">
        <v>348.16230000000002</v>
      </c>
      <c r="B344">
        <v>0</v>
      </c>
    </row>
    <row r="345" spans="1:2" x14ac:dyDescent="0.25">
      <c r="A345">
        <v>349.16789999999997</v>
      </c>
      <c r="B345">
        <v>0</v>
      </c>
    </row>
    <row r="346" spans="1:2" x14ac:dyDescent="0.25">
      <c r="A346">
        <v>350.18119999999999</v>
      </c>
      <c r="B346">
        <v>0</v>
      </c>
    </row>
    <row r="347" spans="1:2" x14ac:dyDescent="0.25">
      <c r="A347">
        <v>351.19740000000002</v>
      </c>
      <c r="B347">
        <v>0</v>
      </c>
    </row>
    <row r="348" spans="1:2" x14ac:dyDescent="0.25">
      <c r="A348">
        <v>352.21</v>
      </c>
      <c r="B348">
        <v>0</v>
      </c>
    </row>
    <row r="349" spans="1:2" x14ac:dyDescent="0.25">
      <c r="A349">
        <v>353.22590000000002</v>
      </c>
      <c r="B349">
        <v>0</v>
      </c>
    </row>
    <row r="350" spans="1:2" x14ac:dyDescent="0.25">
      <c r="A350">
        <v>354.22739999999999</v>
      </c>
      <c r="B350">
        <v>0</v>
      </c>
    </row>
    <row r="351" spans="1:2" x14ac:dyDescent="0.25">
      <c r="A351">
        <v>355.24829999999997</v>
      </c>
      <c r="B351">
        <v>0</v>
      </c>
    </row>
    <row r="352" spans="1:2" x14ac:dyDescent="0.25">
      <c r="A352">
        <v>356.25490000000002</v>
      </c>
      <c r="B352">
        <v>0</v>
      </c>
    </row>
    <row r="353" spans="1:2" x14ac:dyDescent="0.25">
      <c r="A353">
        <v>357.25709999999998</v>
      </c>
      <c r="B353">
        <v>0</v>
      </c>
    </row>
    <row r="354" spans="1:2" x14ac:dyDescent="0.25">
      <c r="A354">
        <v>358.2715</v>
      </c>
      <c r="B354">
        <v>0</v>
      </c>
    </row>
    <row r="355" spans="1:2" x14ac:dyDescent="0.25">
      <c r="A355">
        <v>359.2851</v>
      </c>
      <c r="B355">
        <v>0</v>
      </c>
    </row>
    <row r="356" spans="1:2" x14ac:dyDescent="0.25">
      <c r="A356">
        <v>360.29649999999998</v>
      </c>
      <c r="B356">
        <v>0</v>
      </c>
    </row>
    <row r="357" spans="1:2" x14ac:dyDescent="0.25">
      <c r="A357">
        <v>361.30889999999999</v>
      </c>
      <c r="B357">
        <v>0</v>
      </c>
    </row>
    <row r="358" spans="1:2" x14ac:dyDescent="0.25">
      <c r="A358">
        <v>362.31619999999998</v>
      </c>
      <c r="B358">
        <v>0</v>
      </c>
    </row>
    <row r="359" spans="1:2" x14ac:dyDescent="0.25">
      <c r="A359">
        <v>363.33760000000001</v>
      </c>
      <c r="B359">
        <v>0</v>
      </c>
    </row>
    <row r="360" spans="1:2" x14ac:dyDescent="0.25">
      <c r="A360">
        <v>364.34570000000002</v>
      </c>
      <c r="B360">
        <v>0</v>
      </c>
    </row>
    <row r="361" spans="1:2" x14ac:dyDescent="0.25">
      <c r="A361">
        <v>365.34620000000001</v>
      </c>
      <c r="B361">
        <v>0</v>
      </c>
    </row>
    <row r="362" spans="1:2" x14ac:dyDescent="0.25">
      <c r="A362">
        <v>366.3485</v>
      </c>
      <c r="B362">
        <v>0</v>
      </c>
    </row>
    <row r="363" spans="1:2" x14ac:dyDescent="0.25">
      <c r="A363">
        <v>367.36290000000002</v>
      </c>
      <c r="B363">
        <v>0</v>
      </c>
    </row>
    <row r="364" spans="1:2" x14ac:dyDescent="0.25">
      <c r="A364">
        <v>368.3843</v>
      </c>
      <c r="B364">
        <v>0</v>
      </c>
    </row>
    <row r="365" spans="1:2" x14ac:dyDescent="0.25">
      <c r="A365">
        <v>369.3981</v>
      </c>
      <c r="B365">
        <v>0</v>
      </c>
    </row>
    <row r="366" spans="1:2" x14ac:dyDescent="0.25">
      <c r="A366">
        <v>370.41770000000002</v>
      </c>
      <c r="B366">
        <v>0</v>
      </c>
    </row>
    <row r="367" spans="1:2" x14ac:dyDescent="0.25">
      <c r="A367">
        <v>371.42779999999999</v>
      </c>
      <c r="B367">
        <v>0</v>
      </c>
    </row>
    <row r="368" spans="1:2" x14ac:dyDescent="0.25">
      <c r="A368">
        <v>372.4298</v>
      </c>
      <c r="B368">
        <v>0</v>
      </c>
    </row>
    <row r="369" spans="1:2" x14ac:dyDescent="0.25">
      <c r="A369">
        <v>373.44560000000001</v>
      </c>
      <c r="B369">
        <v>0</v>
      </c>
    </row>
    <row r="370" spans="1:2" x14ac:dyDescent="0.25">
      <c r="A370">
        <v>374.4699</v>
      </c>
      <c r="B370">
        <v>0</v>
      </c>
    </row>
    <row r="371" spans="1:2" x14ac:dyDescent="0.25">
      <c r="A371">
        <v>375.47859999999997</v>
      </c>
      <c r="B371">
        <v>0</v>
      </c>
    </row>
    <row r="372" spans="1:2" x14ac:dyDescent="0.25">
      <c r="A372">
        <v>376.49540000000002</v>
      </c>
      <c r="B372">
        <v>0</v>
      </c>
    </row>
    <row r="373" spans="1:2" x14ac:dyDescent="0.25">
      <c r="A373">
        <v>377.50150000000002</v>
      </c>
      <c r="B373">
        <v>0</v>
      </c>
    </row>
    <row r="374" spans="1:2" x14ac:dyDescent="0.25">
      <c r="A374">
        <v>378.5188</v>
      </c>
      <c r="B374">
        <v>0</v>
      </c>
    </row>
    <row r="375" spans="1:2" x14ac:dyDescent="0.25">
      <c r="A375">
        <v>379.52659999999997</v>
      </c>
      <c r="B375">
        <v>0</v>
      </c>
    </row>
    <row r="376" spans="1:2" x14ac:dyDescent="0.25">
      <c r="A376">
        <v>380.52780000000001</v>
      </c>
      <c r="B376">
        <v>0</v>
      </c>
    </row>
    <row r="377" spans="1:2" x14ac:dyDescent="0.25">
      <c r="A377">
        <v>381.53429999999997</v>
      </c>
      <c r="B377">
        <v>0</v>
      </c>
    </row>
    <row r="378" spans="1:2" x14ac:dyDescent="0.25">
      <c r="A378">
        <v>382.5453</v>
      </c>
      <c r="B378">
        <v>0</v>
      </c>
    </row>
    <row r="379" spans="1:2" x14ac:dyDescent="0.25">
      <c r="A379">
        <v>383.55309999999997</v>
      </c>
      <c r="B379">
        <v>0</v>
      </c>
    </row>
    <row r="380" spans="1:2" x14ac:dyDescent="0.25">
      <c r="A380">
        <v>384.55630000000002</v>
      </c>
      <c r="B380">
        <v>0</v>
      </c>
    </row>
    <row r="381" spans="1:2" x14ac:dyDescent="0.25">
      <c r="A381">
        <v>385.5591</v>
      </c>
      <c r="B381">
        <v>0</v>
      </c>
    </row>
    <row r="382" spans="1:2" x14ac:dyDescent="0.25">
      <c r="A382">
        <v>386.56819999999999</v>
      </c>
      <c r="B382">
        <v>0</v>
      </c>
    </row>
    <row r="383" spans="1:2" x14ac:dyDescent="0.25">
      <c r="A383">
        <v>387.56939999999997</v>
      </c>
      <c r="B383">
        <v>0</v>
      </c>
    </row>
    <row r="384" spans="1:2" x14ac:dyDescent="0.25">
      <c r="A384">
        <v>388.57810000000001</v>
      </c>
      <c r="B384">
        <v>0</v>
      </c>
    </row>
    <row r="385" spans="1:2" x14ac:dyDescent="0.25">
      <c r="A385">
        <v>389.5924</v>
      </c>
      <c r="B385">
        <v>0</v>
      </c>
    </row>
    <row r="386" spans="1:2" x14ac:dyDescent="0.25">
      <c r="A386">
        <v>390.6105</v>
      </c>
      <c r="B386">
        <v>0</v>
      </c>
    </row>
    <row r="387" spans="1:2" x14ac:dyDescent="0.25">
      <c r="A387">
        <v>391.61849999999998</v>
      </c>
      <c r="B387">
        <v>0</v>
      </c>
    </row>
    <row r="388" spans="1:2" x14ac:dyDescent="0.25">
      <c r="A388">
        <v>392.64150000000001</v>
      </c>
      <c r="B388">
        <v>0</v>
      </c>
    </row>
    <row r="389" spans="1:2" x14ac:dyDescent="0.25">
      <c r="A389">
        <v>393.64299999999997</v>
      </c>
      <c r="B389">
        <v>0</v>
      </c>
    </row>
    <row r="390" spans="1:2" x14ac:dyDescent="0.25">
      <c r="A390">
        <v>394.66419999999999</v>
      </c>
      <c r="B390">
        <v>0</v>
      </c>
    </row>
    <row r="391" spans="1:2" x14ac:dyDescent="0.25">
      <c r="A391">
        <v>395.68079999999998</v>
      </c>
      <c r="B391">
        <v>0</v>
      </c>
    </row>
    <row r="392" spans="1:2" x14ac:dyDescent="0.25">
      <c r="A392">
        <v>396.71069999999997</v>
      </c>
      <c r="B392">
        <v>0</v>
      </c>
    </row>
    <row r="393" spans="1:2" x14ac:dyDescent="0.25">
      <c r="A393">
        <v>397.73680000000002</v>
      </c>
      <c r="B393">
        <v>0</v>
      </c>
    </row>
    <row r="394" spans="1:2" x14ac:dyDescent="0.25">
      <c r="A394">
        <v>398.75729999999999</v>
      </c>
      <c r="B394">
        <v>0</v>
      </c>
    </row>
    <row r="395" spans="1:2" x14ac:dyDescent="0.25">
      <c r="A395">
        <v>399.77890000000002</v>
      </c>
      <c r="B395">
        <v>0</v>
      </c>
    </row>
    <row r="396" spans="1:2" x14ac:dyDescent="0.25">
      <c r="A396">
        <v>400.78179999999998</v>
      </c>
      <c r="B396">
        <v>0</v>
      </c>
    </row>
    <row r="397" spans="1:2" x14ac:dyDescent="0.25">
      <c r="A397">
        <v>401.78620000000001</v>
      </c>
      <c r="B397">
        <v>0</v>
      </c>
    </row>
    <row r="398" spans="1:2" x14ac:dyDescent="0.25">
      <c r="A398">
        <v>402.79719999999998</v>
      </c>
      <c r="B398">
        <v>0</v>
      </c>
    </row>
    <row r="399" spans="1:2" x14ac:dyDescent="0.25">
      <c r="A399">
        <v>403.81700000000001</v>
      </c>
      <c r="B399">
        <v>0</v>
      </c>
    </row>
    <row r="400" spans="1:2" x14ac:dyDescent="0.25">
      <c r="A400">
        <v>404.82049999999998</v>
      </c>
      <c r="B400">
        <v>0</v>
      </c>
    </row>
    <row r="401" spans="1:2" x14ac:dyDescent="0.25">
      <c r="A401">
        <v>405.82420000000002</v>
      </c>
      <c r="B401">
        <v>0</v>
      </c>
    </row>
    <row r="402" spans="1:2" x14ac:dyDescent="0.25">
      <c r="A402">
        <v>406.8313</v>
      </c>
      <c r="B402">
        <v>0</v>
      </c>
    </row>
    <row r="403" spans="1:2" x14ac:dyDescent="0.25">
      <c r="A403">
        <v>407.83499999999998</v>
      </c>
      <c r="B403">
        <v>0</v>
      </c>
    </row>
    <row r="404" spans="1:2" x14ac:dyDescent="0.25">
      <c r="A404">
        <v>408.84980000000002</v>
      </c>
      <c r="B404">
        <v>0</v>
      </c>
    </row>
    <row r="405" spans="1:2" x14ac:dyDescent="0.25">
      <c r="A405">
        <v>409.86200000000002</v>
      </c>
      <c r="B405">
        <v>0</v>
      </c>
    </row>
    <row r="406" spans="1:2" x14ac:dyDescent="0.25">
      <c r="A406">
        <v>410.87810000000002</v>
      </c>
      <c r="B406">
        <v>0</v>
      </c>
    </row>
    <row r="407" spans="1:2" x14ac:dyDescent="0.25">
      <c r="A407">
        <v>411.8954</v>
      </c>
      <c r="B407">
        <v>0</v>
      </c>
    </row>
    <row r="408" spans="1:2" x14ac:dyDescent="0.25">
      <c r="A408">
        <v>412.91140000000001</v>
      </c>
      <c r="B408">
        <v>0</v>
      </c>
    </row>
    <row r="409" spans="1:2" x14ac:dyDescent="0.25">
      <c r="A409">
        <v>413.91500000000002</v>
      </c>
      <c r="B409">
        <v>0</v>
      </c>
    </row>
    <row r="410" spans="1:2" x14ac:dyDescent="0.25">
      <c r="A410">
        <v>414.9289</v>
      </c>
      <c r="B410">
        <v>0</v>
      </c>
    </row>
    <row r="411" spans="1:2" x14ac:dyDescent="0.25">
      <c r="A411">
        <v>415.95</v>
      </c>
      <c r="B411">
        <v>0</v>
      </c>
    </row>
    <row r="412" spans="1:2" x14ac:dyDescent="0.25">
      <c r="A412">
        <v>416.97559999999999</v>
      </c>
      <c r="B412">
        <v>0</v>
      </c>
    </row>
    <row r="413" spans="1:2" x14ac:dyDescent="0.25">
      <c r="A413">
        <v>417.9776</v>
      </c>
      <c r="B413">
        <v>0</v>
      </c>
    </row>
    <row r="414" spans="1:2" x14ac:dyDescent="0.25">
      <c r="A414">
        <v>418.9939</v>
      </c>
      <c r="B414">
        <v>0</v>
      </c>
    </row>
    <row r="415" spans="1:2" x14ac:dyDescent="0.25">
      <c r="A415">
        <v>420.00290000000001</v>
      </c>
      <c r="B415">
        <v>0</v>
      </c>
    </row>
    <row r="416" spans="1:2" x14ac:dyDescent="0.25">
      <c r="A416">
        <v>421.01350000000002</v>
      </c>
      <c r="B416">
        <v>0</v>
      </c>
    </row>
    <row r="417" spans="1:2" x14ac:dyDescent="0.25">
      <c r="A417">
        <v>422.02069999999998</v>
      </c>
      <c r="B417">
        <v>0</v>
      </c>
    </row>
    <row r="418" spans="1:2" x14ac:dyDescent="0.25">
      <c r="A418">
        <v>423.04140000000001</v>
      </c>
      <c r="B418">
        <v>0</v>
      </c>
    </row>
    <row r="419" spans="1:2" x14ac:dyDescent="0.25">
      <c r="A419">
        <v>424.04520000000002</v>
      </c>
      <c r="B419">
        <v>0</v>
      </c>
    </row>
    <row r="420" spans="1:2" x14ac:dyDescent="0.25">
      <c r="A420">
        <v>425.04649999999998</v>
      </c>
      <c r="B420">
        <v>0</v>
      </c>
    </row>
    <row r="421" spans="1:2" x14ac:dyDescent="0.25">
      <c r="A421">
        <v>426.0539</v>
      </c>
      <c r="B421">
        <v>0</v>
      </c>
    </row>
    <row r="422" spans="1:2" x14ac:dyDescent="0.25">
      <c r="A422">
        <v>427.06119999999999</v>
      </c>
      <c r="B422">
        <v>0</v>
      </c>
    </row>
    <row r="423" spans="1:2" x14ac:dyDescent="0.25">
      <c r="A423">
        <v>428.06950000000001</v>
      </c>
      <c r="B423">
        <v>0</v>
      </c>
    </row>
    <row r="424" spans="1:2" x14ac:dyDescent="0.25">
      <c r="A424">
        <v>429.0761</v>
      </c>
      <c r="B424">
        <v>0</v>
      </c>
    </row>
    <row r="425" spans="1:2" x14ac:dyDescent="0.25">
      <c r="A425">
        <v>430.09160000000003</v>
      </c>
      <c r="B425">
        <v>0</v>
      </c>
    </row>
    <row r="426" spans="1:2" x14ac:dyDescent="0.25">
      <c r="A426">
        <v>431.10890000000001</v>
      </c>
      <c r="B426">
        <v>0</v>
      </c>
    </row>
    <row r="427" spans="1:2" x14ac:dyDescent="0.25">
      <c r="A427">
        <v>432.13060000000002</v>
      </c>
      <c r="B427">
        <v>0</v>
      </c>
    </row>
    <row r="428" spans="1:2" x14ac:dyDescent="0.25">
      <c r="A428">
        <v>433.13819999999998</v>
      </c>
      <c r="B428">
        <v>0</v>
      </c>
    </row>
    <row r="429" spans="1:2" x14ac:dyDescent="0.25">
      <c r="A429">
        <v>434.15929999999997</v>
      </c>
      <c r="B429">
        <v>0</v>
      </c>
    </row>
    <row r="430" spans="1:2" x14ac:dyDescent="0.25">
      <c r="A430">
        <v>435.18079999999998</v>
      </c>
      <c r="B430">
        <v>0</v>
      </c>
    </row>
    <row r="431" spans="1:2" x14ac:dyDescent="0.25">
      <c r="A431">
        <v>436.20440000000002</v>
      </c>
      <c r="B431">
        <v>0</v>
      </c>
    </row>
    <row r="432" spans="1:2" x14ac:dyDescent="0.25">
      <c r="A432">
        <v>437.22719999999998</v>
      </c>
      <c r="B432">
        <v>0</v>
      </c>
    </row>
    <row r="433" spans="1:2" x14ac:dyDescent="0.25">
      <c r="A433">
        <v>438.23059999999998</v>
      </c>
      <c r="B433">
        <v>0</v>
      </c>
    </row>
    <row r="434" spans="1:2" x14ac:dyDescent="0.25">
      <c r="A434">
        <v>439.24009999999998</v>
      </c>
      <c r="B434">
        <v>0</v>
      </c>
    </row>
    <row r="435" spans="1:2" x14ac:dyDescent="0.25">
      <c r="A435">
        <v>440.2475</v>
      </c>
      <c r="B435">
        <v>0</v>
      </c>
    </row>
    <row r="436" spans="1:2" x14ac:dyDescent="0.25">
      <c r="A436">
        <v>441.24889999999999</v>
      </c>
      <c r="B436">
        <v>0</v>
      </c>
    </row>
    <row r="437" spans="1:2" x14ac:dyDescent="0.25">
      <c r="A437">
        <v>442.26350000000002</v>
      </c>
      <c r="B437">
        <v>0</v>
      </c>
    </row>
    <row r="438" spans="1:2" x14ac:dyDescent="0.25">
      <c r="A438">
        <v>443.2835</v>
      </c>
      <c r="B438">
        <v>0</v>
      </c>
    </row>
    <row r="439" spans="1:2" x14ac:dyDescent="0.25">
      <c r="A439">
        <v>444.30610000000001</v>
      </c>
      <c r="B439">
        <v>0</v>
      </c>
    </row>
    <row r="440" spans="1:2" x14ac:dyDescent="0.25">
      <c r="A440">
        <v>445.3254</v>
      </c>
      <c r="B440">
        <v>0</v>
      </c>
    </row>
    <row r="441" spans="1:2" x14ac:dyDescent="0.25">
      <c r="A441">
        <v>446.32659999999998</v>
      </c>
      <c r="B441">
        <v>0</v>
      </c>
    </row>
    <row r="442" spans="1:2" x14ac:dyDescent="0.25">
      <c r="A442">
        <v>447.3272</v>
      </c>
      <c r="B442">
        <v>0</v>
      </c>
    </row>
    <row r="443" spans="1:2" x14ac:dyDescent="0.25">
      <c r="A443">
        <v>448.34660000000002</v>
      </c>
      <c r="B443">
        <v>0</v>
      </c>
    </row>
    <row r="444" spans="1:2" x14ac:dyDescent="0.25">
      <c r="A444">
        <v>449.36180000000002</v>
      </c>
      <c r="B444">
        <v>0</v>
      </c>
    </row>
    <row r="445" spans="1:2" x14ac:dyDescent="0.25">
      <c r="A445">
        <v>450.38249999999999</v>
      </c>
      <c r="B445">
        <v>0</v>
      </c>
    </row>
    <row r="446" spans="1:2" x14ac:dyDescent="0.25">
      <c r="A446">
        <v>451.4024</v>
      </c>
      <c r="B446">
        <v>0</v>
      </c>
    </row>
    <row r="447" spans="1:2" x14ac:dyDescent="0.25">
      <c r="A447">
        <v>452.41649999999998</v>
      </c>
      <c r="B447">
        <v>0</v>
      </c>
    </row>
    <row r="448" spans="1:2" x14ac:dyDescent="0.25">
      <c r="A448">
        <v>453.42149999999998</v>
      </c>
      <c r="B448">
        <v>0</v>
      </c>
    </row>
    <row r="449" spans="1:2" x14ac:dyDescent="0.25">
      <c r="A449">
        <v>454.43099999999998</v>
      </c>
      <c r="B449">
        <v>0</v>
      </c>
    </row>
    <row r="450" spans="1:2" x14ac:dyDescent="0.25">
      <c r="A450">
        <v>455.43900000000002</v>
      </c>
      <c r="B450">
        <v>0</v>
      </c>
    </row>
    <row r="451" spans="1:2" x14ac:dyDescent="0.25">
      <c r="A451">
        <v>456.44490000000002</v>
      </c>
      <c r="B451">
        <v>0</v>
      </c>
    </row>
    <row r="452" spans="1:2" x14ac:dyDescent="0.25">
      <c r="A452">
        <v>457.44869999999997</v>
      </c>
      <c r="B452">
        <v>0</v>
      </c>
    </row>
    <row r="453" spans="1:2" x14ac:dyDescent="0.25">
      <c r="A453">
        <v>458.45179999999999</v>
      </c>
      <c r="B453">
        <v>0</v>
      </c>
    </row>
    <row r="454" spans="1:2" x14ac:dyDescent="0.25">
      <c r="A454">
        <v>459.45359999999999</v>
      </c>
      <c r="B454">
        <v>0</v>
      </c>
    </row>
    <row r="455" spans="1:2" x14ac:dyDescent="0.25">
      <c r="A455">
        <v>460.46359999999999</v>
      </c>
      <c r="B455">
        <v>0</v>
      </c>
    </row>
    <row r="456" spans="1:2" x14ac:dyDescent="0.25">
      <c r="A456">
        <v>461.47750000000002</v>
      </c>
      <c r="B456">
        <v>0</v>
      </c>
    </row>
    <row r="457" spans="1:2" x14ac:dyDescent="0.25">
      <c r="A457">
        <v>462.4864</v>
      </c>
      <c r="B457">
        <v>0</v>
      </c>
    </row>
    <row r="458" spans="1:2" x14ac:dyDescent="0.25">
      <c r="A458">
        <v>463.4982</v>
      </c>
      <c r="B458">
        <v>0</v>
      </c>
    </row>
    <row r="459" spans="1:2" x14ac:dyDescent="0.25">
      <c r="A459">
        <v>464.505</v>
      </c>
      <c r="B459">
        <v>0</v>
      </c>
    </row>
    <row r="460" spans="1:2" x14ac:dyDescent="0.25">
      <c r="A460">
        <v>465.50659999999999</v>
      </c>
      <c r="B460">
        <v>0</v>
      </c>
    </row>
    <row r="461" spans="1:2" x14ac:dyDescent="0.25">
      <c r="A461">
        <v>466.51280000000003</v>
      </c>
      <c r="B461">
        <v>0</v>
      </c>
    </row>
    <row r="462" spans="1:2" x14ac:dyDescent="0.25">
      <c r="A462">
        <v>467.52640000000002</v>
      </c>
      <c r="B462">
        <v>0</v>
      </c>
    </row>
    <row r="463" spans="1:2" x14ac:dyDescent="0.25">
      <c r="A463">
        <v>468.53289999999998</v>
      </c>
      <c r="B463">
        <v>0</v>
      </c>
    </row>
    <row r="464" spans="1:2" x14ac:dyDescent="0.25">
      <c r="A464">
        <v>469.53410000000002</v>
      </c>
      <c r="B464">
        <v>0</v>
      </c>
    </row>
    <row r="465" spans="1:2" x14ac:dyDescent="0.25">
      <c r="A465">
        <v>470.54169999999999</v>
      </c>
      <c r="B465">
        <v>0</v>
      </c>
    </row>
    <row r="466" spans="1:2" x14ac:dyDescent="0.25">
      <c r="A466">
        <v>471.54689999999999</v>
      </c>
      <c r="B466">
        <v>0</v>
      </c>
    </row>
    <row r="467" spans="1:2" x14ac:dyDescent="0.25">
      <c r="A467">
        <v>472.55779999999999</v>
      </c>
      <c r="B467">
        <v>0</v>
      </c>
    </row>
    <row r="468" spans="1:2" x14ac:dyDescent="0.25">
      <c r="A468">
        <v>473.56639999999999</v>
      </c>
      <c r="B468">
        <v>0</v>
      </c>
    </row>
    <row r="469" spans="1:2" x14ac:dyDescent="0.25">
      <c r="A469">
        <v>474.57839999999999</v>
      </c>
      <c r="B469">
        <v>0</v>
      </c>
    </row>
    <row r="470" spans="1:2" x14ac:dyDescent="0.25">
      <c r="A470">
        <v>475.59679999999997</v>
      </c>
      <c r="B470">
        <v>0</v>
      </c>
    </row>
    <row r="471" spans="1:2" x14ac:dyDescent="0.25">
      <c r="A471">
        <v>476.60390000000001</v>
      </c>
      <c r="B471">
        <v>0</v>
      </c>
    </row>
    <row r="472" spans="1:2" x14ac:dyDescent="0.25">
      <c r="A472">
        <v>477.62560000000002</v>
      </c>
      <c r="B472">
        <v>0</v>
      </c>
    </row>
    <row r="473" spans="1:2" x14ac:dyDescent="0.25">
      <c r="A473">
        <v>478.6259</v>
      </c>
      <c r="B473">
        <v>0</v>
      </c>
    </row>
    <row r="474" spans="1:2" x14ac:dyDescent="0.25">
      <c r="A474">
        <v>479.62830000000002</v>
      </c>
      <c r="B474">
        <v>0</v>
      </c>
    </row>
    <row r="475" spans="1:2" x14ac:dyDescent="0.25">
      <c r="A475">
        <v>480.64429999999999</v>
      </c>
      <c r="B475">
        <v>0</v>
      </c>
    </row>
    <row r="476" spans="1:2" x14ac:dyDescent="0.25">
      <c r="A476">
        <v>481.64620000000002</v>
      </c>
      <c r="B476">
        <v>0</v>
      </c>
    </row>
    <row r="477" spans="1:2" x14ac:dyDescent="0.25">
      <c r="A477">
        <v>482.65350000000001</v>
      </c>
      <c r="B477">
        <v>0</v>
      </c>
    </row>
    <row r="478" spans="1:2" x14ac:dyDescent="0.25">
      <c r="A478">
        <v>483.65809999999999</v>
      </c>
      <c r="B478">
        <v>0</v>
      </c>
    </row>
    <row r="479" spans="1:2" x14ac:dyDescent="0.25">
      <c r="A479">
        <v>484.67219999999998</v>
      </c>
      <c r="B479">
        <v>0</v>
      </c>
    </row>
    <row r="480" spans="1:2" x14ac:dyDescent="0.25">
      <c r="A480">
        <v>485.6764</v>
      </c>
      <c r="B480">
        <v>0</v>
      </c>
    </row>
    <row r="481" spans="1:2" x14ac:dyDescent="0.25">
      <c r="A481">
        <v>486.69979999999998</v>
      </c>
      <c r="B481">
        <v>0</v>
      </c>
    </row>
    <row r="482" spans="1:2" x14ac:dyDescent="0.25">
      <c r="A482">
        <v>487.72</v>
      </c>
      <c r="B482">
        <v>0</v>
      </c>
    </row>
    <row r="483" spans="1:2" x14ac:dyDescent="0.25">
      <c r="A483">
        <v>488.72800000000001</v>
      </c>
      <c r="B483">
        <v>0</v>
      </c>
    </row>
    <row r="484" spans="1:2" x14ac:dyDescent="0.25">
      <c r="A484">
        <v>489.74340000000001</v>
      </c>
      <c r="B484">
        <v>0</v>
      </c>
    </row>
    <row r="485" spans="1:2" x14ac:dyDescent="0.25">
      <c r="A485">
        <v>490.75990000000002</v>
      </c>
      <c r="B485">
        <v>0</v>
      </c>
    </row>
    <row r="486" spans="1:2" x14ac:dyDescent="0.25">
      <c r="A486">
        <v>491.7602</v>
      </c>
      <c r="B486">
        <v>0</v>
      </c>
    </row>
    <row r="487" spans="1:2" x14ac:dyDescent="0.25">
      <c r="A487">
        <v>492.77420000000001</v>
      </c>
      <c r="B487">
        <v>0</v>
      </c>
    </row>
    <row r="488" spans="1:2" x14ac:dyDescent="0.25">
      <c r="A488">
        <v>493.79579999999999</v>
      </c>
      <c r="B488">
        <v>0</v>
      </c>
    </row>
    <row r="489" spans="1:2" x14ac:dyDescent="0.25">
      <c r="A489">
        <v>494.8134</v>
      </c>
      <c r="B489">
        <v>0</v>
      </c>
    </row>
    <row r="490" spans="1:2" x14ac:dyDescent="0.25">
      <c r="A490">
        <v>495.83229999999998</v>
      </c>
      <c r="B490">
        <v>0</v>
      </c>
    </row>
    <row r="491" spans="1:2" x14ac:dyDescent="0.25">
      <c r="A491">
        <v>496.8476</v>
      </c>
      <c r="B491">
        <v>0</v>
      </c>
    </row>
    <row r="492" spans="1:2" x14ac:dyDescent="0.25">
      <c r="A492">
        <v>497.85579999999999</v>
      </c>
      <c r="B492">
        <v>0</v>
      </c>
    </row>
    <row r="493" spans="1:2" x14ac:dyDescent="0.25">
      <c r="A493">
        <v>498.86660000000001</v>
      </c>
      <c r="B493">
        <v>0</v>
      </c>
    </row>
    <row r="494" spans="1:2" x14ac:dyDescent="0.25">
      <c r="A494">
        <v>499.88290000000001</v>
      </c>
      <c r="B494">
        <v>0</v>
      </c>
    </row>
    <row r="495" spans="1:2" x14ac:dyDescent="0.25">
      <c r="A495">
        <v>500.88650000000001</v>
      </c>
      <c r="B495">
        <v>0</v>
      </c>
    </row>
    <row r="496" spans="1:2" x14ac:dyDescent="0.25">
      <c r="A496">
        <v>501.90809999999999</v>
      </c>
      <c r="B496">
        <v>0</v>
      </c>
    </row>
    <row r="497" spans="1:2" x14ac:dyDescent="0.25">
      <c r="A497">
        <v>502.90940000000001</v>
      </c>
      <c r="B497">
        <v>0</v>
      </c>
    </row>
    <row r="498" spans="1:2" x14ac:dyDescent="0.25">
      <c r="A498">
        <v>503.92290000000003</v>
      </c>
      <c r="B498">
        <v>0</v>
      </c>
    </row>
    <row r="499" spans="1:2" x14ac:dyDescent="0.25">
      <c r="A499">
        <v>504.92430000000002</v>
      </c>
      <c r="B499">
        <v>0</v>
      </c>
    </row>
    <row r="500" spans="1:2" x14ac:dyDescent="0.25">
      <c r="A500">
        <v>505.9273</v>
      </c>
      <c r="B500">
        <v>0</v>
      </c>
    </row>
    <row r="501" spans="1:2" x14ac:dyDescent="0.25">
      <c r="A501">
        <v>506.93880000000001</v>
      </c>
      <c r="B501">
        <v>0</v>
      </c>
    </row>
    <row r="502" spans="1:2" x14ac:dyDescent="0.25">
      <c r="A502">
        <v>507.95589999999999</v>
      </c>
      <c r="B502">
        <v>0</v>
      </c>
    </row>
    <row r="503" spans="1:2" x14ac:dyDescent="0.25">
      <c r="A503">
        <v>508.97370000000001</v>
      </c>
      <c r="B503">
        <v>0</v>
      </c>
    </row>
    <row r="504" spans="1:2" x14ac:dyDescent="0.25">
      <c r="A504">
        <v>509.98989999999998</v>
      </c>
      <c r="B504">
        <v>0</v>
      </c>
    </row>
    <row r="505" spans="1:2" x14ac:dyDescent="0.25">
      <c r="A505">
        <v>510.99579999999997</v>
      </c>
      <c r="B505">
        <v>0</v>
      </c>
    </row>
    <row r="506" spans="1:2" x14ac:dyDescent="0.25">
      <c r="A506">
        <v>511.99849999999998</v>
      </c>
      <c r="B506">
        <v>0</v>
      </c>
    </row>
    <row r="507" spans="1:2" x14ac:dyDescent="0.25">
      <c r="A507">
        <v>513.01379999999995</v>
      </c>
      <c r="B507">
        <v>0</v>
      </c>
    </row>
    <row r="508" spans="1:2" x14ac:dyDescent="0.25">
      <c r="A508">
        <v>514.03340000000003</v>
      </c>
      <c r="B508">
        <v>0</v>
      </c>
    </row>
    <row r="509" spans="1:2" x14ac:dyDescent="0.25">
      <c r="A509">
        <v>515.04790000000003</v>
      </c>
      <c r="B509">
        <v>0</v>
      </c>
    </row>
    <row r="510" spans="1:2" x14ac:dyDescent="0.25">
      <c r="A510">
        <v>516.06889999999999</v>
      </c>
      <c r="B510">
        <v>0</v>
      </c>
    </row>
    <row r="511" spans="1:2" x14ac:dyDescent="0.25">
      <c r="A511">
        <v>517.08730000000003</v>
      </c>
      <c r="B511">
        <v>0</v>
      </c>
    </row>
    <row r="512" spans="1:2" x14ac:dyDescent="0.25">
      <c r="A512">
        <v>518.10130000000004</v>
      </c>
      <c r="B512">
        <v>0</v>
      </c>
    </row>
    <row r="513" spans="1:2" x14ac:dyDescent="0.25">
      <c r="A513">
        <v>519.1146</v>
      </c>
      <c r="B513">
        <v>0</v>
      </c>
    </row>
    <row r="514" spans="1:2" x14ac:dyDescent="0.25">
      <c r="A514">
        <v>520.11720000000003</v>
      </c>
      <c r="B514">
        <v>0</v>
      </c>
    </row>
    <row r="515" spans="1:2" x14ac:dyDescent="0.25">
      <c r="A515">
        <v>521.13480000000004</v>
      </c>
      <c r="B515">
        <v>0</v>
      </c>
    </row>
    <row r="516" spans="1:2" x14ac:dyDescent="0.25">
      <c r="A516">
        <v>522.13570000000004</v>
      </c>
      <c r="B516">
        <v>0</v>
      </c>
    </row>
    <row r="517" spans="1:2" x14ac:dyDescent="0.25">
      <c r="A517">
        <v>523.15120000000002</v>
      </c>
      <c r="B517">
        <v>0</v>
      </c>
    </row>
    <row r="518" spans="1:2" x14ac:dyDescent="0.25">
      <c r="A518">
        <v>524.17319999999995</v>
      </c>
      <c r="B518">
        <v>0</v>
      </c>
    </row>
    <row r="519" spans="1:2" x14ac:dyDescent="0.25">
      <c r="A519">
        <v>525.17409999999995</v>
      </c>
      <c r="B519">
        <v>0</v>
      </c>
    </row>
    <row r="520" spans="1:2" x14ac:dyDescent="0.25">
      <c r="A520">
        <v>526.17579999999998</v>
      </c>
      <c r="B520">
        <v>0</v>
      </c>
    </row>
    <row r="521" spans="1:2" x14ac:dyDescent="0.25">
      <c r="A521">
        <v>527.18989999999997</v>
      </c>
      <c r="B521">
        <v>0</v>
      </c>
    </row>
    <row r="522" spans="1:2" x14ac:dyDescent="0.25">
      <c r="A522">
        <v>528.20309999999995</v>
      </c>
      <c r="B522">
        <v>0</v>
      </c>
    </row>
    <row r="523" spans="1:2" x14ac:dyDescent="0.25">
      <c r="A523">
        <v>529.2079</v>
      </c>
      <c r="B523">
        <v>0</v>
      </c>
    </row>
    <row r="524" spans="1:2" x14ac:dyDescent="0.25">
      <c r="A524">
        <v>530.23559999999998</v>
      </c>
      <c r="B524">
        <v>0</v>
      </c>
    </row>
    <row r="525" spans="1:2" x14ac:dyDescent="0.25">
      <c r="A525">
        <v>531.25789999999995</v>
      </c>
      <c r="B525">
        <v>0</v>
      </c>
    </row>
    <row r="526" spans="1:2" x14ac:dyDescent="0.25">
      <c r="A526">
        <v>532.26610000000005</v>
      </c>
      <c r="B526">
        <v>0</v>
      </c>
    </row>
    <row r="527" spans="1:2" x14ac:dyDescent="0.25">
      <c r="A527">
        <v>533.28830000000005</v>
      </c>
      <c r="B527">
        <v>0</v>
      </c>
    </row>
    <row r="528" spans="1:2" x14ac:dyDescent="0.25">
      <c r="A528">
        <v>534.31200000000001</v>
      </c>
      <c r="B528">
        <v>0</v>
      </c>
    </row>
    <row r="529" spans="1:2" x14ac:dyDescent="0.25">
      <c r="A529">
        <v>535.32939999999996</v>
      </c>
      <c r="B529">
        <v>0</v>
      </c>
    </row>
    <row r="530" spans="1:2" x14ac:dyDescent="0.25">
      <c r="A530">
        <v>536.33190000000002</v>
      </c>
      <c r="B530">
        <v>0</v>
      </c>
    </row>
    <row r="531" spans="1:2" x14ac:dyDescent="0.25">
      <c r="A531">
        <v>537.35170000000005</v>
      </c>
      <c r="B531">
        <v>0</v>
      </c>
    </row>
    <row r="532" spans="1:2" x14ac:dyDescent="0.25">
      <c r="A532">
        <v>538.35659999999996</v>
      </c>
      <c r="B532">
        <v>0</v>
      </c>
    </row>
    <row r="533" spans="1:2" x14ac:dyDescent="0.25">
      <c r="A533">
        <v>539.36040000000003</v>
      </c>
      <c r="B533">
        <v>0</v>
      </c>
    </row>
    <row r="534" spans="1:2" x14ac:dyDescent="0.25">
      <c r="A534">
        <v>540.38</v>
      </c>
      <c r="B534">
        <v>0</v>
      </c>
    </row>
    <row r="535" spans="1:2" x14ac:dyDescent="0.25">
      <c r="A535">
        <v>541.39089999999999</v>
      </c>
      <c r="B535">
        <v>0</v>
      </c>
    </row>
    <row r="536" spans="1:2" x14ac:dyDescent="0.25">
      <c r="A536">
        <v>542.39850000000001</v>
      </c>
      <c r="B536">
        <v>0</v>
      </c>
    </row>
    <row r="537" spans="1:2" x14ac:dyDescent="0.25">
      <c r="A537">
        <v>543.41240000000005</v>
      </c>
      <c r="B537">
        <v>0</v>
      </c>
    </row>
    <row r="538" spans="1:2" x14ac:dyDescent="0.25">
      <c r="A538">
        <v>544.4325</v>
      </c>
      <c r="B538">
        <v>0</v>
      </c>
    </row>
    <row r="539" spans="1:2" x14ac:dyDescent="0.25">
      <c r="A539">
        <v>545.44420000000002</v>
      </c>
      <c r="B539">
        <v>0</v>
      </c>
    </row>
    <row r="540" spans="1:2" x14ac:dyDescent="0.25">
      <c r="A540">
        <v>546.4502</v>
      </c>
      <c r="B540">
        <v>0</v>
      </c>
    </row>
    <row r="541" spans="1:2" x14ac:dyDescent="0.25">
      <c r="A541">
        <v>547.45370000000003</v>
      </c>
      <c r="B541">
        <v>0</v>
      </c>
    </row>
    <row r="542" spans="1:2" x14ac:dyDescent="0.25">
      <c r="A542">
        <v>548.45699999999999</v>
      </c>
      <c r="B542">
        <v>0</v>
      </c>
    </row>
    <row r="543" spans="1:2" x14ac:dyDescent="0.25">
      <c r="A543">
        <v>549.46339999999998</v>
      </c>
      <c r="B543">
        <v>0</v>
      </c>
    </row>
    <row r="544" spans="1:2" x14ac:dyDescent="0.25">
      <c r="A544">
        <v>550.46820000000002</v>
      </c>
      <c r="B544">
        <v>0</v>
      </c>
    </row>
    <row r="545" spans="1:2" x14ac:dyDescent="0.25">
      <c r="A545">
        <v>551.47680000000003</v>
      </c>
      <c r="B545">
        <v>0</v>
      </c>
    </row>
    <row r="546" spans="1:2" x14ac:dyDescent="0.25">
      <c r="A546">
        <v>552.49350000000004</v>
      </c>
      <c r="B546">
        <v>0</v>
      </c>
    </row>
    <row r="547" spans="1:2" x14ac:dyDescent="0.25">
      <c r="A547">
        <v>553.49980000000005</v>
      </c>
      <c r="B547">
        <v>0</v>
      </c>
    </row>
    <row r="548" spans="1:2" x14ac:dyDescent="0.25">
      <c r="A548">
        <v>554.50930000000005</v>
      </c>
      <c r="B548">
        <v>0</v>
      </c>
    </row>
    <row r="549" spans="1:2" x14ac:dyDescent="0.25">
      <c r="A549">
        <v>555.52729999999997</v>
      </c>
      <c r="B549">
        <v>0</v>
      </c>
    </row>
    <row r="550" spans="1:2" x14ac:dyDescent="0.25">
      <c r="A550">
        <v>556.52850000000001</v>
      </c>
      <c r="B550">
        <v>0</v>
      </c>
    </row>
    <row r="551" spans="1:2" x14ac:dyDescent="0.25">
      <c r="A551">
        <v>557.55190000000005</v>
      </c>
      <c r="B551">
        <v>0</v>
      </c>
    </row>
    <row r="552" spans="1:2" x14ac:dyDescent="0.25">
      <c r="A552">
        <v>558.56370000000004</v>
      </c>
      <c r="B552">
        <v>0</v>
      </c>
    </row>
    <row r="553" spans="1:2" x14ac:dyDescent="0.25">
      <c r="A553">
        <v>559.5693</v>
      </c>
      <c r="B553">
        <v>0</v>
      </c>
    </row>
    <row r="554" spans="1:2" x14ac:dyDescent="0.25">
      <c r="A554">
        <v>560.59029999999996</v>
      </c>
      <c r="B554">
        <v>0</v>
      </c>
    </row>
    <row r="555" spans="1:2" x14ac:dyDescent="0.25">
      <c r="A555">
        <v>561.59720000000004</v>
      </c>
      <c r="B555">
        <v>0</v>
      </c>
    </row>
    <row r="556" spans="1:2" x14ac:dyDescent="0.25">
      <c r="A556">
        <v>562.6096</v>
      </c>
      <c r="B556">
        <v>0</v>
      </c>
    </row>
    <row r="557" spans="1:2" x14ac:dyDescent="0.25">
      <c r="A557">
        <v>563.62649999999996</v>
      </c>
      <c r="B557">
        <v>0</v>
      </c>
    </row>
    <row r="558" spans="1:2" x14ac:dyDescent="0.25">
      <c r="A558">
        <v>564.64499999999998</v>
      </c>
      <c r="B558">
        <v>0</v>
      </c>
    </row>
    <row r="559" spans="1:2" x14ac:dyDescent="0.25">
      <c r="A559">
        <v>565.66</v>
      </c>
      <c r="B559">
        <v>0</v>
      </c>
    </row>
    <row r="560" spans="1:2" x14ac:dyDescent="0.25">
      <c r="A560">
        <v>566.6825</v>
      </c>
      <c r="B560">
        <v>0</v>
      </c>
    </row>
    <row r="561" spans="1:2" x14ac:dyDescent="0.25">
      <c r="A561">
        <v>567.70090000000005</v>
      </c>
      <c r="B561">
        <v>0</v>
      </c>
    </row>
    <row r="562" spans="1:2" x14ac:dyDescent="0.25">
      <c r="A562">
        <v>568.72469999999998</v>
      </c>
      <c r="B562">
        <v>0</v>
      </c>
    </row>
    <row r="563" spans="1:2" x14ac:dyDescent="0.25">
      <c r="A563">
        <v>569.74620000000004</v>
      </c>
      <c r="B563">
        <v>0</v>
      </c>
    </row>
    <row r="564" spans="1:2" x14ac:dyDescent="0.25">
      <c r="A564">
        <v>570.75149999999996</v>
      </c>
      <c r="B564">
        <v>0</v>
      </c>
    </row>
    <row r="565" spans="1:2" x14ac:dyDescent="0.25">
      <c r="A565">
        <v>571.76980000000003</v>
      </c>
      <c r="B565">
        <v>0</v>
      </c>
    </row>
    <row r="566" spans="1:2" x14ac:dyDescent="0.25">
      <c r="A566">
        <v>572.77179999999998</v>
      </c>
      <c r="B566">
        <v>0</v>
      </c>
    </row>
    <row r="567" spans="1:2" x14ac:dyDescent="0.25">
      <c r="A567">
        <v>573.77300000000002</v>
      </c>
      <c r="B567">
        <v>0</v>
      </c>
    </row>
    <row r="568" spans="1:2" x14ac:dyDescent="0.25">
      <c r="A568">
        <v>574.77319999999997</v>
      </c>
      <c r="B568">
        <v>0</v>
      </c>
    </row>
    <row r="569" spans="1:2" x14ac:dyDescent="0.25">
      <c r="A569">
        <v>575.77639999999997</v>
      </c>
      <c r="B569">
        <v>0</v>
      </c>
    </row>
    <row r="570" spans="1:2" x14ac:dyDescent="0.25">
      <c r="A570">
        <v>576.79729999999995</v>
      </c>
      <c r="B570">
        <v>0</v>
      </c>
    </row>
    <row r="571" spans="1:2" x14ac:dyDescent="0.25">
      <c r="A571">
        <v>577.81979999999999</v>
      </c>
      <c r="B571">
        <v>0</v>
      </c>
    </row>
    <row r="572" spans="1:2" x14ac:dyDescent="0.25">
      <c r="A572">
        <v>578.82640000000004</v>
      </c>
      <c r="B572">
        <v>0</v>
      </c>
    </row>
    <row r="573" spans="1:2" x14ac:dyDescent="0.25">
      <c r="A573">
        <v>579.84630000000004</v>
      </c>
      <c r="B573">
        <v>0</v>
      </c>
    </row>
    <row r="574" spans="1:2" x14ac:dyDescent="0.25">
      <c r="A574">
        <v>580.84690000000001</v>
      </c>
      <c r="B574">
        <v>0</v>
      </c>
    </row>
    <row r="575" spans="1:2" x14ac:dyDescent="0.25">
      <c r="A575">
        <v>581.85059999999999</v>
      </c>
      <c r="B575">
        <v>0</v>
      </c>
    </row>
    <row r="576" spans="1:2" x14ac:dyDescent="0.25">
      <c r="A576">
        <v>582.86710000000005</v>
      </c>
      <c r="B576">
        <v>0</v>
      </c>
    </row>
    <row r="577" spans="1:2" x14ac:dyDescent="0.25">
      <c r="A577">
        <v>583.87289999999996</v>
      </c>
      <c r="B577">
        <v>0</v>
      </c>
    </row>
    <row r="578" spans="1:2" x14ac:dyDescent="0.25">
      <c r="A578">
        <v>584.87760000000003</v>
      </c>
      <c r="B578">
        <v>0</v>
      </c>
    </row>
    <row r="579" spans="1:2" x14ac:dyDescent="0.25">
      <c r="A579">
        <v>585.88070000000005</v>
      </c>
      <c r="B579">
        <v>0</v>
      </c>
    </row>
    <row r="580" spans="1:2" x14ac:dyDescent="0.25">
      <c r="A580">
        <v>586.88120000000004</v>
      </c>
      <c r="B580">
        <v>0</v>
      </c>
    </row>
    <row r="581" spans="1:2" x14ac:dyDescent="0.25">
      <c r="A581">
        <v>587.88319999999999</v>
      </c>
      <c r="B581">
        <v>0</v>
      </c>
    </row>
    <row r="582" spans="1:2" x14ac:dyDescent="0.25">
      <c r="A582">
        <v>588.88570000000004</v>
      </c>
      <c r="B582">
        <v>0</v>
      </c>
    </row>
    <row r="583" spans="1:2" x14ac:dyDescent="0.25">
      <c r="A583">
        <v>589.89440000000002</v>
      </c>
      <c r="B583">
        <v>0</v>
      </c>
    </row>
    <row r="584" spans="1:2" x14ac:dyDescent="0.25">
      <c r="A584">
        <v>590.9</v>
      </c>
      <c r="B584">
        <v>0</v>
      </c>
    </row>
    <row r="585" spans="1:2" x14ac:dyDescent="0.25">
      <c r="A585">
        <v>591.91089999999997</v>
      </c>
      <c r="B585">
        <v>0</v>
      </c>
    </row>
    <row r="586" spans="1:2" x14ac:dyDescent="0.25">
      <c r="A586">
        <v>592.93079999999998</v>
      </c>
      <c r="B586">
        <v>0</v>
      </c>
    </row>
    <row r="587" spans="1:2" x14ac:dyDescent="0.25">
      <c r="A587">
        <v>593.93799999999999</v>
      </c>
      <c r="B587">
        <v>0</v>
      </c>
    </row>
    <row r="588" spans="1:2" x14ac:dyDescent="0.25">
      <c r="A588">
        <v>594.96040000000005</v>
      </c>
      <c r="B588">
        <v>0</v>
      </c>
    </row>
    <row r="589" spans="1:2" x14ac:dyDescent="0.25">
      <c r="A589">
        <v>595.98159999999996</v>
      </c>
      <c r="B589">
        <v>0</v>
      </c>
    </row>
    <row r="590" spans="1:2" x14ac:dyDescent="0.25">
      <c r="A590">
        <v>596.9873</v>
      </c>
      <c r="B590">
        <v>0</v>
      </c>
    </row>
    <row r="591" spans="1:2" x14ac:dyDescent="0.25">
      <c r="A591">
        <v>598.00329999999997</v>
      </c>
      <c r="B591">
        <v>0</v>
      </c>
    </row>
    <row r="592" spans="1:2" x14ac:dyDescent="0.25">
      <c r="A592">
        <v>599.02170000000001</v>
      </c>
      <c r="B592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E86E0-C56C-449C-A5B7-69B30E029F8B}">
  <dimension ref="A1:B592"/>
  <sheetViews>
    <sheetView topLeftCell="A556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1200</v>
      </c>
    </row>
    <row r="3" spans="1:2" x14ac:dyDescent="0.25">
      <c r="A3">
        <v>2.0262229999999999</v>
      </c>
      <c r="B3">
        <v>1200</v>
      </c>
    </row>
    <row r="4" spans="1:2" x14ac:dyDescent="0.25">
      <c r="A4">
        <v>3.037747</v>
      </c>
      <c r="B4">
        <v>1200</v>
      </c>
    </row>
    <row r="5" spans="1:2" x14ac:dyDescent="0.25">
      <c r="A5">
        <v>4.0715329999999996</v>
      </c>
      <c r="B5">
        <v>1200</v>
      </c>
    </row>
    <row r="6" spans="1:2" x14ac:dyDescent="0.25">
      <c r="A6">
        <v>5.1181720000000004</v>
      </c>
      <c r="B6">
        <v>1200</v>
      </c>
    </row>
    <row r="7" spans="1:2" x14ac:dyDescent="0.25">
      <c r="A7">
        <v>6.1579490000000003</v>
      </c>
      <c r="B7">
        <v>1200</v>
      </c>
    </row>
    <row r="8" spans="1:2" x14ac:dyDescent="0.25">
      <c r="A8">
        <v>7.1666030000000003</v>
      </c>
      <c r="B8">
        <v>1200</v>
      </c>
    </row>
    <row r="9" spans="1:2" x14ac:dyDescent="0.25">
      <c r="A9">
        <v>8.1876809999999995</v>
      </c>
      <c r="B9">
        <v>1200</v>
      </c>
    </row>
    <row r="10" spans="1:2" x14ac:dyDescent="0.25">
      <c r="A10">
        <v>9.2207190000000008</v>
      </c>
      <c r="B10">
        <v>1200</v>
      </c>
    </row>
    <row r="11" spans="1:2" x14ac:dyDescent="0.25">
      <c r="A11">
        <v>10.259180000000001</v>
      </c>
      <c r="B11">
        <v>1200</v>
      </c>
    </row>
    <row r="12" spans="1:2" x14ac:dyDescent="0.25">
      <c r="A12">
        <v>11.26993</v>
      </c>
      <c r="B12">
        <v>1200</v>
      </c>
    </row>
    <row r="13" spans="1:2" x14ac:dyDescent="0.25">
      <c r="A13">
        <v>12.29616</v>
      </c>
      <c r="B13">
        <v>1200</v>
      </c>
    </row>
    <row r="14" spans="1:2" x14ac:dyDescent="0.25">
      <c r="A14">
        <v>13.32053</v>
      </c>
      <c r="B14">
        <v>1200</v>
      </c>
    </row>
    <row r="15" spans="1:2" x14ac:dyDescent="0.25">
      <c r="A15">
        <v>14.35477</v>
      </c>
      <c r="B15">
        <v>1200</v>
      </c>
    </row>
    <row r="16" spans="1:2" x14ac:dyDescent="0.25">
      <c r="A16">
        <v>15.40202</v>
      </c>
      <c r="B16">
        <v>1200</v>
      </c>
    </row>
    <row r="17" spans="1:2" x14ac:dyDescent="0.25">
      <c r="A17">
        <v>16.42923</v>
      </c>
      <c r="B17">
        <v>1200</v>
      </c>
    </row>
    <row r="18" spans="1:2" x14ac:dyDescent="0.25">
      <c r="A18">
        <v>17.463329999999999</v>
      </c>
      <c r="B18">
        <v>1200</v>
      </c>
    </row>
    <row r="19" spans="1:2" x14ac:dyDescent="0.25">
      <c r="A19">
        <v>18.480060000000002</v>
      </c>
      <c r="B19">
        <v>1200</v>
      </c>
    </row>
    <row r="20" spans="1:2" x14ac:dyDescent="0.25">
      <c r="A20">
        <v>19.515329999999999</v>
      </c>
      <c r="B20">
        <v>1200</v>
      </c>
    </row>
    <row r="21" spans="1:2" x14ac:dyDescent="0.25">
      <c r="A21">
        <v>20.550280000000001</v>
      </c>
      <c r="B21">
        <v>1200</v>
      </c>
    </row>
    <row r="22" spans="1:2" x14ac:dyDescent="0.25">
      <c r="A22">
        <v>21.597850000000001</v>
      </c>
      <c r="B22">
        <v>1200</v>
      </c>
    </row>
    <row r="23" spans="1:2" x14ac:dyDescent="0.25">
      <c r="A23">
        <v>22.613199999999999</v>
      </c>
      <c r="B23">
        <v>1200</v>
      </c>
    </row>
    <row r="24" spans="1:2" x14ac:dyDescent="0.25">
      <c r="A24">
        <v>23.667020000000001</v>
      </c>
      <c r="B24">
        <v>1200</v>
      </c>
    </row>
    <row r="25" spans="1:2" x14ac:dyDescent="0.25">
      <c r="A25">
        <v>24.704360000000001</v>
      </c>
      <c r="B25">
        <v>1200</v>
      </c>
    </row>
    <row r="26" spans="1:2" x14ac:dyDescent="0.25">
      <c r="A26">
        <v>25.711770000000001</v>
      </c>
      <c r="B26">
        <v>1200</v>
      </c>
    </row>
    <row r="27" spans="1:2" x14ac:dyDescent="0.25">
      <c r="A27">
        <v>26.717759999999998</v>
      </c>
      <c r="B27">
        <v>1200</v>
      </c>
    </row>
    <row r="28" spans="1:2" x14ac:dyDescent="0.25">
      <c r="A28">
        <v>27.749870000000001</v>
      </c>
      <c r="B28">
        <v>1200</v>
      </c>
    </row>
    <row r="29" spans="1:2" x14ac:dyDescent="0.25">
      <c r="A29">
        <v>28.760770000000001</v>
      </c>
      <c r="B29">
        <v>1200</v>
      </c>
    </row>
    <row r="30" spans="1:2" x14ac:dyDescent="0.25">
      <c r="A30">
        <v>29.761880000000001</v>
      </c>
      <c r="B30">
        <v>1200</v>
      </c>
    </row>
    <row r="31" spans="1:2" x14ac:dyDescent="0.25">
      <c r="A31">
        <v>30.76315</v>
      </c>
      <c r="B31">
        <v>1200</v>
      </c>
    </row>
    <row r="32" spans="1:2" x14ac:dyDescent="0.25">
      <c r="A32">
        <v>31.772169999999999</v>
      </c>
      <c r="B32">
        <v>1200</v>
      </c>
    </row>
    <row r="33" spans="1:2" x14ac:dyDescent="0.25">
      <c r="A33">
        <v>32.81073</v>
      </c>
      <c r="B33">
        <v>1200</v>
      </c>
    </row>
    <row r="34" spans="1:2" x14ac:dyDescent="0.25">
      <c r="A34">
        <v>33.821919999999999</v>
      </c>
      <c r="B34">
        <v>1199</v>
      </c>
    </row>
    <row r="35" spans="1:2" x14ac:dyDescent="0.25">
      <c r="A35">
        <v>34.823410000000003</v>
      </c>
      <c r="B35">
        <v>1197</v>
      </c>
    </row>
    <row r="36" spans="1:2" x14ac:dyDescent="0.25">
      <c r="A36">
        <v>35.838410000000003</v>
      </c>
      <c r="B36">
        <v>1192</v>
      </c>
    </row>
    <row r="37" spans="1:2" x14ac:dyDescent="0.25">
      <c r="A37">
        <v>36.847639999999998</v>
      </c>
      <c r="B37">
        <v>1188</v>
      </c>
    </row>
    <row r="38" spans="1:2" x14ac:dyDescent="0.25">
      <c r="A38">
        <v>37.860239999999997</v>
      </c>
      <c r="B38">
        <v>1184</v>
      </c>
    </row>
    <row r="39" spans="1:2" x14ac:dyDescent="0.25">
      <c r="A39">
        <v>38.874099999999999</v>
      </c>
      <c r="B39">
        <v>1180</v>
      </c>
    </row>
    <row r="40" spans="1:2" x14ac:dyDescent="0.25">
      <c r="A40">
        <v>39.880380000000002</v>
      </c>
      <c r="B40">
        <v>1174</v>
      </c>
    </row>
    <row r="41" spans="1:2" x14ac:dyDescent="0.25">
      <c r="A41">
        <v>40.924639999999997</v>
      </c>
      <c r="B41">
        <v>1166</v>
      </c>
    </row>
    <row r="42" spans="1:2" x14ac:dyDescent="0.25">
      <c r="A42">
        <v>41.963070000000002</v>
      </c>
      <c r="B42">
        <v>1157</v>
      </c>
    </row>
    <row r="43" spans="1:2" x14ac:dyDescent="0.25">
      <c r="A43">
        <v>43.018700000000003</v>
      </c>
      <c r="B43">
        <v>1146</v>
      </c>
    </row>
    <row r="44" spans="1:2" x14ac:dyDescent="0.25">
      <c r="A44">
        <v>44.042929999999998</v>
      </c>
      <c r="B44">
        <v>1136</v>
      </c>
    </row>
    <row r="45" spans="1:2" x14ac:dyDescent="0.25">
      <c r="A45">
        <v>45.097790000000003</v>
      </c>
      <c r="B45">
        <v>1124</v>
      </c>
    </row>
    <row r="46" spans="1:2" x14ac:dyDescent="0.25">
      <c r="A46">
        <v>46.111499999999999</v>
      </c>
      <c r="B46">
        <v>1114</v>
      </c>
    </row>
    <row r="47" spans="1:2" x14ac:dyDescent="0.25">
      <c r="A47">
        <v>47.159869999999998</v>
      </c>
      <c r="B47">
        <v>1097</v>
      </c>
    </row>
    <row r="48" spans="1:2" x14ac:dyDescent="0.25">
      <c r="A48">
        <v>48.206099999999999</v>
      </c>
      <c r="B48">
        <v>1081</v>
      </c>
    </row>
    <row r="49" spans="1:2" x14ac:dyDescent="0.25">
      <c r="A49">
        <v>49.222999999999999</v>
      </c>
      <c r="B49">
        <v>1066</v>
      </c>
    </row>
    <row r="50" spans="1:2" x14ac:dyDescent="0.25">
      <c r="A50">
        <v>50.232939999999999</v>
      </c>
      <c r="B50">
        <v>1051</v>
      </c>
    </row>
    <row r="51" spans="1:2" x14ac:dyDescent="0.25">
      <c r="A51">
        <v>51.30057</v>
      </c>
      <c r="B51">
        <v>1031</v>
      </c>
    </row>
    <row r="52" spans="1:2" x14ac:dyDescent="0.25">
      <c r="A52">
        <v>52.352379999999997</v>
      </c>
      <c r="B52">
        <v>1014</v>
      </c>
    </row>
    <row r="53" spans="1:2" x14ac:dyDescent="0.25">
      <c r="A53">
        <v>53.37932</v>
      </c>
      <c r="B53">
        <v>995</v>
      </c>
    </row>
    <row r="54" spans="1:2" x14ac:dyDescent="0.25">
      <c r="A54">
        <v>54.383809999999997</v>
      </c>
      <c r="B54">
        <v>975</v>
      </c>
    </row>
    <row r="55" spans="1:2" x14ac:dyDescent="0.25">
      <c r="A55">
        <v>55.392139999999998</v>
      </c>
      <c r="B55">
        <v>956</v>
      </c>
    </row>
    <row r="56" spans="1:2" x14ac:dyDescent="0.25">
      <c r="A56">
        <v>56.407940000000004</v>
      </c>
      <c r="B56">
        <v>938</v>
      </c>
    </row>
    <row r="57" spans="1:2" x14ac:dyDescent="0.25">
      <c r="A57">
        <v>57.415900000000001</v>
      </c>
      <c r="B57">
        <v>922</v>
      </c>
    </row>
    <row r="58" spans="1:2" x14ac:dyDescent="0.25">
      <c r="A58">
        <v>58.422910000000002</v>
      </c>
      <c r="B58">
        <v>905</v>
      </c>
    </row>
    <row r="59" spans="1:2" x14ac:dyDescent="0.25">
      <c r="A59">
        <v>59.452970000000001</v>
      </c>
      <c r="B59">
        <v>886</v>
      </c>
    </row>
    <row r="60" spans="1:2" x14ac:dyDescent="0.25">
      <c r="A60">
        <v>60.475810000000003</v>
      </c>
      <c r="B60">
        <v>869</v>
      </c>
    </row>
    <row r="61" spans="1:2" x14ac:dyDescent="0.25">
      <c r="A61">
        <v>61.499229999999997</v>
      </c>
      <c r="B61">
        <v>850</v>
      </c>
    </row>
    <row r="62" spans="1:2" x14ac:dyDescent="0.25">
      <c r="A62">
        <v>62.545650000000002</v>
      </c>
      <c r="B62">
        <v>831</v>
      </c>
    </row>
    <row r="63" spans="1:2" x14ac:dyDescent="0.25">
      <c r="A63">
        <v>63.577660000000002</v>
      </c>
      <c r="B63">
        <v>812</v>
      </c>
    </row>
    <row r="64" spans="1:2" x14ac:dyDescent="0.25">
      <c r="A64">
        <v>64.645970000000005</v>
      </c>
      <c r="B64">
        <v>791</v>
      </c>
    </row>
    <row r="65" spans="1:2" x14ac:dyDescent="0.25">
      <c r="A65">
        <v>65.652270000000001</v>
      </c>
      <c r="B65">
        <v>769</v>
      </c>
    </row>
    <row r="66" spans="1:2" x14ac:dyDescent="0.25">
      <c r="A66">
        <v>66.658529999999999</v>
      </c>
      <c r="B66">
        <v>750</v>
      </c>
    </row>
    <row r="67" spans="1:2" x14ac:dyDescent="0.25">
      <c r="A67">
        <v>67.674019999999999</v>
      </c>
      <c r="B67">
        <v>722</v>
      </c>
    </row>
    <row r="68" spans="1:2" x14ac:dyDescent="0.25">
      <c r="A68">
        <v>68.709109999999995</v>
      </c>
      <c r="B68">
        <v>699</v>
      </c>
    </row>
    <row r="69" spans="1:2" x14ac:dyDescent="0.25">
      <c r="A69">
        <v>69.729550000000003</v>
      </c>
      <c r="B69">
        <v>673</v>
      </c>
    </row>
    <row r="70" spans="1:2" x14ac:dyDescent="0.25">
      <c r="A70">
        <v>70.763279999999995</v>
      </c>
      <c r="B70">
        <v>646</v>
      </c>
    </row>
    <row r="71" spans="1:2" x14ac:dyDescent="0.25">
      <c r="A71">
        <v>71.777500000000003</v>
      </c>
      <c r="B71">
        <v>617</v>
      </c>
    </row>
    <row r="72" spans="1:2" x14ac:dyDescent="0.25">
      <c r="A72">
        <v>72.799679999999995</v>
      </c>
      <c r="B72">
        <v>587</v>
      </c>
    </row>
    <row r="73" spans="1:2" x14ac:dyDescent="0.25">
      <c r="A73">
        <v>73.820949999999996</v>
      </c>
      <c r="B73">
        <v>558</v>
      </c>
    </row>
    <row r="74" spans="1:2" x14ac:dyDescent="0.25">
      <c r="A74">
        <v>74.856059999999999</v>
      </c>
      <c r="B74">
        <v>529</v>
      </c>
    </row>
    <row r="75" spans="1:2" x14ac:dyDescent="0.25">
      <c r="A75">
        <v>75.86721</v>
      </c>
      <c r="B75">
        <v>503</v>
      </c>
    </row>
    <row r="76" spans="1:2" x14ac:dyDescent="0.25">
      <c r="A76">
        <v>76.870230000000006</v>
      </c>
      <c r="B76">
        <v>476</v>
      </c>
    </row>
    <row r="77" spans="1:2" x14ac:dyDescent="0.25">
      <c r="A77">
        <v>77.878110000000007</v>
      </c>
      <c r="B77">
        <v>452</v>
      </c>
    </row>
    <row r="78" spans="1:2" x14ac:dyDescent="0.25">
      <c r="A78">
        <v>78.910160000000005</v>
      </c>
      <c r="B78">
        <v>434</v>
      </c>
    </row>
    <row r="79" spans="1:2" x14ac:dyDescent="0.25">
      <c r="A79">
        <v>79.913340000000005</v>
      </c>
      <c r="B79">
        <v>420</v>
      </c>
    </row>
    <row r="80" spans="1:2" x14ac:dyDescent="0.25">
      <c r="A80">
        <v>80.917479999999998</v>
      </c>
      <c r="B80">
        <v>403</v>
      </c>
    </row>
    <row r="81" spans="1:2" x14ac:dyDescent="0.25">
      <c r="A81">
        <v>81.931209999999993</v>
      </c>
      <c r="B81">
        <v>386</v>
      </c>
    </row>
    <row r="82" spans="1:2" x14ac:dyDescent="0.25">
      <c r="A82">
        <v>82.96566</v>
      </c>
      <c r="B82">
        <v>366</v>
      </c>
    </row>
    <row r="83" spans="1:2" x14ac:dyDescent="0.25">
      <c r="A83">
        <v>83.975710000000007</v>
      </c>
      <c r="B83">
        <v>348</v>
      </c>
    </row>
    <row r="84" spans="1:2" x14ac:dyDescent="0.25">
      <c r="A84">
        <v>84.989800000000002</v>
      </c>
      <c r="B84">
        <v>323</v>
      </c>
    </row>
    <row r="85" spans="1:2" x14ac:dyDescent="0.25">
      <c r="A85">
        <v>86.006360000000001</v>
      </c>
      <c r="B85">
        <v>289</v>
      </c>
    </row>
    <row r="86" spans="1:2" x14ac:dyDescent="0.25">
      <c r="A86">
        <v>87.010260000000002</v>
      </c>
      <c r="B86">
        <v>262</v>
      </c>
    </row>
    <row r="87" spans="1:2" x14ac:dyDescent="0.25">
      <c r="A87">
        <v>88.031809999999993</v>
      </c>
      <c r="B87">
        <v>237</v>
      </c>
    </row>
    <row r="88" spans="1:2" x14ac:dyDescent="0.25">
      <c r="A88">
        <v>89.033259999999999</v>
      </c>
      <c r="B88">
        <v>208</v>
      </c>
    </row>
    <row r="89" spans="1:2" x14ac:dyDescent="0.25">
      <c r="A89">
        <v>90.051379999999995</v>
      </c>
      <c r="B89">
        <v>180</v>
      </c>
    </row>
    <row r="90" spans="1:2" x14ac:dyDescent="0.25">
      <c r="A90">
        <v>91.073999999999998</v>
      </c>
      <c r="B90">
        <v>155</v>
      </c>
    </row>
    <row r="91" spans="1:2" x14ac:dyDescent="0.25">
      <c r="A91">
        <v>92.094390000000004</v>
      </c>
      <c r="B91">
        <v>133</v>
      </c>
    </row>
    <row r="92" spans="1:2" x14ac:dyDescent="0.25">
      <c r="A92">
        <v>93.115899999999996</v>
      </c>
      <c r="B92">
        <v>106</v>
      </c>
    </row>
    <row r="93" spans="1:2" x14ac:dyDescent="0.25">
      <c r="A93">
        <v>94.124510000000001</v>
      </c>
      <c r="B93">
        <v>83</v>
      </c>
    </row>
    <row r="94" spans="1:2" x14ac:dyDescent="0.25">
      <c r="A94">
        <v>95.138729999999995</v>
      </c>
      <c r="B94">
        <v>66</v>
      </c>
    </row>
    <row r="95" spans="1:2" x14ac:dyDescent="0.25">
      <c r="A95">
        <v>96.164330000000007</v>
      </c>
      <c r="B95">
        <v>54</v>
      </c>
    </row>
    <row r="96" spans="1:2" x14ac:dyDescent="0.25">
      <c r="A96">
        <v>97.173199999999994</v>
      </c>
      <c r="B96">
        <v>44</v>
      </c>
    </row>
    <row r="97" spans="1:2" x14ac:dyDescent="0.25">
      <c r="A97">
        <v>98.189670000000007</v>
      </c>
      <c r="B97">
        <v>33</v>
      </c>
    </row>
    <row r="98" spans="1:2" x14ac:dyDescent="0.25">
      <c r="A98">
        <v>99.216840000000005</v>
      </c>
      <c r="B98">
        <v>23</v>
      </c>
    </row>
    <row r="99" spans="1:2" x14ac:dyDescent="0.25">
      <c r="A99">
        <v>100.2513</v>
      </c>
      <c r="B99">
        <v>15</v>
      </c>
    </row>
    <row r="100" spans="1:2" x14ac:dyDescent="0.25">
      <c r="A100">
        <v>101.27200000000001</v>
      </c>
      <c r="B100">
        <v>8</v>
      </c>
    </row>
    <row r="101" spans="1:2" x14ac:dyDescent="0.25">
      <c r="A101">
        <v>102.2881</v>
      </c>
      <c r="B101">
        <v>5</v>
      </c>
    </row>
    <row r="102" spans="1:2" x14ac:dyDescent="0.25">
      <c r="A102">
        <v>103.3051</v>
      </c>
      <c r="B102">
        <v>3</v>
      </c>
    </row>
    <row r="103" spans="1:2" x14ac:dyDescent="0.25">
      <c r="A103">
        <v>104.3519</v>
      </c>
      <c r="B103">
        <v>3</v>
      </c>
    </row>
    <row r="104" spans="1:2" x14ac:dyDescent="0.25">
      <c r="A104">
        <v>105.35939999999999</v>
      </c>
      <c r="B104">
        <v>3</v>
      </c>
    </row>
    <row r="105" spans="1:2" x14ac:dyDescent="0.25">
      <c r="A105">
        <v>106.37139999999999</v>
      </c>
      <c r="B105">
        <v>3</v>
      </c>
    </row>
    <row r="106" spans="1:2" x14ac:dyDescent="0.25">
      <c r="A106">
        <v>107.39109999999999</v>
      </c>
      <c r="B106">
        <v>2</v>
      </c>
    </row>
    <row r="107" spans="1:2" x14ac:dyDescent="0.25">
      <c r="A107">
        <v>108.408</v>
      </c>
      <c r="B107">
        <v>1</v>
      </c>
    </row>
    <row r="108" spans="1:2" x14ac:dyDescent="0.25">
      <c r="A108">
        <v>109.42449999999999</v>
      </c>
      <c r="B108">
        <v>1</v>
      </c>
    </row>
    <row r="109" spans="1:2" x14ac:dyDescent="0.25">
      <c r="A109">
        <v>110.4388</v>
      </c>
      <c r="B109">
        <v>1</v>
      </c>
    </row>
    <row r="110" spans="1:2" x14ac:dyDescent="0.25">
      <c r="A110">
        <v>111.4658</v>
      </c>
      <c r="B110">
        <v>1</v>
      </c>
    </row>
    <row r="111" spans="1:2" x14ac:dyDescent="0.25">
      <c r="A111">
        <v>112.477</v>
      </c>
      <c r="B111">
        <v>1</v>
      </c>
    </row>
    <row r="112" spans="1:2" x14ac:dyDescent="0.25">
      <c r="A112">
        <v>113.4838</v>
      </c>
      <c r="B112">
        <v>1</v>
      </c>
    </row>
    <row r="113" spans="1:2" x14ac:dyDescent="0.25">
      <c r="A113">
        <v>114.4866</v>
      </c>
      <c r="B113">
        <v>1</v>
      </c>
    </row>
    <row r="114" spans="1:2" x14ac:dyDescent="0.25">
      <c r="A114">
        <v>115.494</v>
      </c>
      <c r="B114">
        <v>1</v>
      </c>
    </row>
    <row r="115" spans="1:2" x14ac:dyDescent="0.25">
      <c r="A115">
        <v>116.51519999999999</v>
      </c>
      <c r="B115">
        <v>0</v>
      </c>
    </row>
    <row r="116" spans="1:2" x14ac:dyDescent="0.25">
      <c r="A116">
        <v>117.5177</v>
      </c>
      <c r="B116">
        <v>0</v>
      </c>
    </row>
    <row r="117" spans="1:2" x14ac:dyDescent="0.25">
      <c r="A117">
        <v>118.5273</v>
      </c>
      <c r="B117">
        <v>0</v>
      </c>
    </row>
    <row r="118" spans="1:2" x14ac:dyDescent="0.25">
      <c r="A118">
        <v>119.5458</v>
      </c>
      <c r="B118">
        <v>0</v>
      </c>
    </row>
    <row r="119" spans="1:2" x14ac:dyDescent="0.25">
      <c r="A119">
        <v>120.5626</v>
      </c>
      <c r="B119">
        <v>0</v>
      </c>
    </row>
    <row r="120" spans="1:2" x14ac:dyDescent="0.25">
      <c r="A120">
        <v>121.5872</v>
      </c>
      <c r="B120">
        <v>0</v>
      </c>
    </row>
    <row r="121" spans="1:2" x14ac:dyDescent="0.25">
      <c r="A121">
        <v>122.6101</v>
      </c>
      <c r="B121">
        <v>0</v>
      </c>
    </row>
    <row r="122" spans="1:2" x14ac:dyDescent="0.25">
      <c r="A122">
        <v>123.62439999999999</v>
      </c>
      <c r="B122">
        <v>0</v>
      </c>
    </row>
    <row r="123" spans="1:2" x14ac:dyDescent="0.25">
      <c r="A123">
        <v>124.64409999999999</v>
      </c>
      <c r="B123">
        <v>0</v>
      </c>
    </row>
    <row r="124" spans="1:2" x14ac:dyDescent="0.25">
      <c r="A124">
        <v>125.6511</v>
      </c>
      <c r="B124">
        <v>0</v>
      </c>
    </row>
    <row r="125" spans="1:2" x14ac:dyDescent="0.25">
      <c r="A125">
        <v>126.6635</v>
      </c>
      <c r="B125">
        <v>0</v>
      </c>
    </row>
    <row r="126" spans="1:2" x14ac:dyDescent="0.25">
      <c r="A126">
        <v>127.6921</v>
      </c>
      <c r="B126">
        <v>0</v>
      </c>
    </row>
    <row r="127" spans="1:2" x14ac:dyDescent="0.25">
      <c r="A127">
        <v>128.6951</v>
      </c>
      <c r="B127">
        <v>0</v>
      </c>
    </row>
    <row r="128" spans="1:2" x14ac:dyDescent="0.25">
      <c r="A128">
        <v>129.71270000000001</v>
      </c>
      <c r="B128">
        <v>0</v>
      </c>
    </row>
    <row r="129" spans="1:2" x14ac:dyDescent="0.25">
      <c r="A129">
        <v>130.72880000000001</v>
      </c>
      <c r="B129">
        <v>0</v>
      </c>
    </row>
    <row r="130" spans="1:2" x14ac:dyDescent="0.25">
      <c r="A130">
        <v>131.75139999999999</v>
      </c>
      <c r="B130">
        <v>0</v>
      </c>
    </row>
    <row r="131" spans="1:2" x14ac:dyDescent="0.25">
      <c r="A131">
        <v>132.77160000000001</v>
      </c>
      <c r="B131">
        <v>0</v>
      </c>
    </row>
    <row r="132" spans="1:2" x14ac:dyDescent="0.25">
      <c r="A132">
        <v>133.79480000000001</v>
      </c>
      <c r="B132">
        <v>0</v>
      </c>
    </row>
    <row r="133" spans="1:2" x14ac:dyDescent="0.25">
      <c r="A133">
        <v>134.80549999999999</v>
      </c>
      <c r="B133">
        <v>0</v>
      </c>
    </row>
    <row r="134" spans="1:2" x14ac:dyDescent="0.25">
      <c r="A134">
        <v>135.8125</v>
      </c>
      <c r="B134">
        <v>0</v>
      </c>
    </row>
    <row r="135" spans="1:2" x14ac:dyDescent="0.25">
      <c r="A135">
        <v>136.81950000000001</v>
      </c>
      <c r="B135">
        <v>0</v>
      </c>
    </row>
    <row r="136" spans="1:2" x14ac:dyDescent="0.25">
      <c r="A136">
        <v>137.82660000000001</v>
      </c>
      <c r="B136">
        <v>0</v>
      </c>
    </row>
    <row r="137" spans="1:2" x14ac:dyDescent="0.25">
      <c r="A137">
        <v>138.8486</v>
      </c>
      <c r="B137">
        <v>0</v>
      </c>
    </row>
    <row r="138" spans="1:2" x14ac:dyDescent="0.25">
      <c r="A138">
        <v>139.852</v>
      </c>
      <c r="B138">
        <v>0</v>
      </c>
    </row>
    <row r="139" spans="1:2" x14ac:dyDescent="0.25">
      <c r="A139">
        <v>140.86250000000001</v>
      </c>
      <c r="B139">
        <v>0</v>
      </c>
    </row>
    <row r="140" spans="1:2" x14ac:dyDescent="0.25">
      <c r="A140">
        <v>141.88</v>
      </c>
      <c r="B140">
        <v>0</v>
      </c>
    </row>
    <row r="141" spans="1:2" x14ac:dyDescent="0.25">
      <c r="A141">
        <v>142.89009999999999</v>
      </c>
      <c r="B141">
        <v>0</v>
      </c>
    </row>
    <row r="142" spans="1:2" x14ac:dyDescent="0.25">
      <c r="A142">
        <v>143.90049999999999</v>
      </c>
      <c r="B142">
        <v>0</v>
      </c>
    </row>
    <row r="143" spans="1:2" x14ac:dyDescent="0.25">
      <c r="A143">
        <v>144.92169999999999</v>
      </c>
      <c r="B143">
        <v>0</v>
      </c>
    </row>
    <row r="144" spans="1:2" x14ac:dyDescent="0.25">
      <c r="A144">
        <v>145.923</v>
      </c>
      <c r="B144">
        <v>0</v>
      </c>
    </row>
    <row r="145" spans="1:2" x14ac:dyDescent="0.25">
      <c r="A145">
        <v>146.94069999999999</v>
      </c>
      <c r="B145">
        <v>0</v>
      </c>
    </row>
    <row r="146" spans="1:2" x14ac:dyDescent="0.25">
      <c r="A146">
        <v>147.9462</v>
      </c>
      <c r="B146">
        <v>0</v>
      </c>
    </row>
    <row r="147" spans="1:2" x14ac:dyDescent="0.25">
      <c r="A147">
        <v>148.95310000000001</v>
      </c>
      <c r="B147">
        <v>0</v>
      </c>
    </row>
    <row r="148" spans="1:2" x14ac:dyDescent="0.25">
      <c r="A148">
        <v>149.97659999999999</v>
      </c>
      <c r="B148">
        <v>0</v>
      </c>
    </row>
    <row r="149" spans="1:2" x14ac:dyDescent="0.25">
      <c r="A149">
        <v>150.98169999999999</v>
      </c>
      <c r="B149">
        <v>0</v>
      </c>
    </row>
    <row r="150" spans="1:2" x14ac:dyDescent="0.25">
      <c r="A150">
        <v>151.9966</v>
      </c>
      <c r="B150">
        <v>0</v>
      </c>
    </row>
    <row r="151" spans="1:2" x14ac:dyDescent="0.25">
      <c r="A151">
        <v>152.99770000000001</v>
      </c>
      <c r="B151">
        <v>0</v>
      </c>
    </row>
    <row r="152" spans="1:2" x14ac:dyDescent="0.25">
      <c r="A152">
        <v>154.00890000000001</v>
      </c>
      <c r="B152">
        <v>0</v>
      </c>
    </row>
    <row r="153" spans="1:2" x14ac:dyDescent="0.25">
      <c r="A153">
        <v>155.00980000000001</v>
      </c>
      <c r="B153">
        <v>0</v>
      </c>
    </row>
    <row r="154" spans="1:2" x14ac:dyDescent="0.25">
      <c r="A154">
        <v>156.02070000000001</v>
      </c>
      <c r="B154">
        <v>0</v>
      </c>
    </row>
    <row r="155" spans="1:2" x14ac:dyDescent="0.25">
      <c r="A155">
        <v>157.03620000000001</v>
      </c>
      <c r="B155">
        <v>0</v>
      </c>
    </row>
    <row r="156" spans="1:2" x14ac:dyDescent="0.25">
      <c r="A156">
        <v>158.04140000000001</v>
      </c>
      <c r="B156">
        <v>0</v>
      </c>
    </row>
    <row r="157" spans="1:2" x14ac:dyDescent="0.25">
      <c r="A157">
        <v>159.0617</v>
      </c>
      <c r="B157">
        <v>0</v>
      </c>
    </row>
    <row r="158" spans="1:2" x14ac:dyDescent="0.25">
      <c r="A158">
        <v>160.06909999999999</v>
      </c>
      <c r="B158">
        <v>0</v>
      </c>
    </row>
    <row r="159" spans="1:2" x14ac:dyDescent="0.25">
      <c r="A159">
        <v>161.09379999999999</v>
      </c>
      <c r="B159">
        <v>0</v>
      </c>
    </row>
    <row r="160" spans="1:2" x14ac:dyDescent="0.25">
      <c r="A160">
        <v>162.11429999999999</v>
      </c>
      <c r="B160">
        <v>0</v>
      </c>
    </row>
    <row r="161" spans="1:2" x14ac:dyDescent="0.25">
      <c r="A161">
        <v>163.1165</v>
      </c>
      <c r="B161">
        <v>0</v>
      </c>
    </row>
    <row r="162" spans="1:2" x14ac:dyDescent="0.25">
      <c r="A162">
        <v>164.12010000000001</v>
      </c>
      <c r="B162">
        <v>0</v>
      </c>
    </row>
    <row r="163" spans="1:2" x14ac:dyDescent="0.25">
      <c r="A163">
        <v>165.1319</v>
      </c>
      <c r="B163">
        <v>0</v>
      </c>
    </row>
    <row r="164" spans="1:2" x14ac:dyDescent="0.25">
      <c r="A164">
        <v>166.14400000000001</v>
      </c>
      <c r="B164">
        <v>0</v>
      </c>
    </row>
    <row r="165" spans="1:2" x14ac:dyDescent="0.25">
      <c r="A165">
        <v>167.1678</v>
      </c>
      <c r="B165">
        <v>0</v>
      </c>
    </row>
    <row r="166" spans="1:2" x14ac:dyDescent="0.25">
      <c r="A166">
        <v>168.18860000000001</v>
      </c>
      <c r="B166">
        <v>0</v>
      </c>
    </row>
    <row r="167" spans="1:2" x14ac:dyDescent="0.25">
      <c r="A167">
        <v>169.1968</v>
      </c>
      <c r="B167">
        <v>0</v>
      </c>
    </row>
    <row r="168" spans="1:2" x14ac:dyDescent="0.25">
      <c r="A168">
        <v>170.20689999999999</v>
      </c>
      <c r="B168">
        <v>0</v>
      </c>
    </row>
    <row r="169" spans="1:2" x14ac:dyDescent="0.25">
      <c r="A169">
        <v>171.22579999999999</v>
      </c>
      <c r="B169">
        <v>0</v>
      </c>
    </row>
    <row r="170" spans="1:2" x14ac:dyDescent="0.25">
      <c r="A170">
        <v>172.23650000000001</v>
      </c>
      <c r="B170">
        <v>0</v>
      </c>
    </row>
    <row r="171" spans="1:2" x14ac:dyDescent="0.25">
      <c r="A171">
        <v>173.2371</v>
      </c>
      <c r="B171">
        <v>0</v>
      </c>
    </row>
    <row r="172" spans="1:2" x14ac:dyDescent="0.25">
      <c r="A172">
        <v>174.245</v>
      </c>
      <c r="B172">
        <v>0</v>
      </c>
    </row>
    <row r="173" spans="1:2" x14ac:dyDescent="0.25">
      <c r="A173">
        <v>175.25989999999999</v>
      </c>
      <c r="B173">
        <v>0</v>
      </c>
    </row>
    <row r="174" spans="1:2" x14ac:dyDescent="0.25">
      <c r="A174">
        <v>176.27070000000001</v>
      </c>
      <c r="B174">
        <v>0</v>
      </c>
    </row>
    <row r="175" spans="1:2" x14ac:dyDescent="0.25">
      <c r="A175">
        <v>177.28380000000001</v>
      </c>
      <c r="B175">
        <v>0</v>
      </c>
    </row>
    <row r="176" spans="1:2" x14ac:dyDescent="0.25">
      <c r="A176">
        <v>178.28739999999999</v>
      </c>
      <c r="B176">
        <v>0</v>
      </c>
    </row>
    <row r="177" spans="1:2" x14ac:dyDescent="0.25">
      <c r="A177">
        <v>179.2884</v>
      </c>
      <c r="B177">
        <v>0</v>
      </c>
    </row>
    <row r="178" spans="1:2" x14ac:dyDescent="0.25">
      <c r="A178">
        <v>180.30449999999999</v>
      </c>
      <c r="B178">
        <v>0</v>
      </c>
    </row>
    <row r="179" spans="1:2" x14ac:dyDescent="0.25">
      <c r="A179">
        <v>181.3082</v>
      </c>
      <c r="B179">
        <v>0</v>
      </c>
    </row>
    <row r="180" spans="1:2" x14ac:dyDescent="0.25">
      <c r="A180">
        <v>182.3117</v>
      </c>
      <c r="B180">
        <v>0</v>
      </c>
    </row>
    <row r="181" spans="1:2" x14ac:dyDescent="0.25">
      <c r="A181">
        <v>183.33349999999999</v>
      </c>
      <c r="B181">
        <v>0</v>
      </c>
    </row>
    <row r="182" spans="1:2" x14ac:dyDescent="0.25">
      <c r="A182">
        <v>184.34520000000001</v>
      </c>
      <c r="B182">
        <v>0</v>
      </c>
    </row>
    <row r="183" spans="1:2" x14ac:dyDescent="0.25">
      <c r="A183">
        <v>185.36600000000001</v>
      </c>
      <c r="B183">
        <v>0</v>
      </c>
    </row>
    <row r="184" spans="1:2" x14ac:dyDescent="0.25">
      <c r="A184">
        <v>186.37010000000001</v>
      </c>
      <c r="B184">
        <v>0</v>
      </c>
    </row>
    <row r="185" spans="1:2" x14ac:dyDescent="0.25">
      <c r="A185">
        <v>187.38069999999999</v>
      </c>
      <c r="B185">
        <v>0</v>
      </c>
    </row>
    <row r="186" spans="1:2" x14ac:dyDescent="0.25">
      <c r="A186">
        <v>188.39699999999999</v>
      </c>
      <c r="B186">
        <v>0</v>
      </c>
    </row>
    <row r="187" spans="1:2" x14ac:dyDescent="0.25">
      <c r="A187">
        <v>189.41630000000001</v>
      </c>
      <c r="B187">
        <v>0</v>
      </c>
    </row>
    <row r="188" spans="1:2" x14ac:dyDescent="0.25">
      <c r="A188">
        <v>190.423</v>
      </c>
      <c r="B188">
        <v>0</v>
      </c>
    </row>
    <row r="189" spans="1:2" x14ac:dyDescent="0.25">
      <c r="A189">
        <v>191.44049999999999</v>
      </c>
      <c r="B189">
        <v>0</v>
      </c>
    </row>
    <row r="190" spans="1:2" x14ac:dyDescent="0.25">
      <c r="A190">
        <v>192.44990000000001</v>
      </c>
      <c r="B190">
        <v>0</v>
      </c>
    </row>
    <row r="191" spans="1:2" x14ac:dyDescent="0.25">
      <c r="A191">
        <v>193.4545</v>
      </c>
      <c r="B191">
        <v>0</v>
      </c>
    </row>
    <row r="192" spans="1:2" x14ac:dyDescent="0.25">
      <c r="A192">
        <v>194.46270000000001</v>
      </c>
      <c r="B192">
        <v>0</v>
      </c>
    </row>
    <row r="193" spans="1:2" x14ac:dyDescent="0.25">
      <c r="A193">
        <v>195.4743</v>
      </c>
      <c r="B193">
        <v>0</v>
      </c>
    </row>
    <row r="194" spans="1:2" x14ac:dyDescent="0.25">
      <c r="A194">
        <v>196.47640000000001</v>
      </c>
      <c r="B194">
        <v>0</v>
      </c>
    </row>
    <row r="195" spans="1:2" x14ac:dyDescent="0.25">
      <c r="A195">
        <v>197.4778</v>
      </c>
      <c r="B195">
        <v>0</v>
      </c>
    </row>
    <row r="196" spans="1:2" x14ac:dyDescent="0.25">
      <c r="A196">
        <v>198.4974</v>
      </c>
      <c r="B196">
        <v>0</v>
      </c>
    </row>
    <row r="197" spans="1:2" x14ac:dyDescent="0.25">
      <c r="A197">
        <v>199.51410000000001</v>
      </c>
      <c r="B197">
        <v>0</v>
      </c>
    </row>
    <row r="198" spans="1:2" x14ac:dyDescent="0.25">
      <c r="A198">
        <v>200.51439999999999</v>
      </c>
      <c r="B198">
        <v>0</v>
      </c>
    </row>
    <row r="199" spans="1:2" x14ac:dyDescent="0.25">
      <c r="A199">
        <v>201.5318</v>
      </c>
      <c r="B199">
        <v>0</v>
      </c>
    </row>
    <row r="200" spans="1:2" x14ac:dyDescent="0.25">
      <c r="A200">
        <v>202.54349999999999</v>
      </c>
      <c r="B200">
        <v>0</v>
      </c>
    </row>
    <row r="201" spans="1:2" x14ac:dyDescent="0.25">
      <c r="A201">
        <v>203.54750000000001</v>
      </c>
      <c r="B201">
        <v>0</v>
      </c>
    </row>
    <row r="202" spans="1:2" x14ac:dyDescent="0.25">
      <c r="A202">
        <v>204.5565</v>
      </c>
      <c r="B202">
        <v>0</v>
      </c>
    </row>
    <row r="203" spans="1:2" x14ac:dyDescent="0.25">
      <c r="A203">
        <v>205.56100000000001</v>
      </c>
      <c r="B203">
        <v>0</v>
      </c>
    </row>
    <row r="204" spans="1:2" x14ac:dyDescent="0.25">
      <c r="A204">
        <v>206.58670000000001</v>
      </c>
      <c r="B204">
        <v>0</v>
      </c>
    </row>
    <row r="205" spans="1:2" x14ac:dyDescent="0.25">
      <c r="A205">
        <v>207.59360000000001</v>
      </c>
      <c r="B205">
        <v>0</v>
      </c>
    </row>
    <row r="206" spans="1:2" x14ac:dyDescent="0.25">
      <c r="A206">
        <v>208.61359999999999</v>
      </c>
      <c r="B206">
        <v>0</v>
      </c>
    </row>
    <row r="207" spans="1:2" x14ac:dyDescent="0.25">
      <c r="A207">
        <v>209.62039999999999</v>
      </c>
      <c r="B207">
        <v>0</v>
      </c>
    </row>
    <row r="208" spans="1:2" x14ac:dyDescent="0.25">
      <c r="A208">
        <v>210.62100000000001</v>
      </c>
      <c r="B208">
        <v>0</v>
      </c>
    </row>
    <row r="209" spans="1:2" x14ac:dyDescent="0.25">
      <c r="A209">
        <v>211.6395</v>
      </c>
      <c r="B209">
        <v>0</v>
      </c>
    </row>
    <row r="210" spans="1:2" x14ac:dyDescent="0.25">
      <c r="A210">
        <v>212.65369999999999</v>
      </c>
      <c r="B210">
        <v>0</v>
      </c>
    </row>
    <row r="211" spans="1:2" x14ac:dyDescent="0.25">
      <c r="A211">
        <v>213.66069999999999</v>
      </c>
      <c r="B211">
        <v>0</v>
      </c>
    </row>
    <row r="212" spans="1:2" x14ac:dyDescent="0.25">
      <c r="A212">
        <v>214.6831</v>
      </c>
      <c r="B212">
        <v>0</v>
      </c>
    </row>
    <row r="213" spans="1:2" x14ac:dyDescent="0.25">
      <c r="A213">
        <v>215.70820000000001</v>
      </c>
      <c r="B213">
        <v>0</v>
      </c>
    </row>
    <row r="214" spans="1:2" x14ac:dyDescent="0.25">
      <c r="A214">
        <v>216.72909999999999</v>
      </c>
      <c r="B214">
        <v>0</v>
      </c>
    </row>
    <row r="215" spans="1:2" x14ac:dyDescent="0.25">
      <c r="A215">
        <v>217.73830000000001</v>
      </c>
      <c r="B215">
        <v>0</v>
      </c>
    </row>
    <row r="216" spans="1:2" x14ac:dyDescent="0.25">
      <c r="A216">
        <v>218.73990000000001</v>
      </c>
      <c r="B216">
        <v>0</v>
      </c>
    </row>
    <row r="217" spans="1:2" x14ac:dyDescent="0.25">
      <c r="A217">
        <v>219.74430000000001</v>
      </c>
      <c r="B217">
        <v>0</v>
      </c>
    </row>
    <row r="218" spans="1:2" x14ac:dyDescent="0.25">
      <c r="A218">
        <v>220.76070000000001</v>
      </c>
      <c r="B218">
        <v>0</v>
      </c>
    </row>
    <row r="219" spans="1:2" x14ac:dyDescent="0.25">
      <c r="A219">
        <v>221.792</v>
      </c>
      <c r="B219">
        <v>0</v>
      </c>
    </row>
    <row r="220" spans="1:2" x14ac:dyDescent="0.25">
      <c r="A220">
        <v>222.80670000000001</v>
      </c>
      <c r="B220">
        <v>0</v>
      </c>
    </row>
    <row r="221" spans="1:2" x14ac:dyDescent="0.25">
      <c r="A221">
        <v>223.8185</v>
      </c>
      <c r="B221">
        <v>0</v>
      </c>
    </row>
    <row r="222" spans="1:2" x14ac:dyDescent="0.25">
      <c r="A222">
        <v>224.82089999999999</v>
      </c>
      <c r="B222">
        <v>0</v>
      </c>
    </row>
    <row r="223" spans="1:2" x14ac:dyDescent="0.25">
      <c r="A223">
        <v>225.82570000000001</v>
      </c>
      <c r="B223">
        <v>0</v>
      </c>
    </row>
    <row r="224" spans="1:2" x14ac:dyDescent="0.25">
      <c r="A224">
        <v>226.83619999999999</v>
      </c>
      <c r="B224">
        <v>0</v>
      </c>
    </row>
    <row r="225" spans="1:2" x14ac:dyDescent="0.25">
      <c r="A225">
        <v>227.84399999999999</v>
      </c>
      <c r="B225">
        <v>0</v>
      </c>
    </row>
    <row r="226" spans="1:2" x14ac:dyDescent="0.25">
      <c r="A226">
        <v>228.8673</v>
      </c>
      <c r="B226">
        <v>0</v>
      </c>
    </row>
    <row r="227" spans="1:2" x14ac:dyDescent="0.25">
      <c r="A227">
        <v>229.87960000000001</v>
      </c>
      <c r="B227">
        <v>0</v>
      </c>
    </row>
    <row r="228" spans="1:2" x14ac:dyDescent="0.25">
      <c r="A228">
        <v>230.88059999999999</v>
      </c>
      <c r="B228">
        <v>0</v>
      </c>
    </row>
    <row r="229" spans="1:2" x14ac:dyDescent="0.25">
      <c r="A229">
        <v>231.89359999999999</v>
      </c>
      <c r="B229">
        <v>0</v>
      </c>
    </row>
    <row r="230" spans="1:2" x14ac:dyDescent="0.25">
      <c r="A230">
        <v>232.90049999999999</v>
      </c>
      <c r="B230">
        <v>0</v>
      </c>
    </row>
    <row r="231" spans="1:2" x14ac:dyDescent="0.25">
      <c r="A231">
        <v>233.90379999999999</v>
      </c>
      <c r="B231">
        <v>0</v>
      </c>
    </row>
    <row r="232" spans="1:2" x14ac:dyDescent="0.25">
      <c r="A232">
        <v>234.923</v>
      </c>
      <c r="B232">
        <v>0</v>
      </c>
    </row>
    <row r="233" spans="1:2" x14ac:dyDescent="0.25">
      <c r="A233">
        <v>235.94749999999999</v>
      </c>
      <c r="B233">
        <v>0</v>
      </c>
    </row>
    <row r="234" spans="1:2" x14ac:dyDescent="0.25">
      <c r="A234">
        <v>236.9504</v>
      </c>
      <c r="B234">
        <v>0</v>
      </c>
    </row>
    <row r="235" spans="1:2" x14ac:dyDescent="0.25">
      <c r="A235">
        <v>237.9684</v>
      </c>
      <c r="B235">
        <v>0</v>
      </c>
    </row>
    <row r="236" spans="1:2" x14ac:dyDescent="0.25">
      <c r="A236">
        <v>238.988</v>
      </c>
      <c r="B236">
        <v>0</v>
      </c>
    </row>
    <row r="237" spans="1:2" x14ac:dyDescent="0.25">
      <c r="A237">
        <v>239.99199999999999</v>
      </c>
      <c r="B237">
        <v>0</v>
      </c>
    </row>
    <row r="238" spans="1:2" x14ac:dyDescent="0.25">
      <c r="A238">
        <v>241.0145</v>
      </c>
      <c r="B238">
        <v>0</v>
      </c>
    </row>
    <row r="239" spans="1:2" x14ac:dyDescent="0.25">
      <c r="A239">
        <v>242.02680000000001</v>
      </c>
      <c r="B239">
        <v>0</v>
      </c>
    </row>
    <row r="240" spans="1:2" x14ac:dyDescent="0.25">
      <c r="A240">
        <v>243.05279999999999</v>
      </c>
      <c r="B240">
        <v>0</v>
      </c>
    </row>
    <row r="241" spans="1:2" x14ac:dyDescent="0.25">
      <c r="A241">
        <v>244.07239999999999</v>
      </c>
      <c r="B241">
        <v>0</v>
      </c>
    </row>
    <row r="242" spans="1:2" x14ac:dyDescent="0.25">
      <c r="A242">
        <v>245.07259999999999</v>
      </c>
      <c r="B242">
        <v>0</v>
      </c>
    </row>
    <row r="243" spans="1:2" x14ac:dyDescent="0.25">
      <c r="A243">
        <v>246.07329999999999</v>
      </c>
      <c r="B243">
        <v>0</v>
      </c>
    </row>
    <row r="244" spans="1:2" x14ac:dyDescent="0.25">
      <c r="A244">
        <v>247.0796</v>
      </c>
      <c r="B244">
        <v>0</v>
      </c>
    </row>
    <row r="245" spans="1:2" x14ac:dyDescent="0.25">
      <c r="A245">
        <v>248.0924</v>
      </c>
      <c r="B245">
        <v>0</v>
      </c>
    </row>
    <row r="246" spans="1:2" x14ac:dyDescent="0.25">
      <c r="A246">
        <v>249.11019999999999</v>
      </c>
      <c r="B246">
        <v>0</v>
      </c>
    </row>
    <row r="247" spans="1:2" x14ac:dyDescent="0.25">
      <c r="A247">
        <v>250.11859999999999</v>
      </c>
      <c r="B247">
        <v>0</v>
      </c>
    </row>
    <row r="248" spans="1:2" x14ac:dyDescent="0.25">
      <c r="A248">
        <v>251.1352</v>
      </c>
      <c r="B248">
        <v>0</v>
      </c>
    </row>
    <row r="249" spans="1:2" x14ac:dyDescent="0.25">
      <c r="A249">
        <v>252.1549</v>
      </c>
      <c r="B249">
        <v>0</v>
      </c>
    </row>
    <row r="250" spans="1:2" x14ac:dyDescent="0.25">
      <c r="A250">
        <v>253.1585</v>
      </c>
      <c r="B250">
        <v>0</v>
      </c>
    </row>
    <row r="251" spans="1:2" x14ac:dyDescent="0.25">
      <c r="A251">
        <v>254.18450000000001</v>
      </c>
      <c r="B251">
        <v>0</v>
      </c>
    </row>
    <row r="252" spans="1:2" x14ac:dyDescent="0.25">
      <c r="A252">
        <v>255.19919999999999</v>
      </c>
      <c r="B252">
        <v>0</v>
      </c>
    </row>
    <row r="253" spans="1:2" x14ac:dyDescent="0.25">
      <c r="A253">
        <v>256.21390000000002</v>
      </c>
      <c r="B253">
        <v>0</v>
      </c>
    </row>
    <row r="254" spans="1:2" x14ac:dyDescent="0.25">
      <c r="A254">
        <v>257.23680000000002</v>
      </c>
      <c r="B254">
        <v>0</v>
      </c>
    </row>
    <row r="255" spans="1:2" x14ac:dyDescent="0.25">
      <c r="A255">
        <v>258.25709999999998</v>
      </c>
      <c r="B255">
        <v>0</v>
      </c>
    </row>
    <row r="256" spans="1:2" x14ac:dyDescent="0.25">
      <c r="A256">
        <v>259.26850000000002</v>
      </c>
      <c r="B256">
        <v>0</v>
      </c>
    </row>
    <row r="257" spans="1:2" x14ac:dyDescent="0.25">
      <c r="A257">
        <v>260.28809999999999</v>
      </c>
      <c r="B257">
        <v>0</v>
      </c>
    </row>
    <row r="258" spans="1:2" x14ac:dyDescent="0.25">
      <c r="A258">
        <v>261.29419999999999</v>
      </c>
      <c r="B258">
        <v>0</v>
      </c>
    </row>
    <row r="259" spans="1:2" x14ac:dyDescent="0.25">
      <c r="A259">
        <v>262.31299999999999</v>
      </c>
      <c r="B259">
        <v>0</v>
      </c>
    </row>
    <row r="260" spans="1:2" x14ac:dyDescent="0.25">
      <c r="A260">
        <v>263.34089999999998</v>
      </c>
      <c r="B260">
        <v>0</v>
      </c>
    </row>
    <row r="261" spans="1:2" x14ac:dyDescent="0.25">
      <c r="A261">
        <v>264.3492</v>
      </c>
      <c r="B261">
        <v>0</v>
      </c>
    </row>
    <row r="262" spans="1:2" x14ac:dyDescent="0.25">
      <c r="A262">
        <v>265.3621</v>
      </c>
      <c r="B262">
        <v>0</v>
      </c>
    </row>
    <row r="263" spans="1:2" x14ac:dyDescent="0.25">
      <c r="A263">
        <v>266.38440000000003</v>
      </c>
      <c r="B263">
        <v>0</v>
      </c>
    </row>
    <row r="264" spans="1:2" x14ac:dyDescent="0.25">
      <c r="A264">
        <v>267.39190000000002</v>
      </c>
      <c r="B264">
        <v>0</v>
      </c>
    </row>
    <row r="265" spans="1:2" x14ac:dyDescent="0.25">
      <c r="A265">
        <v>268.40109999999999</v>
      </c>
      <c r="B265">
        <v>0</v>
      </c>
    </row>
    <row r="266" spans="1:2" x14ac:dyDescent="0.25">
      <c r="A266">
        <v>269.41770000000002</v>
      </c>
      <c r="B266">
        <v>0</v>
      </c>
    </row>
    <row r="267" spans="1:2" x14ac:dyDescent="0.25">
      <c r="A267">
        <v>270.42169999999999</v>
      </c>
      <c r="B267">
        <v>0</v>
      </c>
    </row>
    <row r="268" spans="1:2" x14ac:dyDescent="0.25">
      <c r="A268">
        <v>271.44260000000003</v>
      </c>
      <c r="B268">
        <v>0</v>
      </c>
    </row>
    <row r="269" spans="1:2" x14ac:dyDescent="0.25">
      <c r="A269">
        <v>272.44709999999998</v>
      </c>
      <c r="B269">
        <v>0</v>
      </c>
    </row>
    <row r="270" spans="1:2" x14ac:dyDescent="0.25">
      <c r="A270">
        <v>273.45749999999998</v>
      </c>
      <c r="B270">
        <v>0</v>
      </c>
    </row>
    <row r="271" spans="1:2" x14ac:dyDescent="0.25">
      <c r="A271">
        <v>274.47149999999999</v>
      </c>
      <c r="B271">
        <v>0</v>
      </c>
    </row>
    <row r="272" spans="1:2" x14ac:dyDescent="0.25">
      <c r="A272">
        <v>275.48590000000002</v>
      </c>
      <c r="B272">
        <v>0</v>
      </c>
    </row>
    <row r="273" spans="1:2" x14ac:dyDescent="0.25">
      <c r="A273">
        <v>276.48630000000003</v>
      </c>
      <c r="B273">
        <v>0</v>
      </c>
    </row>
    <row r="274" spans="1:2" x14ac:dyDescent="0.25">
      <c r="A274">
        <v>277.49680000000001</v>
      </c>
      <c r="B274">
        <v>0</v>
      </c>
    </row>
    <row r="275" spans="1:2" x14ac:dyDescent="0.25">
      <c r="A275">
        <v>278.5034</v>
      </c>
      <c r="B275">
        <v>0</v>
      </c>
    </row>
    <row r="276" spans="1:2" x14ac:dyDescent="0.25">
      <c r="A276">
        <v>279.5043</v>
      </c>
      <c r="B276">
        <v>0</v>
      </c>
    </row>
    <row r="277" spans="1:2" x14ac:dyDescent="0.25">
      <c r="A277">
        <v>280.52480000000003</v>
      </c>
      <c r="B277">
        <v>0</v>
      </c>
    </row>
    <row r="278" spans="1:2" x14ac:dyDescent="0.25">
      <c r="A278">
        <v>281.52980000000002</v>
      </c>
      <c r="B278">
        <v>0</v>
      </c>
    </row>
    <row r="279" spans="1:2" x14ac:dyDescent="0.25">
      <c r="A279">
        <v>282.54160000000002</v>
      </c>
      <c r="B279">
        <v>0</v>
      </c>
    </row>
    <row r="280" spans="1:2" x14ac:dyDescent="0.25">
      <c r="A280">
        <v>283.54340000000002</v>
      </c>
      <c r="B280">
        <v>0</v>
      </c>
    </row>
    <row r="281" spans="1:2" x14ac:dyDescent="0.25">
      <c r="A281">
        <v>284.56560000000002</v>
      </c>
      <c r="B281">
        <v>0</v>
      </c>
    </row>
    <row r="282" spans="1:2" x14ac:dyDescent="0.25">
      <c r="A282">
        <v>285.5847</v>
      </c>
      <c r="B282">
        <v>0</v>
      </c>
    </row>
    <row r="283" spans="1:2" x14ac:dyDescent="0.25">
      <c r="A283">
        <v>286.59429999999998</v>
      </c>
      <c r="B283">
        <v>0</v>
      </c>
    </row>
    <row r="284" spans="1:2" x14ac:dyDescent="0.25">
      <c r="A284">
        <v>287.6173</v>
      </c>
      <c r="B284">
        <v>0</v>
      </c>
    </row>
    <row r="285" spans="1:2" x14ac:dyDescent="0.25">
      <c r="A285">
        <v>288.64089999999999</v>
      </c>
      <c r="B285">
        <v>0</v>
      </c>
    </row>
    <row r="286" spans="1:2" x14ac:dyDescent="0.25">
      <c r="A286">
        <v>289.66590000000002</v>
      </c>
      <c r="B286">
        <v>0</v>
      </c>
    </row>
    <row r="287" spans="1:2" x14ac:dyDescent="0.25">
      <c r="A287">
        <v>290.69</v>
      </c>
      <c r="B287">
        <v>0</v>
      </c>
    </row>
    <row r="288" spans="1:2" x14ac:dyDescent="0.25">
      <c r="A288">
        <v>291.69330000000002</v>
      </c>
      <c r="B288">
        <v>0</v>
      </c>
    </row>
    <row r="289" spans="1:2" x14ac:dyDescent="0.25">
      <c r="A289">
        <v>292.69709999999998</v>
      </c>
      <c r="B289">
        <v>0</v>
      </c>
    </row>
    <row r="290" spans="1:2" x14ac:dyDescent="0.25">
      <c r="A290">
        <v>293.71069999999997</v>
      </c>
      <c r="B290">
        <v>0</v>
      </c>
    </row>
    <row r="291" spans="1:2" x14ac:dyDescent="0.25">
      <c r="A291">
        <v>294.71620000000001</v>
      </c>
      <c r="B291">
        <v>0</v>
      </c>
    </row>
    <row r="292" spans="1:2" x14ac:dyDescent="0.25">
      <c r="A292">
        <v>295.7208</v>
      </c>
      <c r="B292">
        <v>0</v>
      </c>
    </row>
    <row r="293" spans="1:2" x14ac:dyDescent="0.25">
      <c r="A293">
        <v>296.73809999999997</v>
      </c>
      <c r="B293">
        <v>0</v>
      </c>
    </row>
    <row r="294" spans="1:2" x14ac:dyDescent="0.25">
      <c r="A294">
        <v>297.75580000000002</v>
      </c>
      <c r="B294">
        <v>0</v>
      </c>
    </row>
    <row r="295" spans="1:2" x14ac:dyDescent="0.25">
      <c r="A295">
        <v>298.77969999999999</v>
      </c>
      <c r="B295">
        <v>0</v>
      </c>
    </row>
    <row r="296" spans="1:2" x14ac:dyDescent="0.25">
      <c r="A296">
        <v>299.78699999999998</v>
      </c>
      <c r="B296">
        <v>0</v>
      </c>
    </row>
    <row r="297" spans="1:2" x14ac:dyDescent="0.25">
      <c r="A297">
        <v>300.79169999999999</v>
      </c>
      <c r="B297">
        <v>0</v>
      </c>
    </row>
    <row r="298" spans="1:2" x14ac:dyDescent="0.25">
      <c r="A298">
        <v>301.81420000000003</v>
      </c>
      <c r="B298">
        <v>0</v>
      </c>
    </row>
    <row r="299" spans="1:2" x14ac:dyDescent="0.25">
      <c r="A299">
        <v>302.83030000000002</v>
      </c>
      <c r="B299">
        <v>0</v>
      </c>
    </row>
    <row r="300" spans="1:2" x14ac:dyDescent="0.25">
      <c r="A300">
        <v>303.8329</v>
      </c>
      <c r="B300">
        <v>0</v>
      </c>
    </row>
    <row r="301" spans="1:2" x14ac:dyDescent="0.25">
      <c r="A301">
        <v>304.83530000000002</v>
      </c>
      <c r="B301">
        <v>0</v>
      </c>
    </row>
    <row r="302" spans="1:2" x14ac:dyDescent="0.25">
      <c r="A302">
        <v>305.85489999999999</v>
      </c>
      <c r="B302">
        <v>0</v>
      </c>
    </row>
    <row r="303" spans="1:2" x14ac:dyDescent="0.25">
      <c r="A303">
        <v>306.87</v>
      </c>
      <c r="B303">
        <v>0</v>
      </c>
    </row>
    <row r="304" spans="1:2" x14ac:dyDescent="0.25">
      <c r="A304">
        <v>307.87060000000002</v>
      </c>
      <c r="B304">
        <v>0</v>
      </c>
    </row>
    <row r="305" spans="1:2" x14ac:dyDescent="0.25">
      <c r="A305">
        <v>308.87610000000001</v>
      </c>
      <c r="B305">
        <v>0</v>
      </c>
    </row>
    <row r="306" spans="1:2" x14ac:dyDescent="0.25">
      <c r="A306">
        <v>309.88369999999998</v>
      </c>
      <c r="B306">
        <v>0</v>
      </c>
    </row>
    <row r="307" spans="1:2" x14ac:dyDescent="0.25">
      <c r="A307">
        <v>310.90589999999997</v>
      </c>
      <c r="B307">
        <v>0</v>
      </c>
    </row>
    <row r="308" spans="1:2" x14ac:dyDescent="0.25">
      <c r="A308">
        <v>311.92180000000002</v>
      </c>
      <c r="B308">
        <v>0</v>
      </c>
    </row>
    <row r="309" spans="1:2" x14ac:dyDescent="0.25">
      <c r="A309">
        <v>312.92669999999998</v>
      </c>
      <c r="B309">
        <v>0</v>
      </c>
    </row>
    <row r="310" spans="1:2" x14ac:dyDescent="0.25">
      <c r="A310">
        <v>313.9477</v>
      </c>
      <c r="B310">
        <v>0</v>
      </c>
    </row>
    <row r="311" spans="1:2" x14ac:dyDescent="0.25">
      <c r="A311">
        <v>314.9701</v>
      </c>
      <c r="B311">
        <v>0</v>
      </c>
    </row>
    <row r="312" spans="1:2" x14ac:dyDescent="0.25">
      <c r="A312">
        <v>315.9785</v>
      </c>
      <c r="B312">
        <v>0</v>
      </c>
    </row>
    <row r="313" spans="1:2" x14ac:dyDescent="0.25">
      <c r="A313">
        <v>317.0034</v>
      </c>
      <c r="B313">
        <v>0</v>
      </c>
    </row>
    <row r="314" spans="1:2" x14ac:dyDescent="0.25">
      <c r="A314">
        <v>318.0147</v>
      </c>
      <c r="B314">
        <v>0</v>
      </c>
    </row>
    <row r="315" spans="1:2" x14ac:dyDescent="0.25">
      <c r="A315">
        <v>319.01479999999998</v>
      </c>
      <c r="B315">
        <v>0</v>
      </c>
    </row>
    <row r="316" spans="1:2" x14ac:dyDescent="0.25">
      <c r="A316">
        <v>320.017</v>
      </c>
      <c r="B316">
        <v>0</v>
      </c>
    </row>
    <row r="317" spans="1:2" x14ac:dyDescent="0.25">
      <c r="A317">
        <v>321.02179999999998</v>
      </c>
      <c r="B317">
        <v>0</v>
      </c>
    </row>
    <row r="318" spans="1:2" x14ac:dyDescent="0.25">
      <c r="A318">
        <v>322.02760000000001</v>
      </c>
      <c r="B318">
        <v>0</v>
      </c>
    </row>
    <row r="319" spans="1:2" x14ac:dyDescent="0.25">
      <c r="A319">
        <v>323.03460000000001</v>
      </c>
      <c r="B319">
        <v>0</v>
      </c>
    </row>
    <row r="320" spans="1:2" x14ac:dyDescent="0.25">
      <c r="A320">
        <v>324.04599999999999</v>
      </c>
      <c r="B320">
        <v>0</v>
      </c>
    </row>
    <row r="321" spans="1:2" x14ac:dyDescent="0.25">
      <c r="A321">
        <v>325.0557</v>
      </c>
      <c r="B321">
        <v>0</v>
      </c>
    </row>
    <row r="322" spans="1:2" x14ac:dyDescent="0.25">
      <c r="A322">
        <v>326.07350000000002</v>
      </c>
      <c r="B322">
        <v>0</v>
      </c>
    </row>
    <row r="323" spans="1:2" x14ac:dyDescent="0.25">
      <c r="A323">
        <v>327.07589999999999</v>
      </c>
      <c r="B323">
        <v>0</v>
      </c>
    </row>
    <row r="324" spans="1:2" x14ac:dyDescent="0.25">
      <c r="A324">
        <v>328.08300000000003</v>
      </c>
      <c r="B324">
        <v>0</v>
      </c>
    </row>
    <row r="325" spans="1:2" x14ac:dyDescent="0.25">
      <c r="A325">
        <v>329.0985</v>
      </c>
      <c r="B325">
        <v>0</v>
      </c>
    </row>
    <row r="326" spans="1:2" x14ac:dyDescent="0.25">
      <c r="A326">
        <v>330.11349999999999</v>
      </c>
      <c r="B326">
        <v>0</v>
      </c>
    </row>
    <row r="327" spans="1:2" x14ac:dyDescent="0.25">
      <c r="A327">
        <v>331.12860000000001</v>
      </c>
      <c r="B327">
        <v>0</v>
      </c>
    </row>
    <row r="328" spans="1:2" x14ac:dyDescent="0.25">
      <c r="A328">
        <v>332.12970000000001</v>
      </c>
      <c r="B328">
        <v>0</v>
      </c>
    </row>
    <row r="329" spans="1:2" x14ac:dyDescent="0.25">
      <c r="A329">
        <v>333.1343</v>
      </c>
      <c r="B329">
        <v>0</v>
      </c>
    </row>
    <row r="330" spans="1:2" x14ac:dyDescent="0.25">
      <c r="A330">
        <v>334.13760000000002</v>
      </c>
      <c r="B330">
        <v>0</v>
      </c>
    </row>
    <row r="331" spans="1:2" x14ac:dyDescent="0.25">
      <c r="A331">
        <v>335.16340000000002</v>
      </c>
      <c r="B331">
        <v>0</v>
      </c>
    </row>
    <row r="332" spans="1:2" x14ac:dyDescent="0.25">
      <c r="A332">
        <v>336.17149999999998</v>
      </c>
      <c r="B332">
        <v>0</v>
      </c>
    </row>
    <row r="333" spans="1:2" x14ac:dyDescent="0.25">
      <c r="A333">
        <v>337.19110000000001</v>
      </c>
      <c r="B333">
        <v>0</v>
      </c>
    </row>
    <row r="334" spans="1:2" x14ac:dyDescent="0.25">
      <c r="A334">
        <v>338.20499999999998</v>
      </c>
      <c r="B334">
        <v>0</v>
      </c>
    </row>
    <row r="335" spans="1:2" x14ac:dyDescent="0.25">
      <c r="A335">
        <v>339.21050000000002</v>
      </c>
      <c r="B335">
        <v>0</v>
      </c>
    </row>
    <row r="336" spans="1:2" x14ac:dyDescent="0.25">
      <c r="A336">
        <v>340.21159999999998</v>
      </c>
      <c r="B336">
        <v>0</v>
      </c>
    </row>
    <row r="337" spans="1:2" x14ac:dyDescent="0.25">
      <c r="A337">
        <v>341.22539999999998</v>
      </c>
      <c r="B337">
        <v>0</v>
      </c>
    </row>
    <row r="338" spans="1:2" x14ac:dyDescent="0.25">
      <c r="A338">
        <v>342.24340000000001</v>
      </c>
      <c r="B338">
        <v>0</v>
      </c>
    </row>
    <row r="339" spans="1:2" x14ac:dyDescent="0.25">
      <c r="A339">
        <v>343.26080000000002</v>
      </c>
      <c r="B339">
        <v>0</v>
      </c>
    </row>
    <row r="340" spans="1:2" x14ac:dyDescent="0.25">
      <c r="A340">
        <v>344.27719999999999</v>
      </c>
      <c r="B340">
        <v>0</v>
      </c>
    </row>
    <row r="341" spans="1:2" x14ac:dyDescent="0.25">
      <c r="A341">
        <v>345.28480000000002</v>
      </c>
      <c r="B341">
        <v>0</v>
      </c>
    </row>
    <row r="342" spans="1:2" x14ac:dyDescent="0.25">
      <c r="A342">
        <v>346.28579999999999</v>
      </c>
      <c r="B342">
        <v>0</v>
      </c>
    </row>
    <row r="343" spans="1:2" x14ac:dyDescent="0.25">
      <c r="A343">
        <v>347.29500000000002</v>
      </c>
      <c r="B343">
        <v>0</v>
      </c>
    </row>
    <row r="344" spans="1:2" x14ac:dyDescent="0.25">
      <c r="A344">
        <v>348.29680000000002</v>
      </c>
      <c r="B344">
        <v>0</v>
      </c>
    </row>
    <row r="345" spans="1:2" x14ac:dyDescent="0.25">
      <c r="A345">
        <v>349.31849999999997</v>
      </c>
      <c r="B345">
        <v>0</v>
      </c>
    </row>
    <row r="346" spans="1:2" x14ac:dyDescent="0.25">
      <c r="A346">
        <v>350.32440000000003</v>
      </c>
      <c r="B346">
        <v>0</v>
      </c>
    </row>
    <row r="347" spans="1:2" x14ac:dyDescent="0.25">
      <c r="A347">
        <v>351.32799999999997</v>
      </c>
      <c r="B347">
        <v>0</v>
      </c>
    </row>
    <row r="348" spans="1:2" x14ac:dyDescent="0.25">
      <c r="A348">
        <v>352.34120000000001</v>
      </c>
      <c r="B348">
        <v>0</v>
      </c>
    </row>
    <row r="349" spans="1:2" x14ac:dyDescent="0.25">
      <c r="A349">
        <v>353.34719999999999</v>
      </c>
      <c r="B349">
        <v>0</v>
      </c>
    </row>
    <row r="350" spans="1:2" x14ac:dyDescent="0.25">
      <c r="A350">
        <v>354.36950000000002</v>
      </c>
      <c r="B350">
        <v>0</v>
      </c>
    </row>
    <row r="351" spans="1:2" x14ac:dyDescent="0.25">
      <c r="A351">
        <v>355.387</v>
      </c>
      <c r="B351">
        <v>0</v>
      </c>
    </row>
    <row r="352" spans="1:2" x14ac:dyDescent="0.25">
      <c r="A352">
        <v>356.38740000000001</v>
      </c>
      <c r="B352">
        <v>0</v>
      </c>
    </row>
    <row r="353" spans="1:2" x14ac:dyDescent="0.25">
      <c r="A353">
        <v>357.39260000000002</v>
      </c>
      <c r="B353">
        <v>0</v>
      </c>
    </row>
    <row r="354" spans="1:2" x14ac:dyDescent="0.25">
      <c r="A354">
        <v>358.40199999999999</v>
      </c>
      <c r="B354">
        <v>0</v>
      </c>
    </row>
    <row r="355" spans="1:2" x14ac:dyDescent="0.25">
      <c r="A355">
        <v>359.40550000000002</v>
      </c>
      <c r="B355">
        <v>0</v>
      </c>
    </row>
    <row r="356" spans="1:2" x14ac:dyDescent="0.25">
      <c r="A356">
        <v>360.41449999999998</v>
      </c>
      <c r="B356">
        <v>0</v>
      </c>
    </row>
    <row r="357" spans="1:2" x14ac:dyDescent="0.25">
      <c r="A357">
        <v>361.43650000000002</v>
      </c>
      <c r="B357">
        <v>0</v>
      </c>
    </row>
    <row r="358" spans="1:2" x14ac:dyDescent="0.25">
      <c r="A358">
        <v>362.43729999999999</v>
      </c>
      <c r="B358">
        <v>0</v>
      </c>
    </row>
    <row r="359" spans="1:2" x14ac:dyDescent="0.25">
      <c r="A359">
        <v>363.4588</v>
      </c>
      <c r="B359">
        <v>0</v>
      </c>
    </row>
    <row r="360" spans="1:2" x14ac:dyDescent="0.25">
      <c r="A360">
        <v>364.48219999999998</v>
      </c>
      <c r="B360">
        <v>0</v>
      </c>
    </row>
    <row r="361" spans="1:2" x14ac:dyDescent="0.25">
      <c r="A361">
        <v>365.50319999999999</v>
      </c>
      <c r="B361">
        <v>0</v>
      </c>
    </row>
    <row r="362" spans="1:2" x14ac:dyDescent="0.25">
      <c r="A362">
        <v>366.5138</v>
      </c>
      <c r="B362">
        <v>0</v>
      </c>
    </row>
    <row r="363" spans="1:2" x14ac:dyDescent="0.25">
      <c r="A363">
        <v>367.53120000000001</v>
      </c>
      <c r="B363">
        <v>0</v>
      </c>
    </row>
    <row r="364" spans="1:2" x14ac:dyDescent="0.25">
      <c r="A364">
        <v>368.5532</v>
      </c>
      <c r="B364">
        <v>0</v>
      </c>
    </row>
    <row r="365" spans="1:2" x14ac:dyDescent="0.25">
      <c r="A365">
        <v>369.57310000000001</v>
      </c>
      <c r="B365">
        <v>0</v>
      </c>
    </row>
    <row r="366" spans="1:2" x14ac:dyDescent="0.25">
      <c r="A366">
        <v>370.58330000000001</v>
      </c>
      <c r="B366">
        <v>0</v>
      </c>
    </row>
    <row r="367" spans="1:2" x14ac:dyDescent="0.25">
      <c r="A367">
        <v>371.58879999999999</v>
      </c>
      <c r="B367">
        <v>0</v>
      </c>
    </row>
    <row r="368" spans="1:2" x14ac:dyDescent="0.25">
      <c r="A368">
        <v>372.59550000000002</v>
      </c>
      <c r="B368">
        <v>0</v>
      </c>
    </row>
    <row r="369" spans="1:2" x14ac:dyDescent="0.25">
      <c r="A369">
        <v>373.60390000000001</v>
      </c>
      <c r="B369">
        <v>0</v>
      </c>
    </row>
    <row r="370" spans="1:2" x14ac:dyDescent="0.25">
      <c r="A370">
        <v>374.61130000000003</v>
      </c>
      <c r="B370">
        <v>0</v>
      </c>
    </row>
    <row r="371" spans="1:2" x14ac:dyDescent="0.25">
      <c r="A371">
        <v>375.61959999999999</v>
      </c>
      <c r="B371">
        <v>0</v>
      </c>
    </row>
    <row r="372" spans="1:2" x14ac:dyDescent="0.25">
      <c r="A372">
        <v>376.62349999999998</v>
      </c>
      <c r="B372">
        <v>0</v>
      </c>
    </row>
    <row r="373" spans="1:2" x14ac:dyDescent="0.25">
      <c r="A373">
        <v>377.63529999999997</v>
      </c>
      <c r="B373">
        <v>0</v>
      </c>
    </row>
    <row r="374" spans="1:2" x14ac:dyDescent="0.25">
      <c r="A374">
        <v>378.64139999999998</v>
      </c>
      <c r="B374">
        <v>0</v>
      </c>
    </row>
    <row r="375" spans="1:2" x14ac:dyDescent="0.25">
      <c r="A375">
        <v>379.64929999999998</v>
      </c>
      <c r="B375">
        <v>0</v>
      </c>
    </row>
    <row r="376" spans="1:2" x14ac:dyDescent="0.25">
      <c r="A376">
        <v>380.66269999999997</v>
      </c>
      <c r="B376">
        <v>0</v>
      </c>
    </row>
    <row r="377" spans="1:2" x14ac:dyDescent="0.25">
      <c r="A377">
        <v>381.66989999999998</v>
      </c>
      <c r="B377">
        <v>0</v>
      </c>
    </row>
    <row r="378" spans="1:2" x14ac:dyDescent="0.25">
      <c r="A378">
        <v>382.68689999999998</v>
      </c>
      <c r="B378">
        <v>0</v>
      </c>
    </row>
    <row r="379" spans="1:2" x14ac:dyDescent="0.25">
      <c r="A379">
        <v>383.69779999999997</v>
      </c>
      <c r="B379">
        <v>0</v>
      </c>
    </row>
    <row r="380" spans="1:2" x14ac:dyDescent="0.25">
      <c r="A380">
        <v>384.70710000000003</v>
      </c>
      <c r="B380">
        <v>0</v>
      </c>
    </row>
    <row r="381" spans="1:2" x14ac:dyDescent="0.25">
      <c r="A381">
        <v>385.71600000000001</v>
      </c>
      <c r="B381">
        <v>0</v>
      </c>
    </row>
    <row r="382" spans="1:2" x14ac:dyDescent="0.25">
      <c r="A382">
        <v>386.71890000000002</v>
      </c>
      <c r="B382">
        <v>0</v>
      </c>
    </row>
    <row r="383" spans="1:2" x14ac:dyDescent="0.25">
      <c r="A383">
        <v>387.72410000000002</v>
      </c>
      <c r="B383">
        <v>0</v>
      </c>
    </row>
    <row r="384" spans="1:2" x14ac:dyDescent="0.25">
      <c r="A384">
        <v>388.7353</v>
      </c>
      <c r="B384">
        <v>0</v>
      </c>
    </row>
    <row r="385" spans="1:2" x14ac:dyDescent="0.25">
      <c r="A385">
        <v>389.75630000000001</v>
      </c>
      <c r="B385">
        <v>0</v>
      </c>
    </row>
    <row r="386" spans="1:2" x14ac:dyDescent="0.25">
      <c r="A386">
        <v>390.7568</v>
      </c>
      <c r="B386">
        <v>0</v>
      </c>
    </row>
    <row r="387" spans="1:2" x14ac:dyDescent="0.25">
      <c r="A387">
        <v>391.77690000000001</v>
      </c>
      <c r="B387">
        <v>0</v>
      </c>
    </row>
    <row r="388" spans="1:2" x14ac:dyDescent="0.25">
      <c r="A388">
        <v>392.79180000000002</v>
      </c>
      <c r="B388">
        <v>0</v>
      </c>
    </row>
    <row r="389" spans="1:2" x14ac:dyDescent="0.25">
      <c r="A389">
        <v>393.79599999999999</v>
      </c>
      <c r="B389">
        <v>0</v>
      </c>
    </row>
    <row r="390" spans="1:2" x14ac:dyDescent="0.25">
      <c r="A390">
        <v>394.79739999999998</v>
      </c>
      <c r="B390">
        <v>0</v>
      </c>
    </row>
    <row r="391" spans="1:2" x14ac:dyDescent="0.25">
      <c r="A391">
        <v>395.8014</v>
      </c>
      <c r="B391">
        <v>0</v>
      </c>
    </row>
    <row r="392" spans="1:2" x14ac:dyDescent="0.25">
      <c r="A392">
        <v>396.81369999999998</v>
      </c>
      <c r="B392">
        <v>0</v>
      </c>
    </row>
    <row r="393" spans="1:2" x14ac:dyDescent="0.25">
      <c r="A393">
        <v>397.83</v>
      </c>
      <c r="B393">
        <v>0</v>
      </c>
    </row>
    <row r="394" spans="1:2" x14ac:dyDescent="0.25">
      <c r="A394">
        <v>398.8492</v>
      </c>
      <c r="B394">
        <v>0</v>
      </c>
    </row>
    <row r="395" spans="1:2" x14ac:dyDescent="0.25">
      <c r="A395">
        <v>399.85169999999999</v>
      </c>
      <c r="B395">
        <v>0</v>
      </c>
    </row>
    <row r="396" spans="1:2" x14ac:dyDescent="0.25">
      <c r="A396">
        <v>400.87139999999999</v>
      </c>
      <c r="B396">
        <v>0</v>
      </c>
    </row>
    <row r="397" spans="1:2" x14ac:dyDescent="0.25">
      <c r="A397">
        <v>401.89339999999999</v>
      </c>
      <c r="B397">
        <v>0</v>
      </c>
    </row>
    <row r="398" spans="1:2" x14ac:dyDescent="0.25">
      <c r="A398">
        <v>402.90879999999999</v>
      </c>
      <c r="B398">
        <v>0</v>
      </c>
    </row>
    <row r="399" spans="1:2" x14ac:dyDescent="0.25">
      <c r="A399">
        <v>403.91849999999999</v>
      </c>
      <c r="B399">
        <v>0</v>
      </c>
    </row>
    <row r="400" spans="1:2" x14ac:dyDescent="0.25">
      <c r="A400">
        <v>404.92430000000002</v>
      </c>
      <c r="B400">
        <v>0</v>
      </c>
    </row>
    <row r="401" spans="1:2" x14ac:dyDescent="0.25">
      <c r="A401">
        <v>405.9316</v>
      </c>
      <c r="B401">
        <v>0</v>
      </c>
    </row>
    <row r="402" spans="1:2" x14ac:dyDescent="0.25">
      <c r="A402">
        <v>406.94799999999998</v>
      </c>
      <c r="B402">
        <v>0</v>
      </c>
    </row>
    <row r="403" spans="1:2" x14ac:dyDescent="0.25">
      <c r="A403">
        <v>407.9717</v>
      </c>
      <c r="B403">
        <v>0</v>
      </c>
    </row>
    <row r="404" spans="1:2" x14ac:dyDescent="0.25">
      <c r="A404">
        <v>408.97280000000001</v>
      </c>
      <c r="B404">
        <v>0</v>
      </c>
    </row>
    <row r="405" spans="1:2" x14ac:dyDescent="0.25">
      <c r="A405">
        <v>409.98989999999998</v>
      </c>
      <c r="B405">
        <v>0</v>
      </c>
    </row>
    <row r="406" spans="1:2" x14ac:dyDescent="0.25">
      <c r="A406">
        <v>410.99549999999999</v>
      </c>
      <c r="B406">
        <v>0</v>
      </c>
    </row>
    <row r="407" spans="1:2" x14ac:dyDescent="0.25">
      <c r="A407">
        <v>412.00240000000002</v>
      </c>
      <c r="B407">
        <v>0</v>
      </c>
    </row>
    <row r="408" spans="1:2" x14ac:dyDescent="0.25">
      <c r="A408">
        <v>413.00900000000001</v>
      </c>
      <c r="B408">
        <v>0</v>
      </c>
    </row>
    <row r="409" spans="1:2" x14ac:dyDescent="0.25">
      <c r="A409">
        <v>414.02089999999998</v>
      </c>
      <c r="B409">
        <v>0</v>
      </c>
    </row>
    <row r="410" spans="1:2" x14ac:dyDescent="0.25">
      <c r="A410">
        <v>415.03879999999998</v>
      </c>
      <c r="B410">
        <v>0</v>
      </c>
    </row>
    <row r="411" spans="1:2" x14ac:dyDescent="0.25">
      <c r="A411">
        <v>416.04790000000003</v>
      </c>
      <c r="B411">
        <v>0</v>
      </c>
    </row>
    <row r="412" spans="1:2" x14ac:dyDescent="0.25">
      <c r="A412">
        <v>417.0487</v>
      </c>
      <c r="B412">
        <v>0</v>
      </c>
    </row>
    <row r="413" spans="1:2" x14ac:dyDescent="0.25">
      <c r="A413">
        <v>418.06270000000001</v>
      </c>
      <c r="B413">
        <v>0</v>
      </c>
    </row>
    <row r="414" spans="1:2" x14ac:dyDescent="0.25">
      <c r="A414">
        <v>419.072</v>
      </c>
      <c r="B414">
        <v>0</v>
      </c>
    </row>
    <row r="415" spans="1:2" x14ac:dyDescent="0.25">
      <c r="A415">
        <v>420.07420000000002</v>
      </c>
      <c r="B415">
        <v>0</v>
      </c>
    </row>
    <row r="416" spans="1:2" x14ac:dyDescent="0.25">
      <c r="A416">
        <v>421.08600000000001</v>
      </c>
      <c r="B416">
        <v>0</v>
      </c>
    </row>
    <row r="417" spans="1:2" x14ac:dyDescent="0.25">
      <c r="A417">
        <v>422.09829999999999</v>
      </c>
      <c r="B417">
        <v>0</v>
      </c>
    </row>
    <row r="418" spans="1:2" x14ac:dyDescent="0.25">
      <c r="A418">
        <v>423.108</v>
      </c>
      <c r="B418">
        <v>0</v>
      </c>
    </row>
    <row r="419" spans="1:2" x14ac:dyDescent="0.25">
      <c r="A419">
        <v>424.1096</v>
      </c>
      <c r="B419">
        <v>0</v>
      </c>
    </row>
    <row r="420" spans="1:2" x14ac:dyDescent="0.25">
      <c r="A420">
        <v>425.11630000000002</v>
      </c>
      <c r="B420">
        <v>0</v>
      </c>
    </row>
    <row r="421" spans="1:2" x14ac:dyDescent="0.25">
      <c r="A421">
        <v>426.13350000000003</v>
      </c>
      <c r="B421">
        <v>0</v>
      </c>
    </row>
    <row r="422" spans="1:2" x14ac:dyDescent="0.25">
      <c r="A422">
        <v>427.15620000000001</v>
      </c>
      <c r="B422">
        <v>0</v>
      </c>
    </row>
    <row r="423" spans="1:2" x14ac:dyDescent="0.25">
      <c r="A423">
        <v>428.1687</v>
      </c>
      <c r="B423">
        <v>0</v>
      </c>
    </row>
    <row r="424" spans="1:2" x14ac:dyDescent="0.25">
      <c r="A424">
        <v>429.18920000000003</v>
      </c>
      <c r="B424">
        <v>0</v>
      </c>
    </row>
    <row r="425" spans="1:2" x14ac:dyDescent="0.25">
      <c r="A425">
        <v>430.20429999999999</v>
      </c>
      <c r="B425">
        <v>0</v>
      </c>
    </row>
    <row r="426" spans="1:2" x14ac:dyDescent="0.25">
      <c r="A426">
        <v>431.20530000000002</v>
      </c>
      <c r="B426">
        <v>0</v>
      </c>
    </row>
    <row r="427" spans="1:2" x14ac:dyDescent="0.25">
      <c r="A427">
        <v>432.21469999999999</v>
      </c>
      <c r="B427">
        <v>0</v>
      </c>
    </row>
    <row r="428" spans="1:2" x14ac:dyDescent="0.25">
      <c r="A428">
        <v>433.22430000000003</v>
      </c>
      <c r="B428">
        <v>0</v>
      </c>
    </row>
    <row r="429" spans="1:2" x14ac:dyDescent="0.25">
      <c r="A429">
        <v>434.2276</v>
      </c>
      <c r="B429">
        <v>0</v>
      </c>
    </row>
    <row r="430" spans="1:2" x14ac:dyDescent="0.25">
      <c r="A430">
        <v>435.22919999999999</v>
      </c>
      <c r="B430">
        <v>0</v>
      </c>
    </row>
    <row r="431" spans="1:2" x14ac:dyDescent="0.25">
      <c r="A431">
        <v>436.2407</v>
      </c>
      <c r="B431">
        <v>0</v>
      </c>
    </row>
    <row r="432" spans="1:2" x14ac:dyDescent="0.25">
      <c r="A432">
        <v>437.2654</v>
      </c>
      <c r="B432">
        <v>0</v>
      </c>
    </row>
    <row r="433" spans="1:2" x14ac:dyDescent="0.25">
      <c r="A433">
        <v>438.27440000000001</v>
      </c>
      <c r="B433">
        <v>0</v>
      </c>
    </row>
    <row r="434" spans="1:2" x14ac:dyDescent="0.25">
      <c r="A434">
        <v>439.29050000000001</v>
      </c>
      <c r="B434">
        <v>0</v>
      </c>
    </row>
    <row r="435" spans="1:2" x14ac:dyDescent="0.25">
      <c r="A435">
        <v>440.29390000000001</v>
      </c>
      <c r="B435">
        <v>0</v>
      </c>
    </row>
    <row r="436" spans="1:2" x14ac:dyDescent="0.25">
      <c r="A436">
        <v>441.31740000000002</v>
      </c>
      <c r="B436">
        <v>0</v>
      </c>
    </row>
    <row r="437" spans="1:2" x14ac:dyDescent="0.25">
      <c r="A437">
        <v>442.31970000000001</v>
      </c>
      <c r="B437">
        <v>0</v>
      </c>
    </row>
    <row r="438" spans="1:2" x14ac:dyDescent="0.25">
      <c r="A438">
        <v>443.32040000000001</v>
      </c>
      <c r="B438">
        <v>0</v>
      </c>
    </row>
    <row r="439" spans="1:2" x14ac:dyDescent="0.25">
      <c r="A439">
        <v>444.34219999999999</v>
      </c>
      <c r="B439">
        <v>0</v>
      </c>
    </row>
    <row r="440" spans="1:2" x14ac:dyDescent="0.25">
      <c r="A440">
        <v>445.35169999999999</v>
      </c>
      <c r="B440">
        <v>0</v>
      </c>
    </row>
    <row r="441" spans="1:2" x14ac:dyDescent="0.25">
      <c r="A441">
        <v>446.41039999999998</v>
      </c>
      <c r="B441">
        <v>0</v>
      </c>
    </row>
    <row r="442" spans="1:2" x14ac:dyDescent="0.25">
      <c r="A442">
        <v>447.43079999999998</v>
      </c>
      <c r="B442">
        <v>0</v>
      </c>
    </row>
    <row r="443" spans="1:2" x14ac:dyDescent="0.25">
      <c r="A443">
        <v>448.45119999999997</v>
      </c>
      <c r="B443">
        <v>0</v>
      </c>
    </row>
    <row r="444" spans="1:2" x14ac:dyDescent="0.25">
      <c r="A444">
        <v>449.46769999999998</v>
      </c>
      <c r="B444">
        <v>0</v>
      </c>
    </row>
    <row r="445" spans="1:2" x14ac:dyDescent="0.25">
      <c r="A445">
        <v>450.47890000000001</v>
      </c>
      <c r="B445">
        <v>0</v>
      </c>
    </row>
    <row r="446" spans="1:2" x14ac:dyDescent="0.25">
      <c r="A446">
        <v>451.48259999999999</v>
      </c>
      <c r="B446">
        <v>0</v>
      </c>
    </row>
    <row r="447" spans="1:2" x14ac:dyDescent="0.25">
      <c r="A447">
        <v>452.49430000000001</v>
      </c>
      <c r="B447">
        <v>0</v>
      </c>
    </row>
    <row r="448" spans="1:2" x14ac:dyDescent="0.25">
      <c r="A448">
        <v>453.50450000000001</v>
      </c>
      <c r="B448">
        <v>0</v>
      </c>
    </row>
    <row r="449" spans="1:2" x14ac:dyDescent="0.25">
      <c r="A449">
        <v>454.51859999999999</v>
      </c>
      <c r="B449">
        <v>0</v>
      </c>
    </row>
    <row r="450" spans="1:2" x14ac:dyDescent="0.25">
      <c r="A450">
        <v>455.53629999999998</v>
      </c>
      <c r="B450">
        <v>0</v>
      </c>
    </row>
    <row r="451" spans="1:2" x14ac:dyDescent="0.25">
      <c r="A451">
        <v>456.55290000000002</v>
      </c>
      <c r="B451">
        <v>0</v>
      </c>
    </row>
    <row r="452" spans="1:2" x14ac:dyDescent="0.25">
      <c r="A452">
        <v>457.55520000000001</v>
      </c>
      <c r="B452">
        <v>0</v>
      </c>
    </row>
    <row r="453" spans="1:2" x14ac:dyDescent="0.25">
      <c r="A453">
        <v>458.56779999999998</v>
      </c>
      <c r="B453">
        <v>0</v>
      </c>
    </row>
    <row r="454" spans="1:2" x14ac:dyDescent="0.25">
      <c r="A454">
        <v>459.58640000000003</v>
      </c>
      <c r="B454">
        <v>0</v>
      </c>
    </row>
    <row r="455" spans="1:2" x14ac:dyDescent="0.25">
      <c r="A455">
        <v>460.6046</v>
      </c>
      <c r="B455">
        <v>0</v>
      </c>
    </row>
    <row r="456" spans="1:2" x14ac:dyDescent="0.25">
      <c r="A456">
        <v>461.62599999999998</v>
      </c>
      <c r="B456">
        <v>0</v>
      </c>
    </row>
    <row r="457" spans="1:2" x14ac:dyDescent="0.25">
      <c r="A457">
        <v>462.64449999999999</v>
      </c>
      <c r="B457">
        <v>0</v>
      </c>
    </row>
    <row r="458" spans="1:2" x14ac:dyDescent="0.25">
      <c r="A458">
        <v>463.6474</v>
      </c>
      <c r="B458">
        <v>0</v>
      </c>
    </row>
    <row r="459" spans="1:2" x14ac:dyDescent="0.25">
      <c r="A459">
        <v>464.66370000000001</v>
      </c>
      <c r="B459">
        <v>0</v>
      </c>
    </row>
    <row r="460" spans="1:2" x14ac:dyDescent="0.25">
      <c r="A460">
        <v>465.66739999999999</v>
      </c>
      <c r="B460">
        <v>0</v>
      </c>
    </row>
    <row r="461" spans="1:2" x14ac:dyDescent="0.25">
      <c r="A461">
        <v>466.67149999999998</v>
      </c>
      <c r="B461">
        <v>0</v>
      </c>
    </row>
    <row r="462" spans="1:2" x14ac:dyDescent="0.25">
      <c r="A462">
        <v>467.6927</v>
      </c>
      <c r="B462">
        <v>0</v>
      </c>
    </row>
    <row r="463" spans="1:2" x14ac:dyDescent="0.25">
      <c r="A463">
        <v>468.697</v>
      </c>
      <c r="B463">
        <v>0</v>
      </c>
    </row>
    <row r="464" spans="1:2" x14ac:dyDescent="0.25">
      <c r="A464">
        <v>469.70240000000001</v>
      </c>
      <c r="B464">
        <v>0</v>
      </c>
    </row>
    <row r="465" spans="1:2" x14ac:dyDescent="0.25">
      <c r="A465">
        <v>470.71899999999999</v>
      </c>
      <c r="B465">
        <v>0</v>
      </c>
    </row>
    <row r="466" spans="1:2" x14ac:dyDescent="0.25">
      <c r="A466">
        <v>471.72379999999998</v>
      </c>
      <c r="B466">
        <v>0</v>
      </c>
    </row>
    <row r="467" spans="1:2" x14ac:dyDescent="0.25">
      <c r="A467">
        <v>472.73750000000001</v>
      </c>
      <c r="B467">
        <v>0</v>
      </c>
    </row>
    <row r="468" spans="1:2" x14ac:dyDescent="0.25">
      <c r="A468">
        <v>473.74889999999999</v>
      </c>
      <c r="B468">
        <v>0</v>
      </c>
    </row>
    <row r="469" spans="1:2" x14ac:dyDescent="0.25">
      <c r="A469">
        <v>474.75330000000002</v>
      </c>
      <c r="B469">
        <v>0</v>
      </c>
    </row>
    <row r="470" spans="1:2" x14ac:dyDescent="0.25">
      <c r="A470">
        <v>475.77749999999997</v>
      </c>
      <c r="B470">
        <v>0</v>
      </c>
    </row>
    <row r="471" spans="1:2" x14ac:dyDescent="0.25">
      <c r="A471">
        <v>476.78590000000003</v>
      </c>
      <c r="B471">
        <v>0</v>
      </c>
    </row>
    <row r="472" spans="1:2" x14ac:dyDescent="0.25">
      <c r="A472">
        <v>477.79590000000002</v>
      </c>
      <c r="B472">
        <v>0</v>
      </c>
    </row>
    <row r="473" spans="1:2" x14ac:dyDescent="0.25">
      <c r="A473">
        <v>478.8057</v>
      </c>
      <c r="B473">
        <v>0</v>
      </c>
    </row>
    <row r="474" spans="1:2" x14ac:dyDescent="0.25">
      <c r="A474">
        <v>479.81079999999997</v>
      </c>
      <c r="B474">
        <v>0</v>
      </c>
    </row>
    <row r="475" spans="1:2" x14ac:dyDescent="0.25">
      <c r="A475">
        <v>480.81349999999998</v>
      </c>
      <c r="B475">
        <v>0</v>
      </c>
    </row>
    <row r="476" spans="1:2" x14ac:dyDescent="0.25">
      <c r="A476">
        <v>481.81959999999998</v>
      </c>
      <c r="B476">
        <v>0</v>
      </c>
    </row>
    <row r="477" spans="1:2" x14ac:dyDescent="0.25">
      <c r="A477">
        <v>482.82499999999999</v>
      </c>
      <c r="B477">
        <v>0</v>
      </c>
    </row>
    <row r="478" spans="1:2" x14ac:dyDescent="0.25">
      <c r="A478">
        <v>483.82929999999999</v>
      </c>
      <c r="B478">
        <v>0</v>
      </c>
    </row>
    <row r="479" spans="1:2" x14ac:dyDescent="0.25">
      <c r="A479">
        <v>484.84129999999999</v>
      </c>
      <c r="B479">
        <v>0</v>
      </c>
    </row>
    <row r="480" spans="1:2" x14ac:dyDescent="0.25">
      <c r="A480">
        <v>485.85489999999999</v>
      </c>
      <c r="B480">
        <v>0</v>
      </c>
    </row>
    <row r="481" spans="1:2" x14ac:dyDescent="0.25">
      <c r="A481">
        <v>486.86250000000001</v>
      </c>
      <c r="B481">
        <v>0</v>
      </c>
    </row>
    <row r="482" spans="1:2" x14ac:dyDescent="0.25">
      <c r="A482">
        <v>487.88170000000002</v>
      </c>
      <c r="B482">
        <v>0</v>
      </c>
    </row>
    <row r="483" spans="1:2" x14ac:dyDescent="0.25">
      <c r="A483">
        <v>488.89780000000002</v>
      </c>
      <c r="B483">
        <v>0</v>
      </c>
    </row>
    <row r="484" spans="1:2" x14ac:dyDescent="0.25">
      <c r="A484">
        <v>489.92270000000002</v>
      </c>
      <c r="B484">
        <v>0</v>
      </c>
    </row>
    <row r="485" spans="1:2" x14ac:dyDescent="0.25">
      <c r="A485">
        <v>490.93389999999999</v>
      </c>
      <c r="B485">
        <v>0</v>
      </c>
    </row>
    <row r="486" spans="1:2" x14ac:dyDescent="0.25">
      <c r="A486">
        <v>491.94029999999998</v>
      </c>
      <c r="B486">
        <v>0</v>
      </c>
    </row>
    <row r="487" spans="1:2" x14ac:dyDescent="0.25">
      <c r="A487">
        <v>492.94150000000002</v>
      </c>
      <c r="B487">
        <v>0</v>
      </c>
    </row>
    <row r="488" spans="1:2" x14ac:dyDescent="0.25">
      <c r="A488">
        <v>493.94189999999998</v>
      </c>
      <c r="B488">
        <v>0</v>
      </c>
    </row>
    <row r="489" spans="1:2" x14ac:dyDescent="0.25">
      <c r="A489">
        <v>494.95209999999997</v>
      </c>
      <c r="B489">
        <v>0</v>
      </c>
    </row>
    <row r="490" spans="1:2" x14ac:dyDescent="0.25">
      <c r="A490">
        <v>495.96420000000001</v>
      </c>
      <c r="B490">
        <v>0</v>
      </c>
    </row>
    <row r="491" spans="1:2" x14ac:dyDescent="0.25">
      <c r="A491">
        <v>496.97059999999999</v>
      </c>
      <c r="B491">
        <v>0</v>
      </c>
    </row>
    <row r="492" spans="1:2" x14ac:dyDescent="0.25">
      <c r="A492">
        <v>497.98590000000002</v>
      </c>
      <c r="B492">
        <v>0</v>
      </c>
    </row>
    <row r="493" spans="1:2" x14ac:dyDescent="0.25">
      <c r="A493">
        <v>499.00380000000001</v>
      </c>
      <c r="B493">
        <v>0</v>
      </c>
    </row>
    <row r="494" spans="1:2" x14ac:dyDescent="0.25">
      <c r="A494">
        <v>500.02780000000001</v>
      </c>
      <c r="B494">
        <v>0</v>
      </c>
    </row>
    <row r="495" spans="1:2" x14ac:dyDescent="0.25">
      <c r="A495">
        <v>501.04930000000002</v>
      </c>
      <c r="B495">
        <v>0</v>
      </c>
    </row>
    <row r="496" spans="1:2" x14ac:dyDescent="0.25">
      <c r="A496">
        <v>502.05509999999998</v>
      </c>
      <c r="B496">
        <v>0</v>
      </c>
    </row>
    <row r="497" spans="1:2" x14ac:dyDescent="0.25">
      <c r="A497">
        <v>503.06229999999999</v>
      </c>
      <c r="B497">
        <v>0</v>
      </c>
    </row>
    <row r="498" spans="1:2" x14ac:dyDescent="0.25">
      <c r="A498">
        <v>504.06470000000002</v>
      </c>
      <c r="B498">
        <v>0</v>
      </c>
    </row>
    <row r="499" spans="1:2" x14ac:dyDescent="0.25">
      <c r="A499">
        <v>505.06540000000001</v>
      </c>
      <c r="B499">
        <v>0</v>
      </c>
    </row>
    <row r="500" spans="1:2" x14ac:dyDescent="0.25">
      <c r="A500">
        <v>506.06599999999997</v>
      </c>
      <c r="B500">
        <v>0</v>
      </c>
    </row>
    <row r="501" spans="1:2" x14ac:dyDescent="0.25">
      <c r="A501">
        <v>507.0829</v>
      </c>
      <c r="B501">
        <v>0</v>
      </c>
    </row>
    <row r="502" spans="1:2" x14ac:dyDescent="0.25">
      <c r="A502">
        <v>508.10050000000001</v>
      </c>
      <c r="B502">
        <v>0</v>
      </c>
    </row>
    <row r="503" spans="1:2" x14ac:dyDescent="0.25">
      <c r="A503">
        <v>509.10579999999999</v>
      </c>
      <c r="B503">
        <v>0</v>
      </c>
    </row>
    <row r="504" spans="1:2" x14ac:dyDescent="0.25">
      <c r="A504">
        <v>510.1071</v>
      </c>
      <c r="B504">
        <v>0</v>
      </c>
    </row>
    <row r="505" spans="1:2" x14ac:dyDescent="0.25">
      <c r="A505">
        <v>511.10950000000003</v>
      </c>
      <c r="B505">
        <v>0</v>
      </c>
    </row>
    <row r="506" spans="1:2" x14ac:dyDescent="0.25">
      <c r="A506">
        <v>512.12750000000005</v>
      </c>
      <c r="B506">
        <v>0</v>
      </c>
    </row>
    <row r="507" spans="1:2" x14ac:dyDescent="0.25">
      <c r="A507">
        <v>513.14499999999998</v>
      </c>
      <c r="B507">
        <v>0</v>
      </c>
    </row>
    <row r="508" spans="1:2" x14ac:dyDescent="0.25">
      <c r="A508">
        <v>514.1671</v>
      </c>
      <c r="B508">
        <v>0</v>
      </c>
    </row>
    <row r="509" spans="1:2" x14ac:dyDescent="0.25">
      <c r="A509">
        <v>515.19100000000003</v>
      </c>
      <c r="B509">
        <v>0</v>
      </c>
    </row>
    <row r="510" spans="1:2" x14ac:dyDescent="0.25">
      <c r="A510">
        <v>516.21090000000004</v>
      </c>
      <c r="B510">
        <v>0</v>
      </c>
    </row>
    <row r="511" spans="1:2" x14ac:dyDescent="0.25">
      <c r="A511">
        <v>517.21090000000004</v>
      </c>
      <c r="B511">
        <v>0</v>
      </c>
    </row>
    <row r="512" spans="1:2" x14ac:dyDescent="0.25">
      <c r="A512">
        <v>518.23400000000004</v>
      </c>
      <c r="B512">
        <v>0</v>
      </c>
    </row>
    <row r="513" spans="1:2" x14ac:dyDescent="0.25">
      <c r="A513">
        <v>519.24099999999999</v>
      </c>
      <c r="B513">
        <v>0</v>
      </c>
    </row>
    <row r="514" spans="1:2" x14ac:dyDescent="0.25">
      <c r="A514">
        <v>520.25340000000006</v>
      </c>
      <c r="B514">
        <v>0</v>
      </c>
    </row>
    <row r="515" spans="1:2" x14ac:dyDescent="0.25">
      <c r="A515">
        <v>521.25760000000002</v>
      </c>
      <c r="B515">
        <v>0</v>
      </c>
    </row>
    <row r="516" spans="1:2" x14ac:dyDescent="0.25">
      <c r="A516">
        <v>522.27200000000005</v>
      </c>
      <c r="B516">
        <v>0</v>
      </c>
    </row>
    <row r="517" spans="1:2" x14ac:dyDescent="0.25">
      <c r="A517">
        <v>523.27750000000003</v>
      </c>
      <c r="B517">
        <v>0</v>
      </c>
    </row>
    <row r="518" spans="1:2" x14ac:dyDescent="0.25">
      <c r="A518">
        <v>524.28340000000003</v>
      </c>
      <c r="B518">
        <v>0</v>
      </c>
    </row>
    <row r="519" spans="1:2" x14ac:dyDescent="0.25">
      <c r="A519">
        <v>525.28740000000005</v>
      </c>
      <c r="B519">
        <v>0</v>
      </c>
    </row>
    <row r="520" spans="1:2" x14ac:dyDescent="0.25">
      <c r="A520">
        <v>526.30780000000004</v>
      </c>
      <c r="B520">
        <v>0</v>
      </c>
    </row>
    <row r="521" spans="1:2" x14ac:dyDescent="0.25">
      <c r="A521">
        <v>527.30849999999998</v>
      </c>
      <c r="B521">
        <v>0</v>
      </c>
    </row>
    <row r="522" spans="1:2" x14ac:dyDescent="0.25">
      <c r="A522">
        <v>528.31200000000001</v>
      </c>
      <c r="B522">
        <v>0</v>
      </c>
    </row>
    <row r="523" spans="1:2" x14ac:dyDescent="0.25">
      <c r="A523">
        <v>529.31759999999997</v>
      </c>
      <c r="B523">
        <v>0</v>
      </c>
    </row>
    <row r="524" spans="1:2" x14ac:dyDescent="0.25">
      <c r="A524">
        <v>530.3329</v>
      </c>
      <c r="B524">
        <v>0</v>
      </c>
    </row>
    <row r="525" spans="1:2" x14ac:dyDescent="0.25">
      <c r="A525">
        <v>531.34990000000005</v>
      </c>
      <c r="B525">
        <v>0</v>
      </c>
    </row>
    <row r="526" spans="1:2" x14ac:dyDescent="0.25">
      <c r="A526">
        <v>532.35109999999997</v>
      </c>
      <c r="B526">
        <v>0</v>
      </c>
    </row>
    <row r="527" spans="1:2" x14ac:dyDescent="0.25">
      <c r="A527">
        <v>533.35199999999998</v>
      </c>
      <c r="B527">
        <v>0</v>
      </c>
    </row>
    <row r="528" spans="1:2" x14ac:dyDescent="0.25">
      <c r="A528">
        <v>534.36710000000005</v>
      </c>
      <c r="B528">
        <v>0</v>
      </c>
    </row>
    <row r="529" spans="1:2" x14ac:dyDescent="0.25">
      <c r="A529">
        <v>535.38620000000003</v>
      </c>
      <c r="B529">
        <v>0</v>
      </c>
    </row>
    <row r="530" spans="1:2" x14ac:dyDescent="0.25">
      <c r="A530">
        <v>536.3931</v>
      </c>
      <c r="B530">
        <v>0</v>
      </c>
    </row>
    <row r="531" spans="1:2" x14ac:dyDescent="0.25">
      <c r="A531">
        <v>537.39449999999999</v>
      </c>
      <c r="B531">
        <v>0</v>
      </c>
    </row>
    <row r="532" spans="1:2" x14ac:dyDescent="0.25">
      <c r="A532">
        <v>538.40419999999995</v>
      </c>
      <c r="B532">
        <v>0</v>
      </c>
    </row>
    <row r="533" spans="1:2" x14ac:dyDescent="0.25">
      <c r="A533">
        <v>539.41359999999997</v>
      </c>
      <c r="B533">
        <v>0</v>
      </c>
    </row>
    <row r="534" spans="1:2" x14ac:dyDescent="0.25">
      <c r="A534">
        <v>540.41510000000005</v>
      </c>
      <c r="B534">
        <v>0</v>
      </c>
    </row>
    <row r="535" spans="1:2" x14ac:dyDescent="0.25">
      <c r="A535">
        <v>541.41849999999999</v>
      </c>
      <c r="B535">
        <v>0</v>
      </c>
    </row>
    <row r="536" spans="1:2" x14ac:dyDescent="0.25">
      <c r="A536">
        <v>542.41899999999998</v>
      </c>
      <c r="B536">
        <v>0</v>
      </c>
    </row>
    <row r="537" spans="1:2" x14ac:dyDescent="0.25">
      <c r="A537">
        <v>543.4316</v>
      </c>
      <c r="B537">
        <v>0</v>
      </c>
    </row>
    <row r="538" spans="1:2" x14ac:dyDescent="0.25">
      <c r="A538">
        <v>544.43629999999996</v>
      </c>
      <c r="B538">
        <v>0</v>
      </c>
    </row>
    <row r="539" spans="1:2" x14ac:dyDescent="0.25">
      <c r="A539">
        <v>545.43899999999996</v>
      </c>
      <c r="B539">
        <v>0</v>
      </c>
    </row>
    <row r="540" spans="1:2" x14ac:dyDescent="0.25">
      <c r="A540">
        <v>546.4615</v>
      </c>
      <c r="B540">
        <v>0</v>
      </c>
    </row>
    <row r="541" spans="1:2" x14ac:dyDescent="0.25">
      <c r="A541">
        <v>547.46939999999995</v>
      </c>
      <c r="B541">
        <v>0</v>
      </c>
    </row>
    <row r="542" spans="1:2" x14ac:dyDescent="0.25">
      <c r="A542">
        <v>548.48770000000002</v>
      </c>
      <c r="B542">
        <v>0</v>
      </c>
    </row>
    <row r="543" spans="1:2" x14ac:dyDescent="0.25">
      <c r="A543">
        <v>549.48969999999997</v>
      </c>
      <c r="B543">
        <v>0</v>
      </c>
    </row>
    <row r="544" spans="1:2" x14ac:dyDescent="0.25">
      <c r="A544">
        <v>550.50109999999995</v>
      </c>
      <c r="B544">
        <v>0</v>
      </c>
    </row>
    <row r="545" spans="1:2" x14ac:dyDescent="0.25">
      <c r="A545">
        <v>551.52089999999998</v>
      </c>
      <c r="B545">
        <v>0</v>
      </c>
    </row>
    <row r="546" spans="1:2" x14ac:dyDescent="0.25">
      <c r="A546">
        <v>552.53020000000004</v>
      </c>
      <c r="B546">
        <v>0</v>
      </c>
    </row>
    <row r="547" spans="1:2" x14ac:dyDescent="0.25">
      <c r="A547">
        <v>553.5385</v>
      </c>
      <c r="B547">
        <v>0</v>
      </c>
    </row>
    <row r="548" spans="1:2" x14ac:dyDescent="0.25">
      <c r="A548">
        <v>554.54100000000005</v>
      </c>
      <c r="B548">
        <v>0</v>
      </c>
    </row>
    <row r="549" spans="1:2" x14ac:dyDescent="0.25">
      <c r="A549">
        <v>555.55460000000005</v>
      </c>
      <c r="B549">
        <v>0</v>
      </c>
    </row>
    <row r="550" spans="1:2" x14ac:dyDescent="0.25">
      <c r="A550">
        <v>556.57349999999997</v>
      </c>
      <c r="B550">
        <v>0</v>
      </c>
    </row>
    <row r="551" spans="1:2" x14ac:dyDescent="0.25">
      <c r="A551">
        <v>557.58759999999995</v>
      </c>
      <c r="B551">
        <v>0</v>
      </c>
    </row>
    <row r="552" spans="1:2" x14ac:dyDescent="0.25">
      <c r="A552">
        <v>558.5915</v>
      </c>
      <c r="B552">
        <v>0</v>
      </c>
    </row>
    <row r="553" spans="1:2" x14ac:dyDescent="0.25">
      <c r="A553">
        <v>559.61109999999996</v>
      </c>
      <c r="B553">
        <v>0</v>
      </c>
    </row>
    <row r="554" spans="1:2" x14ac:dyDescent="0.25">
      <c r="A554">
        <v>560.62980000000005</v>
      </c>
      <c r="B554">
        <v>0</v>
      </c>
    </row>
    <row r="555" spans="1:2" x14ac:dyDescent="0.25">
      <c r="A555">
        <v>561.6422</v>
      </c>
      <c r="B555">
        <v>0</v>
      </c>
    </row>
    <row r="556" spans="1:2" x14ac:dyDescent="0.25">
      <c r="A556">
        <v>562.65120000000002</v>
      </c>
      <c r="B556">
        <v>0</v>
      </c>
    </row>
    <row r="557" spans="1:2" x14ac:dyDescent="0.25">
      <c r="A557">
        <v>563.6585</v>
      </c>
      <c r="B557">
        <v>0</v>
      </c>
    </row>
    <row r="558" spans="1:2" x14ac:dyDescent="0.25">
      <c r="A558">
        <v>564.66269999999997</v>
      </c>
      <c r="B558">
        <v>0</v>
      </c>
    </row>
    <row r="559" spans="1:2" x14ac:dyDescent="0.25">
      <c r="A559">
        <v>565.68219999999997</v>
      </c>
      <c r="B559">
        <v>0</v>
      </c>
    </row>
    <row r="560" spans="1:2" x14ac:dyDescent="0.25">
      <c r="A560">
        <v>566.69119999999998</v>
      </c>
      <c r="B560">
        <v>0</v>
      </c>
    </row>
    <row r="561" spans="1:2" x14ac:dyDescent="0.25">
      <c r="A561">
        <v>567.71090000000004</v>
      </c>
      <c r="B561">
        <v>0</v>
      </c>
    </row>
    <row r="562" spans="1:2" x14ac:dyDescent="0.25">
      <c r="A562">
        <v>568.73030000000006</v>
      </c>
      <c r="B562">
        <v>0</v>
      </c>
    </row>
    <row r="563" spans="1:2" x14ac:dyDescent="0.25">
      <c r="A563">
        <v>569.74459999999999</v>
      </c>
      <c r="B563">
        <v>0</v>
      </c>
    </row>
    <row r="564" spans="1:2" x14ac:dyDescent="0.25">
      <c r="A564">
        <v>570.76400000000001</v>
      </c>
      <c r="B564">
        <v>0</v>
      </c>
    </row>
    <row r="565" spans="1:2" x14ac:dyDescent="0.25">
      <c r="A565">
        <v>571.77170000000001</v>
      </c>
      <c r="B565">
        <v>0</v>
      </c>
    </row>
    <row r="566" spans="1:2" x14ac:dyDescent="0.25">
      <c r="A566">
        <v>572.7808</v>
      </c>
      <c r="B566">
        <v>0</v>
      </c>
    </row>
    <row r="567" spans="1:2" x14ac:dyDescent="0.25">
      <c r="A567">
        <v>573.80560000000003</v>
      </c>
      <c r="B567">
        <v>0</v>
      </c>
    </row>
    <row r="568" spans="1:2" x14ac:dyDescent="0.25">
      <c r="A568">
        <v>574.80939999999998</v>
      </c>
      <c r="B568">
        <v>0</v>
      </c>
    </row>
    <row r="569" spans="1:2" x14ac:dyDescent="0.25">
      <c r="A569">
        <v>575.81650000000002</v>
      </c>
      <c r="B569">
        <v>0</v>
      </c>
    </row>
    <row r="570" spans="1:2" x14ac:dyDescent="0.25">
      <c r="A570">
        <v>576.83240000000001</v>
      </c>
      <c r="B570">
        <v>0</v>
      </c>
    </row>
    <row r="571" spans="1:2" x14ac:dyDescent="0.25">
      <c r="A571">
        <v>577.83910000000003</v>
      </c>
      <c r="B571">
        <v>0</v>
      </c>
    </row>
    <row r="572" spans="1:2" x14ac:dyDescent="0.25">
      <c r="A572">
        <v>578.85270000000003</v>
      </c>
      <c r="B572">
        <v>0</v>
      </c>
    </row>
    <row r="573" spans="1:2" x14ac:dyDescent="0.25">
      <c r="A573">
        <v>579.86929999999995</v>
      </c>
      <c r="B573">
        <v>0</v>
      </c>
    </row>
    <row r="574" spans="1:2" x14ac:dyDescent="0.25">
      <c r="A574">
        <v>580.88729999999998</v>
      </c>
      <c r="B574">
        <v>0</v>
      </c>
    </row>
    <row r="575" spans="1:2" x14ac:dyDescent="0.25">
      <c r="A575">
        <v>581.91409999999996</v>
      </c>
      <c r="B575">
        <v>0</v>
      </c>
    </row>
    <row r="576" spans="1:2" x14ac:dyDescent="0.25">
      <c r="A576">
        <v>582.92380000000003</v>
      </c>
      <c r="B576">
        <v>0</v>
      </c>
    </row>
    <row r="577" spans="1:2" x14ac:dyDescent="0.25">
      <c r="A577">
        <v>583.93790000000001</v>
      </c>
      <c r="B577">
        <v>0</v>
      </c>
    </row>
    <row r="578" spans="1:2" x14ac:dyDescent="0.25">
      <c r="A578">
        <v>584.93899999999996</v>
      </c>
      <c r="B578">
        <v>0</v>
      </c>
    </row>
    <row r="579" spans="1:2" x14ac:dyDescent="0.25">
      <c r="A579">
        <v>585.9402</v>
      </c>
      <c r="B579">
        <v>0</v>
      </c>
    </row>
    <row r="580" spans="1:2" x14ac:dyDescent="0.25">
      <c r="A580">
        <v>586.94129999999996</v>
      </c>
      <c r="B580">
        <v>0</v>
      </c>
    </row>
    <row r="581" spans="1:2" x14ac:dyDescent="0.25">
      <c r="A581">
        <v>587.95399999999995</v>
      </c>
      <c r="B581">
        <v>0</v>
      </c>
    </row>
    <row r="582" spans="1:2" x14ac:dyDescent="0.25">
      <c r="A582">
        <v>588.97490000000005</v>
      </c>
      <c r="B582">
        <v>0</v>
      </c>
    </row>
    <row r="583" spans="1:2" x14ac:dyDescent="0.25">
      <c r="A583">
        <v>589.97649999999999</v>
      </c>
      <c r="B583">
        <v>0</v>
      </c>
    </row>
    <row r="584" spans="1:2" x14ac:dyDescent="0.25">
      <c r="A584">
        <v>590.99210000000005</v>
      </c>
      <c r="B584">
        <v>0</v>
      </c>
    </row>
    <row r="585" spans="1:2" x14ac:dyDescent="0.25">
      <c r="A585">
        <v>592.00850000000003</v>
      </c>
      <c r="B585">
        <v>0</v>
      </c>
    </row>
    <row r="586" spans="1:2" x14ac:dyDescent="0.25">
      <c r="A586">
        <v>593.02980000000002</v>
      </c>
      <c r="B586">
        <v>0</v>
      </c>
    </row>
    <row r="587" spans="1:2" x14ac:dyDescent="0.25">
      <c r="A587">
        <v>594.03380000000004</v>
      </c>
      <c r="B587">
        <v>0</v>
      </c>
    </row>
    <row r="588" spans="1:2" x14ac:dyDescent="0.25">
      <c r="A588">
        <v>595.05489999999998</v>
      </c>
      <c r="B588">
        <v>0</v>
      </c>
    </row>
    <row r="589" spans="1:2" x14ac:dyDescent="0.25">
      <c r="A589">
        <v>596.06420000000003</v>
      </c>
      <c r="B589">
        <v>0</v>
      </c>
    </row>
    <row r="590" spans="1:2" x14ac:dyDescent="0.25">
      <c r="A590">
        <v>597.07600000000002</v>
      </c>
      <c r="B590">
        <v>0</v>
      </c>
    </row>
    <row r="591" spans="1:2" x14ac:dyDescent="0.25">
      <c r="A591">
        <v>598.09730000000002</v>
      </c>
      <c r="B591">
        <v>0</v>
      </c>
    </row>
    <row r="592" spans="1:2" x14ac:dyDescent="0.25">
      <c r="A592">
        <v>599.10519999999997</v>
      </c>
      <c r="B592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3F50D-8988-4A08-A9BB-A27C6BBF97BC}">
  <dimension ref="A1:B593"/>
  <sheetViews>
    <sheetView topLeftCell="A557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1200</v>
      </c>
    </row>
    <row r="3" spans="1:2" x14ac:dyDescent="0.25">
      <c r="A3">
        <v>2.047237</v>
      </c>
      <c r="B3">
        <v>1200</v>
      </c>
    </row>
    <row r="4" spans="1:2" x14ac:dyDescent="0.25">
      <c r="A4">
        <v>3.0671020000000002</v>
      </c>
      <c r="B4">
        <v>1200</v>
      </c>
    </row>
    <row r="5" spans="1:2" x14ac:dyDescent="0.25">
      <c r="A5">
        <v>4.0715659999999998</v>
      </c>
      <c r="B5">
        <v>1200</v>
      </c>
    </row>
    <row r="6" spans="1:2" x14ac:dyDescent="0.25">
      <c r="A6">
        <v>5.0952450000000002</v>
      </c>
      <c r="B6">
        <v>1200</v>
      </c>
    </row>
    <row r="7" spans="1:2" x14ac:dyDescent="0.25">
      <c r="A7">
        <v>6.1027690000000003</v>
      </c>
      <c r="B7">
        <v>1200</v>
      </c>
    </row>
    <row r="8" spans="1:2" x14ac:dyDescent="0.25">
      <c r="A8">
        <v>7.120927</v>
      </c>
      <c r="B8">
        <v>1200</v>
      </c>
    </row>
    <row r="9" spans="1:2" x14ac:dyDescent="0.25">
      <c r="A9">
        <v>8.1230949999999993</v>
      </c>
      <c r="B9">
        <v>1200</v>
      </c>
    </row>
    <row r="10" spans="1:2" x14ac:dyDescent="0.25">
      <c r="A10">
        <v>9.1248229999999992</v>
      </c>
      <c r="B10">
        <v>1200</v>
      </c>
    </row>
    <row r="11" spans="1:2" x14ac:dyDescent="0.25">
      <c r="A11">
        <v>10.152979999999999</v>
      </c>
      <c r="B11">
        <v>1200</v>
      </c>
    </row>
    <row r="12" spans="1:2" x14ac:dyDescent="0.25">
      <c r="A12">
        <v>11.174810000000001</v>
      </c>
      <c r="B12">
        <v>1200</v>
      </c>
    </row>
    <row r="13" spans="1:2" x14ac:dyDescent="0.25">
      <c r="A13">
        <v>12.18938</v>
      </c>
      <c r="B13">
        <v>1200</v>
      </c>
    </row>
    <row r="14" spans="1:2" x14ac:dyDescent="0.25">
      <c r="A14">
        <v>13.19162</v>
      </c>
      <c r="B14">
        <v>1200</v>
      </c>
    </row>
    <row r="15" spans="1:2" x14ac:dyDescent="0.25">
      <c r="A15">
        <v>14.219440000000001</v>
      </c>
      <c r="B15">
        <v>1200</v>
      </c>
    </row>
    <row r="16" spans="1:2" x14ac:dyDescent="0.25">
      <c r="A16">
        <v>15.25386</v>
      </c>
      <c r="B16">
        <v>1200</v>
      </c>
    </row>
    <row r="17" spans="1:2" x14ac:dyDescent="0.25">
      <c r="A17">
        <v>16.261710000000001</v>
      </c>
      <c r="B17">
        <v>1200</v>
      </c>
    </row>
    <row r="18" spans="1:2" x14ac:dyDescent="0.25">
      <c r="A18">
        <v>17.299630000000001</v>
      </c>
      <c r="B18">
        <v>1200</v>
      </c>
    </row>
    <row r="19" spans="1:2" x14ac:dyDescent="0.25">
      <c r="A19">
        <v>18.325109999999999</v>
      </c>
      <c r="B19">
        <v>1200</v>
      </c>
    </row>
    <row r="20" spans="1:2" x14ac:dyDescent="0.25">
      <c r="A20">
        <v>19.332529999999998</v>
      </c>
      <c r="B20">
        <v>1200</v>
      </c>
    </row>
    <row r="21" spans="1:2" x14ac:dyDescent="0.25">
      <c r="A21">
        <v>20.367560000000001</v>
      </c>
      <c r="B21">
        <v>1200</v>
      </c>
    </row>
    <row r="22" spans="1:2" x14ac:dyDescent="0.25">
      <c r="A22">
        <v>21.393689999999999</v>
      </c>
      <c r="B22">
        <v>1200</v>
      </c>
    </row>
    <row r="23" spans="1:2" x14ac:dyDescent="0.25">
      <c r="A23">
        <v>22.3995</v>
      </c>
      <c r="B23">
        <v>1200</v>
      </c>
    </row>
    <row r="24" spans="1:2" x14ac:dyDescent="0.25">
      <c r="A24">
        <v>23.434249999999999</v>
      </c>
      <c r="B24">
        <v>1200</v>
      </c>
    </row>
    <row r="25" spans="1:2" x14ac:dyDescent="0.25">
      <c r="A25">
        <v>24.43563</v>
      </c>
      <c r="B25">
        <v>1200</v>
      </c>
    </row>
    <row r="26" spans="1:2" x14ac:dyDescent="0.25">
      <c r="A26">
        <v>25.444489999999998</v>
      </c>
      <c r="B26">
        <v>1200</v>
      </c>
    </row>
    <row r="27" spans="1:2" x14ac:dyDescent="0.25">
      <c r="A27">
        <v>26.464169999999999</v>
      </c>
      <c r="B27">
        <v>1200</v>
      </c>
    </row>
    <row r="28" spans="1:2" x14ac:dyDescent="0.25">
      <c r="A28">
        <v>27.467669999999998</v>
      </c>
      <c r="B28">
        <v>1200</v>
      </c>
    </row>
    <row r="29" spans="1:2" x14ac:dyDescent="0.25">
      <c r="A29">
        <v>28.47664</v>
      </c>
      <c r="B29">
        <v>1200</v>
      </c>
    </row>
    <row r="30" spans="1:2" x14ac:dyDescent="0.25">
      <c r="A30">
        <v>29.505469999999999</v>
      </c>
      <c r="B30">
        <v>1200</v>
      </c>
    </row>
    <row r="31" spans="1:2" x14ac:dyDescent="0.25">
      <c r="A31">
        <v>30.515609999999999</v>
      </c>
      <c r="B31">
        <v>1200</v>
      </c>
    </row>
    <row r="32" spans="1:2" x14ac:dyDescent="0.25">
      <c r="A32">
        <v>31.533349999999999</v>
      </c>
      <c r="B32">
        <v>1200</v>
      </c>
    </row>
    <row r="33" spans="1:2" x14ac:dyDescent="0.25">
      <c r="A33">
        <v>32.567070000000001</v>
      </c>
      <c r="B33">
        <v>1200</v>
      </c>
    </row>
    <row r="34" spans="1:2" x14ac:dyDescent="0.25">
      <c r="A34">
        <v>33.590739999999997</v>
      </c>
      <c r="B34">
        <v>1199</v>
      </c>
    </row>
    <row r="35" spans="1:2" x14ac:dyDescent="0.25">
      <c r="A35">
        <v>34.607019999999999</v>
      </c>
      <c r="B35">
        <v>1197</v>
      </c>
    </row>
    <row r="36" spans="1:2" x14ac:dyDescent="0.25">
      <c r="A36">
        <v>35.64931</v>
      </c>
      <c r="B36">
        <v>1196</v>
      </c>
    </row>
    <row r="37" spans="1:2" x14ac:dyDescent="0.25">
      <c r="A37">
        <v>36.6629</v>
      </c>
      <c r="B37">
        <v>1194</v>
      </c>
    </row>
    <row r="38" spans="1:2" x14ac:dyDescent="0.25">
      <c r="A38">
        <v>37.686660000000003</v>
      </c>
      <c r="B38">
        <v>1190</v>
      </c>
    </row>
    <row r="39" spans="1:2" x14ac:dyDescent="0.25">
      <c r="A39">
        <v>38.688029999999998</v>
      </c>
      <c r="B39">
        <v>1184</v>
      </c>
    </row>
    <row r="40" spans="1:2" x14ac:dyDescent="0.25">
      <c r="A40">
        <v>39.721679999999999</v>
      </c>
      <c r="B40">
        <v>1176</v>
      </c>
    </row>
    <row r="41" spans="1:2" x14ac:dyDescent="0.25">
      <c r="A41">
        <v>40.733280000000001</v>
      </c>
      <c r="B41">
        <v>1170</v>
      </c>
    </row>
    <row r="42" spans="1:2" x14ac:dyDescent="0.25">
      <c r="A42">
        <v>41.758890000000001</v>
      </c>
      <c r="B42">
        <v>1163</v>
      </c>
    </row>
    <row r="43" spans="1:2" x14ac:dyDescent="0.25">
      <c r="A43">
        <v>42.781480000000002</v>
      </c>
      <c r="B43">
        <v>1152</v>
      </c>
    </row>
    <row r="44" spans="1:2" x14ac:dyDescent="0.25">
      <c r="A44">
        <v>43.816569999999999</v>
      </c>
      <c r="B44">
        <v>1143</v>
      </c>
    </row>
    <row r="45" spans="1:2" x14ac:dyDescent="0.25">
      <c r="A45">
        <v>44.85698</v>
      </c>
      <c r="B45">
        <v>1136</v>
      </c>
    </row>
    <row r="46" spans="1:2" x14ac:dyDescent="0.25">
      <c r="A46">
        <v>45.870710000000003</v>
      </c>
      <c r="B46">
        <v>1127</v>
      </c>
    </row>
    <row r="47" spans="1:2" x14ac:dyDescent="0.25">
      <c r="A47">
        <v>46.873579999999997</v>
      </c>
      <c r="B47">
        <v>1120</v>
      </c>
    </row>
    <row r="48" spans="1:2" x14ac:dyDescent="0.25">
      <c r="A48">
        <v>47.886620000000001</v>
      </c>
      <c r="B48">
        <v>1112</v>
      </c>
    </row>
    <row r="49" spans="1:2" x14ac:dyDescent="0.25">
      <c r="A49">
        <v>48.908549999999998</v>
      </c>
      <c r="B49">
        <v>1100</v>
      </c>
    </row>
    <row r="50" spans="1:2" x14ac:dyDescent="0.25">
      <c r="A50">
        <v>49.931399999999996</v>
      </c>
      <c r="B50">
        <v>1089</v>
      </c>
    </row>
    <row r="51" spans="1:2" x14ac:dyDescent="0.25">
      <c r="A51">
        <v>50.943049999999999</v>
      </c>
      <c r="B51">
        <v>1076</v>
      </c>
    </row>
    <row r="52" spans="1:2" x14ac:dyDescent="0.25">
      <c r="A52">
        <v>51.967300000000002</v>
      </c>
      <c r="B52">
        <v>1065</v>
      </c>
    </row>
    <row r="53" spans="1:2" x14ac:dyDescent="0.25">
      <c r="A53">
        <v>52.999119999999998</v>
      </c>
      <c r="B53">
        <v>1056</v>
      </c>
    </row>
    <row r="54" spans="1:2" x14ac:dyDescent="0.25">
      <c r="A54">
        <v>54.023710000000001</v>
      </c>
      <c r="B54">
        <v>1046</v>
      </c>
    </row>
    <row r="55" spans="1:2" x14ac:dyDescent="0.25">
      <c r="A55">
        <v>55.035260000000001</v>
      </c>
      <c r="B55">
        <v>1034</v>
      </c>
    </row>
    <row r="56" spans="1:2" x14ac:dyDescent="0.25">
      <c r="A56">
        <v>56.053640000000001</v>
      </c>
      <c r="B56">
        <v>1019</v>
      </c>
    </row>
    <row r="57" spans="1:2" x14ac:dyDescent="0.25">
      <c r="A57">
        <v>57.054879999999997</v>
      </c>
      <c r="B57">
        <v>1003</v>
      </c>
    </row>
    <row r="58" spans="1:2" x14ac:dyDescent="0.25">
      <c r="A58">
        <v>58.074199999999998</v>
      </c>
      <c r="B58">
        <v>989</v>
      </c>
    </row>
    <row r="59" spans="1:2" x14ac:dyDescent="0.25">
      <c r="A59">
        <v>59.075380000000003</v>
      </c>
      <c r="B59">
        <v>979</v>
      </c>
    </row>
    <row r="60" spans="1:2" x14ac:dyDescent="0.25">
      <c r="A60">
        <v>60.094799999999999</v>
      </c>
      <c r="B60">
        <v>963</v>
      </c>
    </row>
    <row r="61" spans="1:2" x14ac:dyDescent="0.25">
      <c r="A61">
        <v>61.126809999999999</v>
      </c>
      <c r="B61">
        <v>949</v>
      </c>
    </row>
    <row r="62" spans="1:2" x14ac:dyDescent="0.25">
      <c r="A62">
        <v>62.157690000000002</v>
      </c>
      <c r="B62">
        <v>940</v>
      </c>
    </row>
    <row r="63" spans="1:2" x14ac:dyDescent="0.25">
      <c r="A63">
        <v>63.162039999999998</v>
      </c>
      <c r="B63">
        <v>930</v>
      </c>
    </row>
    <row r="64" spans="1:2" x14ac:dyDescent="0.25">
      <c r="A64">
        <v>64.203980000000001</v>
      </c>
      <c r="B64">
        <v>922</v>
      </c>
    </row>
    <row r="65" spans="1:2" x14ac:dyDescent="0.25">
      <c r="A65">
        <v>65.23312</v>
      </c>
      <c r="B65">
        <v>912</v>
      </c>
    </row>
    <row r="66" spans="1:2" x14ac:dyDescent="0.25">
      <c r="A66">
        <v>66.237319999999997</v>
      </c>
      <c r="B66">
        <v>902</v>
      </c>
    </row>
    <row r="67" spans="1:2" x14ac:dyDescent="0.25">
      <c r="A67">
        <v>67.264279999999999</v>
      </c>
      <c r="B67">
        <v>889</v>
      </c>
    </row>
    <row r="68" spans="1:2" x14ac:dyDescent="0.25">
      <c r="A68">
        <v>68.278970000000001</v>
      </c>
      <c r="B68">
        <v>875</v>
      </c>
    </row>
    <row r="69" spans="1:2" x14ac:dyDescent="0.25">
      <c r="A69">
        <v>69.295900000000003</v>
      </c>
      <c r="B69">
        <v>861</v>
      </c>
    </row>
    <row r="70" spans="1:2" x14ac:dyDescent="0.25">
      <c r="A70">
        <v>70.33793</v>
      </c>
      <c r="B70">
        <v>844</v>
      </c>
    </row>
    <row r="71" spans="1:2" x14ac:dyDescent="0.25">
      <c r="A71">
        <v>71.357190000000003</v>
      </c>
      <c r="B71">
        <v>833</v>
      </c>
    </row>
    <row r="72" spans="1:2" x14ac:dyDescent="0.25">
      <c r="A72">
        <v>72.359049999999996</v>
      </c>
      <c r="B72">
        <v>821</v>
      </c>
    </row>
    <row r="73" spans="1:2" x14ac:dyDescent="0.25">
      <c r="A73">
        <v>73.375860000000003</v>
      </c>
      <c r="B73">
        <v>813</v>
      </c>
    </row>
    <row r="74" spans="1:2" x14ac:dyDescent="0.25">
      <c r="A74">
        <v>74.401499999999999</v>
      </c>
      <c r="B74">
        <v>808</v>
      </c>
    </row>
    <row r="75" spans="1:2" x14ac:dyDescent="0.25">
      <c r="A75">
        <v>75.42286</v>
      </c>
      <c r="B75">
        <v>798</v>
      </c>
    </row>
    <row r="76" spans="1:2" x14ac:dyDescent="0.25">
      <c r="A76">
        <v>76.432130000000001</v>
      </c>
      <c r="B76">
        <v>793</v>
      </c>
    </row>
    <row r="77" spans="1:2" x14ac:dyDescent="0.25">
      <c r="A77">
        <v>77.454210000000003</v>
      </c>
      <c r="B77">
        <v>784</v>
      </c>
    </row>
    <row r="78" spans="1:2" x14ac:dyDescent="0.25">
      <c r="A78">
        <v>78.462360000000004</v>
      </c>
      <c r="B78">
        <v>776</v>
      </c>
    </row>
    <row r="79" spans="1:2" x14ac:dyDescent="0.25">
      <c r="A79">
        <v>79.471350000000001</v>
      </c>
      <c r="B79">
        <v>767</v>
      </c>
    </row>
    <row r="80" spans="1:2" x14ac:dyDescent="0.25">
      <c r="A80">
        <v>80.483699999999999</v>
      </c>
      <c r="B80">
        <v>759</v>
      </c>
    </row>
    <row r="81" spans="1:2" x14ac:dyDescent="0.25">
      <c r="A81">
        <v>81.514439999999993</v>
      </c>
      <c r="B81">
        <v>748</v>
      </c>
    </row>
    <row r="82" spans="1:2" x14ac:dyDescent="0.25">
      <c r="A82">
        <v>82.527119999999996</v>
      </c>
      <c r="B82">
        <v>742</v>
      </c>
    </row>
    <row r="83" spans="1:2" x14ac:dyDescent="0.25">
      <c r="A83">
        <v>83.535179999999997</v>
      </c>
      <c r="B83">
        <v>733</v>
      </c>
    </row>
    <row r="84" spans="1:2" x14ac:dyDescent="0.25">
      <c r="A84">
        <v>84.579930000000004</v>
      </c>
      <c r="B84">
        <v>725</v>
      </c>
    </row>
    <row r="85" spans="1:2" x14ac:dyDescent="0.25">
      <c r="A85">
        <v>85.599459999999993</v>
      </c>
      <c r="B85">
        <v>718</v>
      </c>
    </row>
    <row r="86" spans="1:2" x14ac:dyDescent="0.25">
      <c r="A86">
        <v>86.616129999999998</v>
      </c>
      <c r="B86">
        <v>713</v>
      </c>
    </row>
    <row r="87" spans="1:2" x14ac:dyDescent="0.25">
      <c r="A87">
        <v>87.623589999999993</v>
      </c>
      <c r="B87">
        <v>706</v>
      </c>
    </row>
    <row r="88" spans="1:2" x14ac:dyDescent="0.25">
      <c r="A88">
        <v>88.631360000000001</v>
      </c>
      <c r="B88">
        <v>699</v>
      </c>
    </row>
    <row r="89" spans="1:2" x14ac:dyDescent="0.25">
      <c r="A89">
        <v>89.659480000000002</v>
      </c>
      <c r="B89">
        <v>691</v>
      </c>
    </row>
    <row r="90" spans="1:2" x14ac:dyDescent="0.25">
      <c r="A90">
        <v>90.687830000000005</v>
      </c>
      <c r="B90">
        <v>681</v>
      </c>
    </row>
    <row r="91" spans="1:2" x14ac:dyDescent="0.25">
      <c r="A91">
        <v>91.695300000000003</v>
      </c>
      <c r="B91">
        <v>672</v>
      </c>
    </row>
    <row r="92" spans="1:2" x14ac:dyDescent="0.25">
      <c r="A92">
        <v>92.715980000000002</v>
      </c>
      <c r="B92">
        <v>657</v>
      </c>
    </row>
    <row r="93" spans="1:2" x14ac:dyDescent="0.25">
      <c r="A93">
        <v>93.735230000000001</v>
      </c>
      <c r="B93">
        <v>649</v>
      </c>
    </row>
    <row r="94" spans="1:2" x14ac:dyDescent="0.25">
      <c r="A94">
        <v>94.741489999999999</v>
      </c>
      <c r="B94">
        <v>645</v>
      </c>
    </row>
    <row r="95" spans="1:2" x14ac:dyDescent="0.25">
      <c r="A95">
        <v>95.771879999999996</v>
      </c>
      <c r="B95">
        <v>636</v>
      </c>
    </row>
    <row r="96" spans="1:2" x14ac:dyDescent="0.25">
      <c r="A96">
        <v>96.792370000000005</v>
      </c>
      <c r="B96">
        <v>626</v>
      </c>
    </row>
    <row r="97" spans="1:2" x14ac:dyDescent="0.25">
      <c r="A97">
        <v>97.812640000000002</v>
      </c>
      <c r="B97">
        <v>620</v>
      </c>
    </row>
    <row r="98" spans="1:2" x14ac:dyDescent="0.25">
      <c r="A98">
        <v>98.851039999999998</v>
      </c>
      <c r="B98">
        <v>613</v>
      </c>
    </row>
    <row r="99" spans="1:2" x14ac:dyDescent="0.25">
      <c r="A99">
        <v>99.866860000000003</v>
      </c>
      <c r="B99">
        <v>609</v>
      </c>
    </row>
    <row r="100" spans="1:2" x14ac:dyDescent="0.25">
      <c r="A100">
        <v>100.86709999999999</v>
      </c>
      <c r="B100">
        <v>606</v>
      </c>
    </row>
    <row r="101" spans="1:2" x14ac:dyDescent="0.25">
      <c r="A101">
        <v>101.8944</v>
      </c>
      <c r="B101">
        <v>603</v>
      </c>
    </row>
    <row r="102" spans="1:2" x14ac:dyDescent="0.25">
      <c r="A102">
        <v>102.89530000000001</v>
      </c>
      <c r="B102">
        <v>599</v>
      </c>
    </row>
    <row r="103" spans="1:2" x14ac:dyDescent="0.25">
      <c r="A103">
        <v>103.9136</v>
      </c>
      <c r="B103">
        <v>595</v>
      </c>
    </row>
    <row r="104" spans="1:2" x14ac:dyDescent="0.25">
      <c r="A104">
        <v>104.9141</v>
      </c>
      <c r="B104">
        <v>592</v>
      </c>
    </row>
    <row r="105" spans="1:2" x14ac:dyDescent="0.25">
      <c r="A105">
        <v>105.943</v>
      </c>
      <c r="B105">
        <v>584</v>
      </c>
    </row>
    <row r="106" spans="1:2" x14ac:dyDescent="0.25">
      <c r="A106">
        <v>106.9439</v>
      </c>
      <c r="B106">
        <v>574</v>
      </c>
    </row>
    <row r="107" spans="1:2" x14ac:dyDescent="0.25">
      <c r="A107">
        <v>107.97709999999999</v>
      </c>
      <c r="B107">
        <v>563</v>
      </c>
    </row>
    <row r="108" spans="1:2" x14ac:dyDescent="0.25">
      <c r="A108">
        <v>108.9787</v>
      </c>
      <c r="B108">
        <v>554</v>
      </c>
    </row>
    <row r="109" spans="1:2" x14ac:dyDescent="0.25">
      <c r="A109">
        <v>110.0127</v>
      </c>
      <c r="B109">
        <v>550</v>
      </c>
    </row>
    <row r="110" spans="1:2" x14ac:dyDescent="0.25">
      <c r="A110">
        <v>111.0219</v>
      </c>
      <c r="B110">
        <v>544</v>
      </c>
    </row>
    <row r="111" spans="1:2" x14ac:dyDescent="0.25">
      <c r="A111">
        <v>112.0583</v>
      </c>
      <c r="B111">
        <v>535</v>
      </c>
    </row>
    <row r="112" spans="1:2" x14ac:dyDescent="0.25">
      <c r="A112">
        <v>113.08</v>
      </c>
      <c r="B112">
        <v>523</v>
      </c>
    </row>
    <row r="113" spans="1:2" x14ac:dyDescent="0.25">
      <c r="A113">
        <v>114.0959</v>
      </c>
      <c r="B113">
        <v>516</v>
      </c>
    </row>
    <row r="114" spans="1:2" x14ac:dyDescent="0.25">
      <c r="A114">
        <v>115.11539999999999</v>
      </c>
      <c r="B114">
        <v>508</v>
      </c>
    </row>
    <row r="115" spans="1:2" x14ac:dyDescent="0.25">
      <c r="A115">
        <v>116.13460000000001</v>
      </c>
      <c r="B115">
        <v>497</v>
      </c>
    </row>
    <row r="116" spans="1:2" x14ac:dyDescent="0.25">
      <c r="A116">
        <v>117.1464</v>
      </c>
      <c r="B116">
        <v>489</v>
      </c>
    </row>
    <row r="117" spans="1:2" x14ac:dyDescent="0.25">
      <c r="A117">
        <v>118.17870000000001</v>
      </c>
      <c r="B117">
        <v>472</v>
      </c>
    </row>
    <row r="118" spans="1:2" x14ac:dyDescent="0.25">
      <c r="A118">
        <v>119.2105</v>
      </c>
      <c r="B118">
        <v>454</v>
      </c>
    </row>
    <row r="119" spans="1:2" x14ac:dyDescent="0.25">
      <c r="A119">
        <v>120.2231</v>
      </c>
      <c r="B119">
        <v>440</v>
      </c>
    </row>
    <row r="120" spans="1:2" x14ac:dyDescent="0.25">
      <c r="A120">
        <v>121.2235</v>
      </c>
      <c r="B120">
        <v>425</v>
      </c>
    </row>
    <row r="121" spans="1:2" x14ac:dyDescent="0.25">
      <c r="A121">
        <v>122.2535</v>
      </c>
      <c r="B121">
        <v>408</v>
      </c>
    </row>
    <row r="122" spans="1:2" x14ac:dyDescent="0.25">
      <c r="A122">
        <v>123.2842</v>
      </c>
      <c r="B122">
        <v>384</v>
      </c>
    </row>
    <row r="123" spans="1:2" x14ac:dyDescent="0.25">
      <c r="A123">
        <v>124.2914</v>
      </c>
      <c r="B123">
        <v>366</v>
      </c>
    </row>
    <row r="124" spans="1:2" x14ac:dyDescent="0.25">
      <c r="A124">
        <v>125.3237</v>
      </c>
      <c r="B124">
        <v>351</v>
      </c>
    </row>
    <row r="125" spans="1:2" x14ac:dyDescent="0.25">
      <c r="A125">
        <v>126.3416</v>
      </c>
      <c r="B125">
        <v>335</v>
      </c>
    </row>
    <row r="126" spans="1:2" x14ac:dyDescent="0.25">
      <c r="A126">
        <v>127.3719</v>
      </c>
      <c r="B126">
        <v>319</v>
      </c>
    </row>
    <row r="127" spans="1:2" x14ac:dyDescent="0.25">
      <c r="A127">
        <v>128.3871</v>
      </c>
      <c r="B127">
        <v>303</v>
      </c>
    </row>
    <row r="128" spans="1:2" x14ac:dyDescent="0.25">
      <c r="A128">
        <v>129.40809999999999</v>
      </c>
      <c r="B128">
        <v>284</v>
      </c>
    </row>
    <row r="129" spans="1:2" x14ac:dyDescent="0.25">
      <c r="A129">
        <v>130.41659999999999</v>
      </c>
      <c r="B129">
        <v>268</v>
      </c>
    </row>
    <row r="130" spans="1:2" x14ac:dyDescent="0.25">
      <c r="A130">
        <v>131.4342</v>
      </c>
      <c r="B130">
        <v>251</v>
      </c>
    </row>
    <row r="131" spans="1:2" x14ac:dyDescent="0.25">
      <c r="A131">
        <v>132.43729999999999</v>
      </c>
      <c r="B131">
        <v>234</v>
      </c>
    </row>
    <row r="132" spans="1:2" x14ac:dyDescent="0.25">
      <c r="A132">
        <v>133.44980000000001</v>
      </c>
      <c r="B132">
        <v>221</v>
      </c>
    </row>
    <row r="133" spans="1:2" x14ac:dyDescent="0.25">
      <c r="A133">
        <v>134.47540000000001</v>
      </c>
      <c r="B133">
        <v>207</v>
      </c>
    </row>
    <row r="134" spans="1:2" x14ac:dyDescent="0.25">
      <c r="A134">
        <v>135.48929999999999</v>
      </c>
      <c r="B134">
        <v>190</v>
      </c>
    </row>
    <row r="135" spans="1:2" x14ac:dyDescent="0.25">
      <c r="A135">
        <v>136.49299999999999</v>
      </c>
      <c r="B135">
        <v>172</v>
      </c>
    </row>
    <row r="136" spans="1:2" x14ac:dyDescent="0.25">
      <c r="A136">
        <v>137.4966</v>
      </c>
      <c r="B136">
        <v>160</v>
      </c>
    </row>
    <row r="137" spans="1:2" x14ac:dyDescent="0.25">
      <c r="A137">
        <v>138.51689999999999</v>
      </c>
      <c r="B137">
        <v>148</v>
      </c>
    </row>
    <row r="138" spans="1:2" x14ac:dyDescent="0.25">
      <c r="A138">
        <v>139.5187</v>
      </c>
      <c r="B138">
        <v>136</v>
      </c>
    </row>
    <row r="139" spans="1:2" x14ac:dyDescent="0.25">
      <c r="A139">
        <v>140.5368</v>
      </c>
      <c r="B139">
        <v>125</v>
      </c>
    </row>
    <row r="140" spans="1:2" x14ac:dyDescent="0.25">
      <c r="A140">
        <v>141.53899999999999</v>
      </c>
      <c r="B140">
        <v>111</v>
      </c>
    </row>
    <row r="141" spans="1:2" x14ac:dyDescent="0.25">
      <c r="A141">
        <v>142.56299999999999</v>
      </c>
      <c r="B141">
        <v>101</v>
      </c>
    </row>
    <row r="142" spans="1:2" x14ac:dyDescent="0.25">
      <c r="A142">
        <v>143.56880000000001</v>
      </c>
      <c r="B142">
        <v>90</v>
      </c>
    </row>
    <row r="143" spans="1:2" x14ac:dyDescent="0.25">
      <c r="A143">
        <v>144.5746</v>
      </c>
      <c r="B143">
        <v>76</v>
      </c>
    </row>
    <row r="144" spans="1:2" x14ac:dyDescent="0.25">
      <c r="A144">
        <v>145.5993</v>
      </c>
      <c r="B144">
        <v>67</v>
      </c>
    </row>
    <row r="145" spans="1:2" x14ac:dyDescent="0.25">
      <c r="A145">
        <v>146.62139999999999</v>
      </c>
      <c r="B145">
        <v>61</v>
      </c>
    </row>
    <row r="146" spans="1:2" x14ac:dyDescent="0.25">
      <c r="A146">
        <v>147.6215</v>
      </c>
      <c r="B146">
        <v>51</v>
      </c>
    </row>
    <row r="147" spans="1:2" x14ac:dyDescent="0.25">
      <c r="A147">
        <v>148.63409999999999</v>
      </c>
      <c r="B147">
        <v>47</v>
      </c>
    </row>
    <row r="148" spans="1:2" x14ac:dyDescent="0.25">
      <c r="A148">
        <v>149.6568</v>
      </c>
      <c r="B148">
        <v>43</v>
      </c>
    </row>
    <row r="149" spans="1:2" x14ac:dyDescent="0.25">
      <c r="A149">
        <v>150.6705</v>
      </c>
      <c r="B149">
        <v>41</v>
      </c>
    </row>
    <row r="150" spans="1:2" x14ac:dyDescent="0.25">
      <c r="A150">
        <v>151.69880000000001</v>
      </c>
      <c r="B150">
        <v>37</v>
      </c>
    </row>
    <row r="151" spans="1:2" x14ac:dyDescent="0.25">
      <c r="A151">
        <v>152.69990000000001</v>
      </c>
      <c r="B151">
        <v>34</v>
      </c>
    </row>
    <row r="152" spans="1:2" x14ac:dyDescent="0.25">
      <c r="A152">
        <v>153.7011</v>
      </c>
      <c r="B152">
        <v>30</v>
      </c>
    </row>
    <row r="153" spans="1:2" x14ac:dyDescent="0.25">
      <c r="A153">
        <v>154.7139</v>
      </c>
      <c r="B153">
        <v>29</v>
      </c>
    </row>
    <row r="154" spans="1:2" x14ac:dyDescent="0.25">
      <c r="A154">
        <v>155.72110000000001</v>
      </c>
      <c r="B154">
        <v>27</v>
      </c>
    </row>
    <row r="155" spans="1:2" x14ac:dyDescent="0.25">
      <c r="A155">
        <v>156.7423</v>
      </c>
      <c r="B155">
        <v>27</v>
      </c>
    </row>
    <row r="156" spans="1:2" x14ac:dyDescent="0.25">
      <c r="A156">
        <v>157.75069999999999</v>
      </c>
      <c r="B156">
        <v>26</v>
      </c>
    </row>
    <row r="157" spans="1:2" x14ac:dyDescent="0.25">
      <c r="A157">
        <v>158.76259999999999</v>
      </c>
      <c r="B157">
        <v>25</v>
      </c>
    </row>
    <row r="158" spans="1:2" x14ac:dyDescent="0.25">
      <c r="A158">
        <v>159.7764</v>
      </c>
      <c r="B158">
        <v>24</v>
      </c>
    </row>
    <row r="159" spans="1:2" x14ac:dyDescent="0.25">
      <c r="A159">
        <v>160.7799</v>
      </c>
      <c r="B159">
        <v>21</v>
      </c>
    </row>
    <row r="160" spans="1:2" x14ac:dyDescent="0.25">
      <c r="A160">
        <v>161.78219999999999</v>
      </c>
      <c r="B160">
        <v>20</v>
      </c>
    </row>
    <row r="161" spans="1:2" x14ac:dyDescent="0.25">
      <c r="A161">
        <v>162.78280000000001</v>
      </c>
      <c r="B161">
        <v>18</v>
      </c>
    </row>
    <row r="162" spans="1:2" x14ac:dyDescent="0.25">
      <c r="A162">
        <v>163.79499999999999</v>
      </c>
      <c r="B162">
        <v>18</v>
      </c>
    </row>
    <row r="163" spans="1:2" x14ac:dyDescent="0.25">
      <c r="A163">
        <v>164.80160000000001</v>
      </c>
      <c r="B163">
        <v>16</v>
      </c>
    </row>
    <row r="164" spans="1:2" x14ac:dyDescent="0.25">
      <c r="A164">
        <v>165.80199999999999</v>
      </c>
      <c r="B164">
        <v>15</v>
      </c>
    </row>
    <row r="165" spans="1:2" x14ac:dyDescent="0.25">
      <c r="A165">
        <v>166.82570000000001</v>
      </c>
      <c r="B165">
        <v>15</v>
      </c>
    </row>
    <row r="166" spans="1:2" x14ac:dyDescent="0.25">
      <c r="A166">
        <v>167.84209999999999</v>
      </c>
      <c r="B166">
        <v>14</v>
      </c>
    </row>
    <row r="167" spans="1:2" x14ac:dyDescent="0.25">
      <c r="A167">
        <v>168.85910000000001</v>
      </c>
      <c r="B167">
        <v>14</v>
      </c>
    </row>
    <row r="168" spans="1:2" x14ac:dyDescent="0.25">
      <c r="A168">
        <v>169.86689999999999</v>
      </c>
      <c r="B168">
        <v>14</v>
      </c>
    </row>
    <row r="169" spans="1:2" x14ac:dyDescent="0.25">
      <c r="A169">
        <v>170.88579999999999</v>
      </c>
      <c r="B169">
        <v>14</v>
      </c>
    </row>
    <row r="170" spans="1:2" x14ac:dyDescent="0.25">
      <c r="A170">
        <v>171.90629999999999</v>
      </c>
      <c r="B170">
        <v>14</v>
      </c>
    </row>
    <row r="171" spans="1:2" x14ac:dyDescent="0.25">
      <c r="A171">
        <v>172.91040000000001</v>
      </c>
      <c r="B171">
        <v>14</v>
      </c>
    </row>
    <row r="172" spans="1:2" x14ac:dyDescent="0.25">
      <c r="A172">
        <v>173.92769999999999</v>
      </c>
      <c r="B172">
        <v>13</v>
      </c>
    </row>
    <row r="173" spans="1:2" x14ac:dyDescent="0.25">
      <c r="A173">
        <v>174.9425</v>
      </c>
      <c r="B173">
        <v>13</v>
      </c>
    </row>
    <row r="174" spans="1:2" x14ac:dyDescent="0.25">
      <c r="A174">
        <v>175.9555</v>
      </c>
      <c r="B174">
        <v>13</v>
      </c>
    </row>
    <row r="175" spans="1:2" x14ac:dyDescent="0.25">
      <c r="A175">
        <v>176.976</v>
      </c>
      <c r="B175">
        <v>13</v>
      </c>
    </row>
    <row r="176" spans="1:2" x14ac:dyDescent="0.25">
      <c r="A176">
        <v>177.9796</v>
      </c>
      <c r="B176">
        <v>12</v>
      </c>
    </row>
    <row r="177" spans="1:2" x14ac:dyDescent="0.25">
      <c r="A177">
        <v>179.00200000000001</v>
      </c>
      <c r="B177">
        <v>11</v>
      </c>
    </row>
    <row r="178" spans="1:2" x14ac:dyDescent="0.25">
      <c r="A178">
        <v>180.0103</v>
      </c>
      <c r="B178">
        <v>10</v>
      </c>
    </row>
    <row r="179" spans="1:2" x14ac:dyDescent="0.25">
      <c r="A179">
        <v>181.02080000000001</v>
      </c>
      <c r="B179">
        <v>10</v>
      </c>
    </row>
    <row r="180" spans="1:2" x14ac:dyDescent="0.25">
      <c r="A180">
        <v>182.0401</v>
      </c>
      <c r="B180">
        <v>9</v>
      </c>
    </row>
    <row r="181" spans="1:2" x14ac:dyDescent="0.25">
      <c r="A181">
        <v>183.065</v>
      </c>
      <c r="B181">
        <v>9</v>
      </c>
    </row>
    <row r="182" spans="1:2" x14ac:dyDescent="0.25">
      <c r="A182">
        <v>184.07470000000001</v>
      </c>
      <c r="B182">
        <v>9</v>
      </c>
    </row>
    <row r="183" spans="1:2" x14ac:dyDescent="0.25">
      <c r="A183">
        <v>185.09639999999999</v>
      </c>
      <c r="B183">
        <v>9</v>
      </c>
    </row>
    <row r="184" spans="1:2" x14ac:dyDescent="0.25">
      <c r="A184">
        <v>186.09880000000001</v>
      </c>
      <c r="B184">
        <v>8</v>
      </c>
    </row>
    <row r="185" spans="1:2" x14ac:dyDescent="0.25">
      <c r="A185">
        <v>187.11709999999999</v>
      </c>
      <c r="B185">
        <v>5</v>
      </c>
    </row>
    <row r="186" spans="1:2" x14ac:dyDescent="0.25">
      <c r="A186">
        <v>188.13659999999999</v>
      </c>
      <c r="B186">
        <v>5</v>
      </c>
    </row>
    <row r="187" spans="1:2" x14ac:dyDescent="0.25">
      <c r="A187">
        <v>189.1591</v>
      </c>
      <c r="B187">
        <v>5</v>
      </c>
    </row>
    <row r="188" spans="1:2" x14ac:dyDescent="0.25">
      <c r="A188">
        <v>190.1713</v>
      </c>
      <c r="B188">
        <v>4</v>
      </c>
    </row>
    <row r="189" spans="1:2" x14ac:dyDescent="0.25">
      <c r="A189">
        <v>191.18020000000001</v>
      </c>
      <c r="B189">
        <v>4</v>
      </c>
    </row>
    <row r="190" spans="1:2" x14ac:dyDescent="0.25">
      <c r="A190">
        <v>192.18979999999999</v>
      </c>
      <c r="B190">
        <v>4</v>
      </c>
    </row>
    <row r="191" spans="1:2" x14ac:dyDescent="0.25">
      <c r="A191">
        <v>193.19380000000001</v>
      </c>
      <c r="B191">
        <v>3</v>
      </c>
    </row>
    <row r="192" spans="1:2" x14ac:dyDescent="0.25">
      <c r="A192">
        <v>194.202</v>
      </c>
      <c r="B192">
        <v>2</v>
      </c>
    </row>
    <row r="193" spans="1:2" x14ac:dyDescent="0.25">
      <c r="A193">
        <v>195.2122</v>
      </c>
      <c r="B193">
        <v>1</v>
      </c>
    </row>
    <row r="194" spans="1:2" x14ac:dyDescent="0.25">
      <c r="A194">
        <v>196.22730000000001</v>
      </c>
      <c r="B194">
        <v>0</v>
      </c>
    </row>
    <row r="195" spans="1:2" x14ac:dyDescent="0.25">
      <c r="A195">
        <v>197.23679999999999</v>
      </c>
      <c r="B195">
        <v>0</v>
      </c>
    </row>
    <row r="196" spans="1:2" x14ac:dyDescent="0.25">
      <c r="A196">
        <v>198.23920000000001</v>
      </c>
      <c r="B196">
        <v>0</v>
      </c>
    </row>
    <row r="197" spans="1:2" x14ac:dyDescent="0.25">
      <c r="A197">
        <v>199.25280000000001</v>
      </c>
      <c r="B197">
        <v>0</v>
      </c>
    </row>
    <row r="198" spans="1:2" x14ac:dyDescent="0.25">
      <c r="A198">
        <v>200.2569</v>
      </c>
      <c r="B198">
        <v>0</v>
      </c>
    </row>
    <row r="199" spans="1:2" x14ac:dyDescent="0.25">
      <c r="A199">
        <v>201.267</v>
      </c>
      <c r="B199">
        <v>0</v>
      </c>
    </row>
    <row r="200" spans="1:2" x14ac:dyDescent="0.25">
      <c r="A200">
        <v>202.2671</v>
      </c>
      <c r="B200">
        <v>0</v>
      </c>
    </row>
    <row r="201" spans="1:2" x14ac:dyDescent="0.25">
      <c r="A201">
        <v>203.28829999999999</v>
      </c>
      <c r="B201">
        <v>0</v>
      </c>
    </row>
    <row r="202" spans="1:2" x14ac:dyDescent="0.25">
      <c r="A202">
        <v>204.29499999999999</v>
      </c>
      <c r="B202">
        <v>0</v>
      </c>
    </row>
    <row r="203" spans="1:2" x14ac:dyDescent="0.25">
      <c r="A203">
        <v>205.30869999999999</v>
      </c>
      <c r="B203">
        <v>0</v>
      </c>
    </row>
    <row r="204" spans="1:2" x14ac:dyDescent="0.25">
      <c r="A204">
        <v>206.32769999999999</v>
      </c>
      <c r="B204">
        <v>0</v>
      </c>
    </row>
    <row r="205" spans="1:2" x14ac:dyDescent="0.25">
      <c r="A205">
        <v>207.32839999999999</v>
      </c>
      <c r="B205">
        <v>0</v>
      </c>
    </row>
    <row r="206" spans="1:2" x14ac:dyDescent="0.25">
      <c r="A206">
        <v>208.3383</v>
      </c>
      <c r="B206">
        <v>0</v>
      </c>
    </row>
    <row r="207" spans="1:2" x14ac:dyDescent="0.25">
      <c r="A207">
        <v>209.3588</v>
      </c>
      <c r="B207">
        <v>0</v>
      </c>
    </row>
    <row r="208" spans="1:2" x14ac:dyDescent="0.25">
      <c r="A208">
        <v>210.36189999999999</v>
      </c>
      <c r="B208">
        <v>0</v>
      </c>
    </row>
    <row r="209" spans="1:2" x14ac:dyDescent="0.25">
      <c r="A209">
        <v>211.36789999999999</v>
      </c>
      <c r="B209">
        <v>0</v>
      </c>
    </row>
    <row r="210" spans="1:2" x14ac:dyDescent="0.25">
      <c r="A210">
        <v>212.387</v>
      </c>
      <c r="B210">
        <v>0</v>
      </c>
    </row>
    <row r="211" spans="1:2" x14ac:dyDescent="0.25">
      <c r="A211">
        <v>213.39670000000001</v>
      </c>
      <c r="B211">
        <v>0</v>
      </c>
    </row>
    <row r="212" spans="1:2" x14ac:dyDescent="0.25">
      <c r="A212">
        <v>214.41579999999999</v>
      </c>
      <c r="B212">
        <v>0</v>
      </c>
    </row>
    <row r="213" spans="1:2" x14ac:dyDescent="0.25">
      <c r="A213">
        <v>215.43029999999999</v>
      </c>
      <c r="B213">
        <v>0</v>
      </c>
    </row>
    <row r="214" spans="1:2" x14ac:dyDescent="0.25">
      <c r="A214">
        <v>216.44880000000001</v>
      </c>
      <c r="B214">
        <v>0</v>
      </c>
    </row>
    <row r="215" spans="1:2" x14ac:dyDescent="0.25">
      <c r="A215">
        <v>217.45240000000001</v>
      </c>
      <c r="B215">
        <v>0</v>
      </c>
    </row>
    <row r="216" spans="1:2" x14ac:dyDescent="0.25">
      <c r="A216">
        <v>218.4727</v>
      </c>
      <c r="B216">
        <v>0</v>
      </c>
    </row>
    <row r="217" spans="1:2" x14ac:dyDescent="0.25">
      <c r="A217">
        <v>219.47659999999999</v>
      </c>
      <c r="B217">
        <v>0</v>
      </c>
    </row>
    <row r="218" spans="1:2" x14ac:dyDescent="0.25">
      <c r="A218">
        <v>220.48079999999999</v>
      </c>
      <c r="B218">
        <v>0</v>
      </c>
    </row>
    <row r="219" spans="1:2" x14ac:dyDescent="0.25">
      <c r="A219">
        <v>221.49199999999999</v>
      </c>
      <c r="B219">
        <v>0</v>
      </c>
    </row>
    <row r="220" spans="1:2" x14ac:dyDescent="0.25">
      <c r="A220">
        <v>222.5085</v>
      </c>
      <c r="B220">
        <v>0</v>
      </c>
    </row>
    <row r="221" spans="1:2" x14ac:dyDescent="0.25">
      <c r="A221">
        <v>223.51060000000001</v>
      </c>
      <c r="B221">
        <v>0</v>
      </c>
    </row>
    <row r="222" spans="1:2" x14ac:dyDescent="0.25">
      <c r="A222">
        <v>224.51220000000001</v>
      </c>
      <c r="B222">
        <v>0</v>
      </c>
    </row>
    <row r="223" spans="1:2" x14ac:dyDescent="0.25">
      <c r="A223">
        <v>225.5137</v>
      </c>
      <c r="B223">
        <v>0</v>
      </c>
    </row>
    <row r="224" spans="1:2" x14ac:dyDescent="0.25">
      <c r="A224">
        <v>226.53309999999999</v>
      </c>
      <c r="B224">
        <v>0</v>
      </c>
    </row>
    <row r="225" spans="1:2" x14ac:dyDescent="0.25">
      <c r="A225">
        <v>227.53870000000001</v>
      </c>
      <c r="B225">
        <v>0</v>
      </c>
    </row>
    <row r="226" spans="1:2" x14ac:dyDescent="0.25">
      <c r="A226">
        <v>228.5412</v>
      </c>
      <c r="B226">
        <v>0</v>
      </c>
    </row>
    <row r="227" spans="1:2" x14ac:dyDescent="0.25">
      <c r="A227">
        <v>229.54560000000001</v>
      </c>
      <c r="B227">
        <v>0</v>
      </c>
    </row>
    <row r="228" spans="1:2" x14ac:dyDescent="0.25">
      <c r="A228">
        <v>230.56139999999999</v>
      </c>
      <c r="B228">
        <v>0</v>
      </c>
    </row>
    <row r="229" spans="1:2" x14ac:dyDescent="0.25">
      <c r="A229">
        <v>231.57900000000001</v>
      </c>
      <c r="B229">
        <v>0</v>
      </c>
    </row>
    <row r="230" spans="1:2" x14ac:dyDescent="0.25">
      <c r="A230">
        <v>232.5813</v>
      </c>
      <c r="B230">
        <v>0</v>
      </c>
    </row>
    <row r="231" spans="1:2" x14ac:dyDescent="0.25">
      <c r="A231">
        <v>233.58799999999999</v>
      </c>
      <c r="B231">
        <v>0</v>
      </c>
    </row>
    <row r="232" spans="1:2" x14ac:dyDescent="0.25">
      <c r="A232">
        <v>234.5934</v>
      </c>
      <c r="B232">
        <v>0</v>
      </c>
    </row>
    <row r="233" spans="1:2" x14ac:dyDescent="0.25">
      <c r="A233">
        <v>235.6045</v>
      </c>
      <c r="B233">
        <v>0</v>
      </c>
    </row>
    <row r="234" spans="1:2" x14ac:dyDescent="0.25">
      <c r="A234">
        <v>236.62639999999999</v>
      </c>
      <c r="B234">
        <v>0</v>
      </c>
    </row>
    <row r="235" spans="1:2" x14ac:dyDescent="0.25">
      <c r="A235">
        <v>237.6395</v>
      </c>
      <c r="B235">
        <v>0</v>
      </c>
    </row>
    <row r="236" spans="1:2" x14ac:dyDescent="0.25">
      <c r="A236">
        <v>238.65020000000001</v>
      </c>
      <c r="B236">
        <v>0</v>
      </c>
    </row>
    <row r="237" spans="1:2" x14ac:dyDescent="0.25">
      <c r="A237">
        <v>239.65700000000001</v>
      </c>
      <c r="B237">
        <v>0</v>
      </c>
    </row>
    <row r="238" spans="1:2" x14ac:dyDescent="0.25">
      <c r="A238">
        <v>240.6618</v>
      </c>
      <c r="B238">
        <v>0</v>
      </c>
    </row>
    <row r="239" spans="1:2" x14ac:dyDescent="0.25">
      <c r="A239">
        <v>241.66720000000001</v>
      </c>
      <c r="B239">
        <v>0</v>
      </c>
    </row>
    <row r="240" spans="1:2" x14ac:dyDescent="0.25">
      <c r="A240">
        <v>242.67689999999999</v>
      </c>
      <c r="B240">
        <v>0</v>
      </c>
    </row>
    <row r="241" spans="1:2" x14ac:dyDescent="0.25">
      <c r="A241">
        <v>243.68379999999999</v>
      </c>
      <c r="B241">
        <v>0</v>
      </c>
    </row>
    <row r="242" spans="1:2" x14ac:dyDescent="0.25">
      <c r="A242">
        <v>244.6944</v>
      </c>
      <c r="B242">
        <v>0</v>
      </c>
    </row>
    <row r="243" spans="1:2" x14ac:dyDescent="0.25">
      <c r="A243">
        <v>245.6979</v>
      </c>
      <c r="B243">
        <v>0</v>
      </c>
    </row>
    <row r="244" spans="1:2" x14ac:dyDescent="0.25">
      <c r="A244">
        <v>246.70859999999999</v>
      </c>
      <c r="B244">
        <v>0</v>
      </c>
    </row>
    <row r="245" spans="1:2" x14ac:dyDescent="0.25">
      <c r="A245">
        <v>247.72800000000001</v>
      </c>
      <c r="B245">
        <v>0</v>
      </c>
    </row>
    <row r="246" spans="1:2" x14ac:dyDescent="0.25">
      <c r="A246">
        <v>248.72989999999999</v>
      </c>
      <c r="B246">
        <v>0</v>
      </c>
    </row>
    <row r="247" spans="1:2" x14ac:dyDescent="0.25">
      <c r="A247">
        <v>249.74619999999999</v>
      </c>
      <c r="B247">
        <v>0</v>
      </c>
    </row>
    <row r="248" spans="1:2" x14ac:dyDescent="0.25">
      <c r="A248">
        <v>250.74969999999999</v>
      </c>
      <c r="B248">
        <v>0</v>
      </c>
    </row>
    <row r="249" spans="1:2" x14ac:dyDescent="0.25">
      <c r="A249">
        <v>251.7594</v>
      </c>
      <c r="B249">
        <v>0</v>
      </c>
    </row>
    <row r="250" spans="1:2" x14ac:dyDescent="0.25">
      <c r="A250">
        <v>252.78110000000001</v>
      </c>
      <c r="B250">
        <v>0</v>
      </c>
    </row>
    <row r="251" spans="1:2" x14ac:dyDescent="0.25">
      <c r="A251">
        <v>253.79419999999999</v>
      </c>
      <c r="B251">
        <v>0</v>
      </c>
    </row>
    <row r="252" spans="1:2" x14ac:dyDescent="0.25">
      <c r="A252">
        <v>254.79580000000001</v>
      </c>
      <c r="B252">
        <v>0</v>
      </c>
    </row>
    <row r="253" spans="1:2" x14ac:dyDescent="0.25">
      <c r="A253">
        <v>255.80549999999999</v>
      </c>
      <c r="B253">
        <v>0</v>
      </c>
    </row>
    <row r="254" spans="1:2" x14ac:dyDescent="0.25">
      <c r="A254">
        <v>256.82670000000002</v>
      </c>
      <c r="B254">
        <v>0</v>
      </c>
    </row>
    <row r="255" spans="1:2" x14ac:dyDescent="0.25">
      <c r="A255">
        <v>257.8372</v>
      </c>
      <c r="B255">
        <v>0</v>
      </c>
    </row>
    <row r="256" spans="1:2" x14ac:dyDescent="0.25">
      <c r="A256">
        <v>258.84500000000003</v>
      </c>
      <c r="B256">
        <v>0</v>
      </c>
    </row>
    <row r="257" spans="1:2" x14ac:dyDescent="0.25">
      <c r="A257">
        <v>259.86579999999998</v>
      </c>
      <c r="B257">
        <v>0</v>
      </c>
    </row>
    <row r="258" spans="1:2" x14ac:dyDescent="0.25">
      <c r="A258">
        <v>260.88650000000001</v>
      </c>
      <c r="B258">
        <v>0</v>
      </c>
    </row>
    <row r="259" spans="1:2" x14ac:dyDescent="0.25">
      <c r="A259">
        <v>261.9049</v>
      </c>
      <c r="B259">
        <v>0</v>
      </c>
    </row>
    <row r="260" spans="1:2" x14ac:dyDescent="0.25">
      <c r="A260">
        <v>262.91669999999999</v>
      </c>
      <c r="B260">
        <v>0</v>
      </c>
    </row>
    <row r="261" spans="1:2" x14ac:dyDescent="0.25">
      <c r="A261">
        <v>263.92759999999998</v>
      </c>
      <c r="B261">
        <v>0</v>
      </c>
    </row>
    <row r="262" spans="1:2" x14ac:dyDescent="0.25">
      <c r="A262">
        <v>264.9452</v>
      </c>
      <c r="B262">
        <v>0</v>
      </c>
    </row>
    <row r="263" spans="1:2" x14ac:dyDescent="0.25">
      <c r="A263">
        <v>265.94810000000001</v>
      </c>
      <c r="B263">
        <v>0</v>
      </c>
    </row>
    <row r="264" spans="1:2" x14ac:dyDescent="0.25">
      <c r="A264">
        <v>266.95850000000002</v>
      </c>
      <c r="B264">
        <v>0</v>
      </c>
    </row>
    <row r="265" spans="1:2" x14ac:dyDescent="0.25">
      <c r="A265">
        <v>267.95890000000003</v>
      </c>
      <c r="B265">
        <v>0</v>
      </c>
    </row>
    <row r="266" spans="1:2" x14ac:dyDescent="0.25">
      <c r="A266">
        <v>268.97210000000001</v>
      </c>
      <c r="B266">
        <v>0</v>
      </c>
    </row>
    <row r="267" spans="1:2" x14ac:dyDescent="0.25">
      <c r="A267">
        <v>269.97370000000001</v>
      </c>
      <c r="B267">
        <v>0</v>
      </c>
    </row>
    <row r="268" spans="1:2" x14ac:dyDescent="0.25">
      <c r="A268">
        <v>270.988</v>
      </c>
      <c r="B268">
        <v>0</v>
      </c>
    </row>
    <row r="269" spans="1:2" x14ac:dyDescent="0.25">
      <c r="A269">
        <v>272.00330000000002</v>
      </c>
      <c r="B269">
        <v>0</v>
      </c>
    </row>
    <row r="270" spans="1:2" x14ac:dyDescent="0.25">
      <c r="A270">
        <v>273.01859999999999</v>
      </c>
      <c r="B270">
        <v>0</v>
      </c>
    </row>
    <row r="271" spans="1:2" x14ac:dyDescent="0.25">
      <c r="A271">
        <v>274.02800000000002</v>
      </c>
      <c r="B271">
        <v>0</v>
      </c>
    </row>
    <row r="272" spans="1:2" x14ac:dyDescent="0.25">
      <c r="A272">
        <v>275.0335</v>
      </c>
      <c r="B272">
        <v>0</v>
      </c>
    </row>
    <row r="273" spans="1:2" x14ac:dyDescent="0.25">
      <c r="A273">
        <v>276.03460000000001</v>
      </c>
      <c r="B273">
        <v>0</v>
      </c>
    </row>
    <row r="274" spans="1:2" x14ac:dyDescent="0.25">
      <c r="A274">
        <v>277.05439999999999</v>
      </c>
      <c r="B274">
        <v>0</v>
      </c>
    </row>
    <row r="275" spans="1:2" x14ac:dyDescent="0.25">
      <c r="A275">
        <v>278.07420000000002</v>
      </c>
      <c r="B275">
        <v>0</v>
      </c>
    </row>
    <row r="276" spans="1:2" x14ac:dyDescent="0.25">
      <c r="A276">
        <v>279.09120000000001</v>
      </c>
      <c r="B276">
        <v>0</v>
      </c>
    </row>
    <row r="277" spans="1:2" x14ac:dyDescent="0.25">
      <c r="A277">
        <v>280.10599999999999</v>
      </c>
      <c r="B277">
        <v>0</v>
      </c>
    </row>
    <row r="278" spans="1:2" x14ac:dyDescent="0.25">
      <c r="A278">
        <v>281.10820000000001</v>
      </c>
      <c r="B278">
        <v>0</v>
      </c>
    </row>
    <row r="279" spans="1:2" x14ac:dyDescent="0.25">
      <c r="A279">
        <v>282.1225</v>
      </c>
      <c r="B279">
        <v>0</v>
      </c>
    </row>
    <row r="280" spans="1:2" x14ac:dyDescent="0.25">
      <c r="A280">
        <v>283.12849999999997</v>
      </c>
      <c r="B280">
        <v>0</v>
      </c>
    </row>
    <row r="281" spans="1:2" x14ac:dyDescent="0.25">
      <c r="A281">
        <v>284.13</v>
      </c>
      <c r="B281">
        <v>0</v>
      </c>
    </row>
    <row r="282" spans="1:2" x14ac:dyDescent="0.25">
      <c r="A282">
        <v>285.14400000000001</v>
      </c>
      <c r="B282">
        <v>0</v>
      </c>
    </row>
    <row r="283" spans="1:2" x14ac:dyDescent="0.25">
      <c r="A283">
        <v>286.16340000000002</v>
      </c>
      <c r="B283">
        <v>0</v>
      </c>
    </row>
    <row r="284" spans="1:2" x14ac:dyDescent="0.25">
      <c r="A284">
        <v>287.1696</v>
      </c>
      <c r="B284">
        <v>0</v>
      </c>
    </row>
    <row r="285" spans="1:2" x14ac:dyDescent="0.25">
      <c r="A285">
        <v>288.18979999999999</v>
      </c>
      <c r="B285">
        <v>0</v>
      </c>
    </row>
    <row r="286" spans="1:2" x14ac:dyDescent="0.25">
      <c r="A286">
        <v>289.19299999999998</v>
      </c>
      <c r="B286">
        <v>0</v>
      </c>
    </row>
    <row r="287" spans="1:2" x14ac:dyDescent="0.25">
      <c r="A287">
        <v>290.21620000000001</v>
      </c>
      <c r="B287">
        <v>0</v>
      </c>
    </row>
    <row r="288" spans="1:2" x14ac:dyDescent="0.25">
      <c r="A288">
        <v>291.21710000000002</v>
      </c>
      <c r="B288">
        <v>0</v>
      </c>
    </row>
    <row r="289" spans="1:2" x14ac:dyDescent="0.25">
      <c r="A289">
        <v>292.23329999999999</v>
      </c>
      <c r="B289">
        <v>0</v>
      </c>
    </row>
    <row r="290" spans="1:2" x14ac:dyDescent="0.25">
      <c r="A290">
        <v>293.2516</v>
      </c>
      <c r="B290">
        <v>0</v>
      </c>
    </row>
    <row r="291" spans="1:2" x14ac:dyDescent="0.25">
      <c r="A291">
        <v>294.26960000000003</v>
      </c>
      <c r="B291">
        <v>0</v>
      </c>
    </row>
    <row r="292" spans="1:2" x14ac:dyDescent="0.25">
      <c r="A292">
        <v>295.2706</v>
      </c>
      <c r="B292">
        <v>0</v>
      </c>
    </row>
    <row r="293" spans="1:2" x14ac:dyDescent="0.25">
      <c r="A293">
        <v>296.28399999999999</v>
      </c>
      <c r="B293">
        <v>0</v>
      </c>
    </row>
    <row r="294" spans="1:2" x14ac:dyDescent="0.25">
      <c r="A294">
        <v>297.2946</v>
      </c>
      <c r="B294">
        <v>0</v>
      </c>
    </row>
    <row r="295" spans="1:2" x14ac:dyDescent="0.25">
      <c r="A295">
        <v>298.29790000000003</v>
      </c>
      <c r="B295">
        <v>0</v>
      </c>
    </row>
    <row r="296" spans="1:2" x14ac:dyDescent="0.25">
      <c r="A296">
        <v>299.30849999999998</v>
      </c>
      <c r="B296">
        <v>0</v>
      </c>
    </row>
    <row r="297" spans="1:2" x14ac:dyDescent="0.25">
      <c r="A297">
        <v>300.3116</v>
      </c>
      <c r="B297">
        <v>0</v>
      </c>
    </row>
    <row r="298" spans="1:2" x14ac:dyDescent="0.25">
      <c r="A298">
        <v>301.32279999999997</v>
      </c>
      <c r="B298">
        <v>0</v>
      </c>
    </row>
    <row r="299" spans="1:2" x14ac:dyDescent="0.25">
      <c r="A299">
        <v>302.32279999999997</v>
      </c>
      <c r="B299">
        <v>0</v>
      </c>
    </row>
    <row r="300" spans="1:2" x14ac:dyDescent="0.25">
      <c r="A300">
        <v>303.3365</v>
      </c>
      <c r="B300">
        <v>0</v>
      </c>
    </row>
    <row r="301" spans="1:2" x14ac:dyDescent="0.25">
      <c r="A301">
        <v>304.35649999999998</v>
      </c>
      <c r="B301">
        <v>0</v>
      </c>
    </row>
    <row r="302" spans="1:2" x14ac:dyDescent="0.25">
      <c r="A302">
        <v>305.35700000000003</v>
      </c>
      <c r="B302">
        <v>0</v>
      </c>
    </row>
    <row r="303" spans="1:2" x14ac:dyDescent="0.25">
      <c r="A303">
        <v>306.36950000000002</v>
      </c>
      <c r="B303">
        <v>0</v>
      </c>
    </row>
    <row r="304" spans="1:2" x14ac:dyDescent="0.25">
      <c r="A304">
        <v>307.38979999999998</v>
      </c>
      <c r="B304">
        <v>0</v>
      </c>
    </row>
    <row r="305" spans="1:2" x14ac:dyDescent="0.25">
      <c r="A305">
        <v>308.39879999999999</v>
      </c>
      <c r="B305">
        <v>0</v>
      </c>
    </row>
    <row r="306" spans="1:2" x14ac:dyDescent="0.25">
      <c r="A306">
        <v>309.40460000000002</v>
      </c>
      <c r="B306">
        <v>0</v>
      </c>
    </row>
    <row r="307" spans="1:2" x14ac:dyDescent="0.25">
      <c r="A307">
        <v>310.40559999999999</v>
      </c>
      <c r="B307">
        <v>0</v>
      </c>
    </row>
    <row r="308" spans="1:2" x14ac:dyDescent="0.25">
      <c r="A308">
        <v>311.42290000000003</v>
      </c>
      <c r="B308">
        <v>0</v>
      </c>
    </row>
    <row r="309" spans="1:2" x14ac:dyDescent="0.25">
      <c r="A309">
        <v>312.44159999999999</v>
      </c>
      <c r="B309">
        <v>0</v>
      </c>
    </row>
    <row r="310" spans="1:2" x14ac:dyDescent="0.25">
      <c r="A310">
        <v>313.46210000000002</v>
      </c>
      <c r="B310">
        <v>0</v>
      </c>
    </row>
    <row r="311" spans="1:2" x14ac:dyDescent="0.25">
      <c r="A311">
        <v>314.47840000000002</v>
      </c>
      <c r="B311">
        <v>0</v>
      </c>
    </row>
    <row r="312" spans="1:2" x14ac:dyDescent="0.25">
      <c r="A312">
        <v>315.49149999999997</v>
      </c>
      <c r="B312">
        <v>0</v>
      </c>
    </row>
    <row r="313" spans="1:2" x14ac:dyDescent="0.25">
      <c r="A313">
        <v>316.50099999999998</v>
      </c>
      <c r="B313">
        <v>0</v>
      </c>
    </row>
    <row r="314" spans="1:2" x14ac:dyDescent="0.25">
      <c r="A314">
        <v>317.5247</v>
      </c>
      <c r="B314">
        <v>0</v>
      </c>
    </row>
    <row r="315" spans="1:2" x14ac:dyDescent="0.25">
      <c r="A315">
        <v>318.53649999999999</v>
      </c>
      <c r="B315">
        <v>0</v>
      </c>
    </row>
    <row r="316" spans="1:2" x14ac:dyDescent="0.25">
      <c r="A316">
        <v>319.54070000000002</v>
      </c>
      <c r="B316">
        <v>0</v>
      </c>
    </row>
    <row r="317" spans="1:2" x14ac:dyDescent="0.25">
      <c r="A317">
        <v>320.54880000000003</v>
      </c>
      <c r="B317">
        <v>0</v>
      </c>
    </row>
    <row r="318" spans="1:2" x14ac:dyDescent="0.25">
      <c r="A318">
        <v>321.57920000000001</v>
      </c>
      <c r="B318">
        <v>0</v>
      </c>
    </row>
    <row r="319" spans="1:2" x14ac:dyDescent="0.25">
      <c r="A319">
        <v>322.59539999999998</v>
      </c>
      <c r="B319">
        <v>0</v>
      </c>
    </row>
    <row r="320" spans="1:2" x14ac:dyDescent="0.25">
      <c r="A320">
        <v>323.6114</v>
      </c>
      <c r="B320">
        <v>0</v>
      </c>
    </row>
    <row r="321" spans="1:2" x14ac:dyDescent="0.25">
      <c r="A321">
        <v>324.61360000000002</v>
      </c>
      <c r="B321">
        <v>0</v>
      </c>
    </row>
    <row r="322" spans="1:2" x14ac:dyDescent="0.25">
      <c r="A322">
        <v>325.62990000000002</v>
      </c>
      <c r="B322">
        <v>0</v>
      </c>
    </row>
    <row r="323" spans="1:2" x14ac:dyDescent="0.25">
      <c r="A323">
        <v>326.6336</v>
      </c>
      <c r="B323">
        <v>0</v>
      </c>
    </row>
    <row r="324" spans="1:2" x14ac:dyDescent="0.25">
      <c r="A324">
        <v>327.63639999999998</v>
      </c>
      <c r="B324">
        <v>0</v>
      </c>
    </row>
    <row r="325" spans="1:2" x14ac:dyDescent="0.25">
      <c r="A325">
        <v>328.63900000000001</v>
      </c>
      <c r="B325">
        <v>0</v>
      </c>
    </row>
    <row r="326" spans="1:2" x14ac:dyDescent="0.25">
      <c r="A326">
        <v>329.63959999999997</v>
      </c>
      <c r="B326">
        <v>0</v>
      </c>
    </row>
    <row r="327" spans="1:2" x14ac:dyDescent="0.25">
      <c r="A327">
        <v>330.642</v>
      </c>
      <c r="B327">
        <v>0</v>
      </c>
    </row>
    <row r="328" spans="1:2" x14ac:dyDescent="0.25">
      <c r="A328">
        <v>331.66289999999998</v>
      </c>
      <c r="B328">
        <v>0</v>
      </c>
    </row>
    <row r="329" spans="1:2" x14ac:dyDescent="0.25">
      <c r="A329">
        <v>332.66289999999998</v>
      </c>
      <c r="B329">
        <v>0</v>
      </c>
    </row>
    <row r="330" spans="1:2" x14ac:dyDescent="0.25">
      <c r="A330">
        <v>333.68369999999999</v>
      </c>
      <c r="B330">
        <v>0</v>
      </c>
    </row>
    <row r="331" spans="1:2" x14ac:dyDescent="0.25">
      <c r="A331">
        <v>334.71109999999999</v>
      </c>
      <c r="B331">
        <v>0</v>
      </c>
    </row>
    <row r="332" spans="1:2" x14ac:dyDescent="0.25">
      <c r="A332">
        <v>335.71280000000002</v>
      </c>
      <c r="B332">
        <v>0</v>
      </c>
    </row>
    <row r="333" spans="1:2" x14ac:dyDescent="0.25">
      <c r="A333">
        <v>336.73230000000001</v>
      </c>
      <c r="B333">
        <v>0</v>
      </c>
    </row>
    <row r="334" spans="1:2" x14ac:dyDescent="0.25">
      <c r="A334">
        <v>337.7561</v>
      </c>
      <c r="B334">
        <v>0</v>
      </c>
    </row>
    <row r="335" spans="1:2" x14ac:dyDescent="0.25">
      <c r="A335">
        <v>338.76</v>
      </c>
      <c r="B335">
        <v>0</v>
      </c>
    </row>
    <row r="336" spans="1:2" x14ac:dyDescent="0.25">
      <c r="A336">
        <v>339.7663</v>
      </c>
      <c r="B336">
        <v>0</v>
      </c>
    </row>
    <row r="337" spans="1:2" x14ac:dyDescent="0.25">
      <c r="A337">
        <v>340.76920000000001</v>
      </c>
      <c r="B337">
        <v>0</v>
      </c>
    </row>
    <row r="338" spans="1:2" x14ac:dyDescent="0.25">
      <c r="A338">
        <v>341.77679999999998</v>
      </c>
      <c r="B338">
        <v>0</v>
      </c>
    </row>
    <row r="339" spans="1:2" x14ac:dyDescent="0.25">
      <c r="A339">
        <v>342.78809999999999</v>
      </c>
      <c r="B339">
        <v>0</v>
      </c>
    </row>
    <row r="340" spans="1:2" x14ac:dyDescent="0.25">
      <c r="A340">
        <v>343.7919</v>
      </c>
      <c r="B340">
        <v>0</v>
      </c>
    </row>
    <row r="341" spans="1:2" x14ac:dyDescent="0.25">
      <c r="A341">
        <v>344.8032</v>
      </c>
      <c r="B341">
        <v>0</v>
      </c>
    </row>
    <row r="342" spans="1:2" x14ac:dyDescent="0.25">
      <c r="A342">
        <v>345.8098</v>
      </c>
      <c r="B342">
        <v>0</v>
      </c>
    </row>
    <row r="343" spans="1:2" x14ac:dyDescent="0.25">
      <c r="A343">
        <v>346.82530000000003</v>
      </c>
      <c r="B343">
        <v>0</v>
      </c>
    </row>
    <row r="344" spans="1:2" x14ac:dyDescent="0.25">
      <c r="A344">
        <v>347.82600000000002</v>
      </c>
      <c r="B344">
        <v>0</v>
      </c>
    </row>
    <row r="345" spans="1:2" x14ac:dyDescent="0.25">
      <c r="A345">
        <v>348.83429999999998</v>
      </c>
      <c r="B345">
        <v>0</v>
      </c>
    </row>
    <row r="346" spans="1:2" x14ac:dyDescent="0.25">
      <c r="A346">
        <v>349.84339999999997</v>
      </c>
      <c r="B346">
        <v>0</v>
      </c>
    </row>
    <row r="347" spans="1:2" x14ac:dyDescent="0.25">
      <c r="A347">
        <v>350.86009999999999</v>
      </c>
      <c r="B347">
        <v>0</v>
      </c>
    </row>
    <row r="348" spans="1:2" x14ac:dyDescent="0.25">
      <c r="A348">
        <v>351.8827</v>
      </c>
      <c r="B348">
        <v>0</v>
      </c>
    </row>
    <row r="349" spans="1:2" x14ac:dyDescent="0.25">
      <c r="A349">
        <v>352.90210000000002</v>
      </c>
      <c r="B349">
        <v>0</v>
      </c>
    </row>
    <row r="350" spans="1:2" x14ac:dyDescent="0.25">
      <c r="A350">
        <v>353.91430000000003</v>
      </c>
      <c r="B350">
        <v>0</v>
      </c>
    </row>
    <row r="351" spans="1:2" x14ac:dyDescent="0.25">
      <c r="A351">
        <v>354.93560000000002</v>
      </c>
      <c r="B351">
        <v>0</v>
      </c>
    </row>
    <row r="352" spans="1:2" x14ac:dyDescent="0.25">
      <c r="A352">
        <v>355.9452</v>
      </c>
      <c r="B352">
        <v>0</v>
      </c>
    </row>
    <row r="353" spans="1:2" x14ac:dyDescent="0.25">
      <c r="A353">
        <v>356.96120000000002</v>
      </c>
      <c r="B353">
        <v>0</v>
      </c>
    </row>
    <row r="354" spans="1:2" x14ac:dyDescent="0.25">
      <c r="A354">
        <v>357.97199999999998</v>
      </c>
      <c r="B354">
        <v>0</v>
      </c>
    </row>
    <row r="355" spans="1:2" x14ac:dyDescent="0.25">
      <c r="A355">
        <v>358.97809999999998</v>
      </c>
      <c r="B355">
        <v>0</v>
      </c>
    </row>
    <row r="356" spans="1:2" x14ac:dyDescent="0.25">
      <c r="A356">
        <v>359.99540000000002</v>
      </c>
      <c r="B356">
        <v>0</v>
      </c>
    </row>
    <row r="357" spans="1:2" x14ac:dyDescent="0.25">
      <c r="A357">
        <v>361.00630000000001</v>
      </c>
      <c r="B357">
        <v>0</v>
      </c>
    </row>
    <row r="358" spans="1:2" x14ac:dyDescent="0.25">
      <c r="A358">
        <v>362.01620000000003</v>
      </c>
      <c r="B358">
        <v>0</v>
      </c>
    </row>
    <row r="359" spans="1:2" x14ac:dyDescent="0.25">
      <c r="A359">
        <v>363.03719999999998</v>
      </c>
      <c r="B359">
        <v>0</v>
      </c>
    </row>
    <row r="360" spans="1:2" x14ac:dyDescent="0.25">
      <c r="A360">
        <v>364.05860000000001</v>
      </c>
      <c r="B360">
        <v>0</v>
      </c>
    </row>
    <row r="361" spans="1:2" x14ac:dyDescent="0.25">
      <c r="A361">
        <v>365.0711</v>
      </c>
      <c r="B361">
        <v>0</v>
      </c>
    </row>
    <row r="362" spans="1:2" x14ac:dyDescent="0.25">
      <c r="A362">
        <v>366.07889999999998</v>
      </c>
      <c r="B362">
        <v>0</v>
      </c>
    </row>
    <row r="363" spans="1:2" x14ac:dyDescent="0.25">
      <c r="A363">
        <v>367.10059999999999</v>
      </c>
      <c r="B363">
        <v>0</v>
      </c>
    </row>
    <row r="364" spans="1:2" x14ac:dyDescent="0.25">
      <c r="A364">
        <v>368.11219999999997</v>
      </c>
      <c r="B364">
        <v>0</v>
      </c>
    </row>
    <row r="365" spans="1:2" x14ac:dyDescent="0.25">
      <c r="A365">
        <v>369.12689999999998</v>
      </c>
      <c r="B365">
        <v>0</v>
      </c>
    </row>
    <row r="366" spans="1:2" x14ac:dyDescent="0.25">
      <c r="A366">
        <v>370.1345</v>
      </c>
      <c r="B366">
        <v>0</v>
      </c>
    </row>
    <row r="367" spans="1:2" x14ac:dyDescent="0.25">
      <c r="A367">
        <v>371.14890000000003</v>
      </c>
      <c r="B367">
        <v>0</v>
      </c>
    </row>
    <row r="368" spans="1:2" x14ac:dyDescent="0.25">
      <c r="A368">
        <v>372.1499</v>
      </c>
      <c r="B368">
        <v>0</v>
      </c>
    </row>
    <row r="369" spans="1:2" x14ac:dyDescent="0.25">
      <c r="A369">
        <v>373.15260000000001</v>
      </c>
      <c r="B369">
        <v>0</v>
      </c>
    </row>
    <row r="370" spans="1:2" x14ac:dyDescent="0.25">
      <c r="A370">
        <v>374.1764</v>
      </c>
      <c r="B370">
        <v>0</v>
      </c>
    </row>
    <row r="371" spans="1:2" x14ac:dyDescent="0.25">
      <c r="A371">
        <v>375.19549999999998</v>
      </c>
      <c r="B371">
        <v>0</v>
      </c>
    </row>
    <row r="372" spans="1:2" x14ac:dyDescent="0.25">
      <c r="A372">
        <v>376.2011</v>
      </c>
      <c r="B372">
        <v>0</v>
      </c>
    </row>
    <row r="373" spans="1:2" x14ac:dyDescent="0.25">
      <c r="A373">
        <v>377.20670000000001</v>
      </c>
      <c r="B373">
        <v>0</v>
      </c>
    </row>
    <row r="374" spans="1:2" x14ac:dyDescent="0.25">
      <c r="A374">
        <v>378.22469999999998</v>
      </c>
      <c r="B374">
        <v>0</v>
      </c>
    </row>
    <row r="375" spans="1:2" x14ac:dyDescent="0.25">
      <c r="A375">
        <v>379.23939999999999</v>
      </c>
      <c r="B375">
        <v>0</v>
      </c>
    </row>
    <row r="376" spans="1:2" x14ac:dyDescent="0.25">
      <c r="A376">
        <v>380.24919999999997</v>
      </c>
      <c r="B376">
        <v>0</v>
      </c>
    </row>
    <row r="377" spans="1:2" x14ac:dyDescent="0.25">
      <c r="A377">
        <v>381.26560000000001</v>
      </c>
      <c r="B377">
        <v>0</v>
      </c>
    </row>
    <row r="378" spans="1:2" x14ac:dyDescent="0.25">
      <c r="A378">
        <v>382.27289999999999</v>
      </c>
      <c r="B378">
        <v>0</v>
      </c>
    </row>
    <row r="379" spans="1:2" x14ac:dyDescent="0.25">
      <c r="A379">
        <v>383.28530000000001</v>
      </c>
      <c r="B379">
        <v>0</v>
      </c>
    </row>
    <row r="380" spans="1:2" x14ac:dyDescent="0.25">
      <c r="A380">
        <v>384.28840000000002</v>
      </c>
      <c r="B380">
        <v>0</v>
      </c>
    </row>
    <row r="381" spans="1:2" x14ac:dyDescent="0.25">
      <c r="A381">
        <v>385.30239999999998</v>
      </c>
      <c r="B381">
        <v>0</v>
      </c>
    </row>
    <row r="382" spans="1:2" x14ac:dyDescent="0.25">
      <c r="A382">
        <v>386.32400000000001</v>
      </c>
      <c r="B382">
        <v>0</v>
      </c>
    </row>
    <row r="383" spans="1:2" x14ac:dyDescent="0.25">
      <c r="A383">
        <v>387.33819999999997</v>
      </c>
      <c r="B383">
        <v>0</v>
      </c>
    </row>
    <row r="384" spans="1:2" x14ac:dyDescent="0.25">
      <c r="A384">
        <v>388.3492</v>
      </c>
      <c r="B384">
        <v>0</v>
      </c>
    </row>
    <row r="385" spans="1:2" x14ac:dyDescent="0.25">
      <c r="A385">
        <v>389.36779999999999</v>
      </c>
      <c r="B385">
        <v>0</v>
      </c>
    </row>
    <row r="386" spans="1:2" x14ac:dyDescent="0.25">
      <c r="A386">
        <v>390.37299999999999</v>
      </c>
      <c r="B386">
        <v>0</v>
      </c>
    </row>
    <row r="387" spans="1:2" x14ac:dyDescent="0.25">
      <c r="A387">
        <v>391.37490000000003</v>
      </c>
      <c r="B387">
        <v>0</v>
      </c>
    </row>
    <row r="388" spans="1:2" x14ac:dyDescent="0.25">
      <c r="A388">
        <v>392.37569999999999</v>
      </c>
      <c r="B388">
        <v>0</v>
      </c>
    </row>
    <row r="389" spans="1:2" x14ac:dyDescent="0.25">
      <c r="A389">
        <v>393.38889999999998</v>
      </c>
      <c r="B389">
        <v>0</v>
      </c>
    </row>
    <row r="390" spans="1:2" x14ac:dyDescent="0.25">
      <c r="A390">
        <v>394.39359999999999</v>
      </c>
      <c r="B390">
        <v>0</v>
      </c>
    </row>
    <row r="391" spans="1:2" x14ac:dyDescent="0.25">
      <c r="A391">
        <v>395.39690000000002</v>
      </c>
      <c r="B391">
        <v>0</v>
      </c>
    </row>
    <row r="392" spans="1:2" x14ac:dyDescent="0.25">
      <c r="A392">
        <v>396.39870000000002</v>
      </c>
      <c r="B392">
        <v>0</v>
      </c>
    </row>
    <row r="393" spans="1:2" x14ac:dyDescent="0.25">
      <c r="A393">
        <v>397.40960000000001</v>
      </c>
      <c r="B393">
        <v>0</v>
      </c>
    </row>
    <row r="394" spans="1:2" x14ac:dyDescent="0.25">
      <c r="A394">
        <v>398.42739999999998</v>
      </c>
      <c r="B394">
        <v>0</v>
      </c>
    </row>
    <row r="395" spans="1:2" x14ac:dyDescent="0.25">
      <c r="A395">
        <v>399.4341</v>
      </c>
      <c r="B395">
        <v>0</v>
      </c>
    </row>
    <row r="396" spans="1:2" x14ac:dyDescent="0.25">
      <c r="A396">
        <v>400.4477</v>
      </c>
      <c r="B396">
        <v>0</v>
      </c>
    </row>
    <row r="397" spans="1:2" x14ac:dyDescent="0.25">
      <c r="A397">
        <v>401.4615</v>
      </c>
      <c r="B397">
        <v>0</v>
      </c>
    </row>
    <row r="398" spans="1:2" x14ac:dyDescent="0.25">
      <c r="A398">
        <v>402.46480000000003</v>
      </c>
      <c r="B398">
        <v>0</v>
      </c>
    </row>
    <row r="399" spans="1:2" x14ac:dyDescent="0.25">
      <c r="A399">
        <v>403.48779999999999</v>
      </c>
      <c r="B399">
        <v>0</v>
      </c>
    </row>
    <row r="400" spans="1:2" x14ac:dyDescent="0.25">
      <c r="A400">
        <v>404.50920000000002</v>
      </c>
      <c r="B400">
        <v>0</v>
      </c>
    </row>
    <row r="401" spans="1:2" x14ac:dyDescent="0.25">
      <c r="A401">
        <v>405.52539999999999</v>
      </c>
      <c r="B401">
        <v>0</v>
      </c>
    </row>
    <row r="402" spans="1:2" x14ac:dyDescent="0.25">
      <c r="A402">
        <v>406.52550000000002</v>
      </c>
      <c r="B402">
        <v>0</v>
      </c>
    </row>
    <row r="403" spans="1:2" x14ac:dyDescent="0.25">
      <c r="A403">
        <v>407.52679999999998</v>
      </c>
      <c r="B403">
        <v>0</v>
      </c>
    </row>
    <row r="404" spans="1:2" x14ac:dyDescent="0.25">
      <c r="A404">
        <v>408.53300000000002</v>
      </c>
      <c r="B404">
        <v>0</v>
      </c>
    </row>
    <row r="405" spans="1:2" x14ac:dyDescent="0.25">
      <c r="A405">
        <v>409.55220000000003</v>
      </c>
      <c r="B405">
        <v>0</v>
      </c>
    </row>
    <row r="406" spans="1:2" x14ac:dyDescent="0.25">
      <c r="A406">
        <v>410.5557</v>
      </c>
      <c r="B406">
        <v>0</v>
      </c>
    </row>
    <row r="407" spans="1:2" x14ac:dyDescent="0.25">
      <c r="A407">
        <v>411.57</v>
      </c>
      <c r="B407">
        <v>0</v>
      </c>
    </row>
    <row r="408" spans="1:2" x14ac:dyDescent="0.25">
      <c r="A408">
        <v>412.59320000000002</v>
      </c>
      <c r="B408">
        <v>0</v>
      </c>
    </row>
    <row r="409" spans="1:2" x14ac:dyDescent="0.25">
      <c r="A409">
        <v>413.6001</v>
      </c>
      <c r="B409">
        <v>0</v>
      </c>
    </row>
    <row r="410" spans="1:2" x14ac:dyDescent="0.25">
      <c r="A410">
        <v>414.6146</v>
      </c>
      <c r="B410">
        <v>0</v>
      </c>
    </row>
    <row r="411" spans="1:2" x14ac:dyDescent="0.25">
      <c r="A411">
        <v>415.62619999999998</v>
      </c>
      <c r="B411">
        <v>0</v>
      </c>
    </row>
    <row r="412" spans="1:2" x14ac:dyDescent="0.25">
      <c r="A412">
        <v>416.63720000000001</v>
      </c>
      <c r="B412">
        <v>0</v>
      </c>
    </row>
    <row r="413" spans="1:2" x14ac:dyDescent="0.25">
      <c r="A413">
        <v>417.64100000000002</v>
      </c>
      <c r="B413">
        <v>0</v>
      </c>
    </row>
    <row r="414" spans="1:2" x14ac:dyDescent="0.25">
      <c r="A414">
        <v>418.65179999999998</v>
      </c>
      <c r="B414">
        <v>0</v>
      </c>
    </row>
    <row r="415" spans="1:2" x14ac:dyDescent="0.25">
      <c r="A415">
        <v>419.66759999999999</v>
      </c>
      <c r="B415">
        <v>0</v>
      </c>
    </row>
    <row r="416" spans="1:2" x14ac:dyDescent="0.25">
      <c r="A416">
        <v>420.67869999999999</v>
      </c>
      <c r="B416">
        <v>0</v>
      </c>
    </row>
    <row r="417" spans="1:2" x14ac:dyDescent="0.25">
      <c r="A417">
        <v>421.68259999999998</v>
      </c>
      <c r="B417">
        <v>0</v>
      </c>
    </row>
    <row r="418" spans="1:2" x14ac:dyDescent="0.25">
      <c r="A418">
        <v>422.70260000000002</v>
      </c>
      <c r="B418">
        <v>0</v>
      </c>
    </row>
    <row r="419" spans="1:2" x14ac:dyDescent="0.25">
      <c r="A419">
        <v>423.72379999999998</v>
      </c>
      <c r="B419">
        <v>0</v>
      </c>
    </row>
    <row r="420" spans="1:2" x14ac:dyDescent="0.25">
      <c r="A420">
        <v>424.74130000000002</v>
      </c>
      <c r="B420">
        <v>0</v>
      </c>
    </row>
    <row r="421" spans="1:2" x14ac:dyDescent="0.25">
      <c r="A421">
        <v>425.7441</v>
      </c>
      <c r="B421">
        <v>0</v>
      </c>
    </row>
    <row r="422" spans="1:2" x14ac:dyDescent="0.25">
      <c r="A422">
        <v>426.7593</v>
      </c>
      <c r="B422">
        <v>0</v>
      </c>
    </row>
    <row r="423" spans="1:2" x14ac:dyDescent="0.25">
      <c r="A423">
        <v>427.7611</v>
      </c>
      <c r="B423">
        <v>0</v>
      </c>
    </row>
    <row r="424" spans="1:2" x14ac:dyDescent="0.25">
      <c r="A424">
        <v>428.78039999999999</v>
      </c>
      <c r="B424">
        <v>0</v>
      </c>
    </row>
    <row r="425" spans="1:2" x14ac:dyDescent="0.25">
      <c r="A425">
        <v>429.80619999999999</v>
      </c>
      <c r="B425">
        <v>0</v>
      </c>
    </row>
    <row r="426" spans="1:2" x14ac:dyDescent="0.25">
      <c r="A426">
        <v>430.81360000000001</v>
      </c>
      <c r="B426">
        <v>0</v>
      </c>
    </row>
    <row r="427" spans="1:2" x14ac:dyDescent="0.25">
      <c r="A427">
        <v>431.83100000000002</v>
      </c>
      <c r="B427">
        <v>0</v>
      </c>
    </row>
    <row r="428" spans="1:2" x14ac:dyDescent="0.25">
      <c r="A428">
        <v>432.84899999999999</v>
      </c>
      <c r="B428">
        <v>0</v>
      </c>
    </row>
    <row r="429" spans="1:2" x14ac:dyDescent="0.25">
      <c r="A429">
        <v>433.86829999999998</v>
      </c>
      <c r="B429">
        <v>0</v>
      </c>
    </row>
    <row r="430" spans="1:2" x14ac:dyDescent="0.25">
      <c r="A430">
        <v>434.87009999999998</v>
      </c>
      <c r="B430">
        <v>0</v>
      </c>
    </row>
    <row r="431" spans="1:2" x14ac:dyDescent="0.25">
      <c r="A431">
        <v>435.8929</v>
      </c>
      <c r="B431">
        <v>0</v>
      </c>
    </row>
    <row r="432" spans="1:2" x14ac:dyDescent="0.25">
      <c r="A432">
        <v>436.89389999999997</v>
      </c>
      <c r="B432">
        <v>0</v>
      </c>
    </row>
    <row r="433" spans="1:2" x14ac:dyDescent="0.25">
      <c r="A433">
        <v>437.90870000000001</v>
      </c>
      <c r="B433">
        <v>0</v>
      </c>
    </row>
    <row r="434" spans="1:2" x14ac:dyDescent="0.25">
      <c r="A434">
        <v>438.9101</v>
      </c>
      <c r="B434">
        <v>0</v>
      </c>
    </row>
    <row r="435" spans="1:2" x14ac:dyDescent="0.25">
      <c r="A435">
        <v>439.91840000000002</v>
      </c>
      <c r="B435">
        <v>0</v>
      </c>
    </row>
    <row r="436" spans="1:2" x14ac:dyDescent="0.25">
      <c r="A436">
        <v>440.93650000000002</v>
      </c>
      <c r="B436">
        <v>0</v>
      </c>
    </row>
    <row r="437" spans="1:2" x14ac:dyDescent="0.25">
      <c r="A437">
        <v>441.9511</v>
      </c>
      <c r="B437">
        <v>0</v>
      </c>
    </row>
    <row r="438" spans="1:2" x14ac:dyDescent="0.25">
      <c r="A438">
        <v>442.96440000000001</v>
      </c>
      <c r="B438">
        <v>0</v>
      </c>
    </row>
    <row r="439" spans="1:2" x14ac:dyDescent="0.25">
      <c r="A439">
        <v>443.98450000000003</v>
      </c>
      <c r="B439">
        <v>0</v>
      </c>
    </row>
    <row r="440" spans="1:2" x14ac:dyDescent="0.25">
      <c r="A440">
        <v>445.00560000000002</v>
      </c>
      <c r="B440">
        <v>0</v>
      </c>
    </row>
    <row r="441" spans="1:2" x14ac:dyDescent="0.25">
      <c r="A441">
        <v>446.01609999999999</v>
      </c>
      <c r="B441">
        <v>0</v>
      </c>
    </row>
    <row r="442" spans="1:2" x14ac:dyDescent="0.25">
      <c r="A442">
        <v>447.03550000000001</v>
      </c>
      <c r="B442">
        <v>0</v>
      </c>
    </row>
    <row r="443" spans="1:2" x14ac:dyDescent="0.25">
      <c r="A443">
        <v>448.05259999999998</v>
      </c>
      <c r="B443">
        <v>0</v>
      </c>
    </row>
    <row r="444" spans="1:2" x14ac:dyDescent="0.25">
      <c r="A444">
        <v>449.07229999999998</v>
      </c>
      <c r="B444">
        <v>0</v>
      </c>
    </row>
    <row r="445" spans="1:2" x14ac:dyDescent="0.25">
      <c r="A445">
        <v>450.07429999999999</v>
      </c>
      <c r="B445">
        <v>0</v>
      </c>
    </row>
    <row r="446" spans="1:2" x14ac:dyDescent="0.25">
      <c r="A446">
        <v>451.0772</v>
      </c>
      <c r="B446">
        <v>0</v>
      </c>
    </row>
    <row r="447" spans="1:2" x14ac:dyDescent="0.25">
      <c r="A447">
        <v>452.09809999999999</v>
      </c>
      <c r="B447">
        <v>0</v>
      </c>
    </row>
    <row r="448" spans="1:2" x14ac:dyDescent="0.25">
      <c r="A448">
        <v>453.10489999999999</v>
      </c>
      <c r="B448">
        <v>0</v>
      </c>
    </row>
    <row r="449" spans="1:2" x14ac:dyDescent="0.25">
      <c r="A449">
        <v>454.1096</v>
      </c>
      <c r="B449">
        <v>0</v>
      </c>
    </row>
    <row r="450" spans="1:2" x14ac:dyDescent="0.25">
      <c r="A450">
        <v>455.12490000000003</v>
      </c>
      <c r="B450">
        <v>0</v>
      </c>
    </row>
    <row r="451" spans="1:2" x14ac:dyDescent="0.25">
      <c r="A451">
        <v>456.13600000000002</v>
      </c>
      <c r="B451">
        <v>0</v>
      </c>
    </row>
    <row r="452" spans="1:2" x14ac:dyDescent="0.25">
      <c r="A452">
        <v>457.15969999999999</v>
      </c>
      <c r="B452">
        <v>0</v>
      </c>
    </row>
    <row r="453" spans="1:2" x14ac:dyDescent="0.25">
      <c r="A453">
        <v>458.16730000000001</v>
      </c>
      <c r="B453">
        <v>0</v>
      </c>
    </row>
    <row r="454" spans="1:2" x14ac:dyDescent="0.25">
      <c r="A454">
        <v>459.18029999999999</v>
      </c>
      <c r="B454">
        <v>0</v>
      </c>
    </row>
    <row r="455" spans="1:2" x14ac:dyDescent="0.25">
      <c r="A455">
        <v>460.20370000000003</v>
      </c>
      <c r="B455">
        <v>0</v>
      </c>
    </row>
    <row r="456" spans="1:2" x14ac:dyDescent="0.25">
      <c r="A456">
        <v>461.2054</v>
      </c>
      <c r="B456">
        <v>0</v>
      </c>
    </row>
    <row r="457" spans="1:2" x14ac:dyDescent="0.25">
      <c r="A457">
        <v>462.21210000000002</v>
      </c>
      <c r="B457">
        <v>0</v>
      </c>
    </row>
    <row r="458" spans="1:2" x14ac:dyDescent="0.25">
      <c r="A458">
        <v>463.2337</v>
      </c>
      <c r="B458">
        <v>0</v>
      </c>
    </row>
    <row r="459" spans="1:2" x14ac:dyDescent="0.25">
      <c r="A459">
        <v>464.2473</v>
      </c>
      <c r="B459">
        <v>0</v>
      </c>
    </row>
    <row r="460" spans="1:2" x14ac:dyDescent="0.25">
      <c r="A460">
        <v>465.25020000000001</v>
      </c>
      <c r="B460">
        <v>0</v>
      </c>
    </row>
    <row r="461" spans="1:2" x14ac:dyDescent="0.25">
      <c r="A461">
        <v>466.25380000000001</v>
      </c>
      <c r="B461">
        <v>0</v>
      </c>
    </row>
    <row r="462" spans="1:2" x14ac:dyDescent="0.25">
      <c r="A462">
        <v>467.26519999999999</v>
      </c>
      <c r="B462">
        <v>0</v>
      </c>
    </row>
    <row r="463" spans="1:2" x14ac:dyDescent="0.25">
      <c r="A463">
        <v>468.27839999999998</v>
      </c>
      <c r="B463">
        <v>0</v>
      </c>
    </row>
    <row r="464" spans="1:2" x14ac:dyDescent="0.25">
      <c r="A464">
        <v>469.28960000000001</v>
      </c>
      <c r="B464">
        <v>0</v>
      </c>
    </row>
    <row r="465" spans="1:2" x14ac:dyDescent="0.25">
      <c r="A465">
        <v>470.29430000000002</v>
      </c>
      <c r="B465">
        <v>0</v>
      </c>
    </row>
    <row r="466" spans="1:2" x14ac:dyDescent="0.25">
      <c r="A466">
        <v>471.31569999999999</v>
      </c>
      <c r="B466">
        <v>0</v>
      </c>
    </row>
    <row r="467" spans="1:2" x14ac:dyDescent="0.25">
      <c r="A467">
        <v>472.32249999999999</v>
      </c>
      <c r="B467">
        <v>0</v>
      </c>
    </row>
    <row r="468" spans="1:2" x14ac:dyDescent="0.25">
      <c r="A468">
        <v>473.34210000000002</v>
      </c>
      <c r="B468">
        <v>0</v>
      </c>
    </row>
    <row r="469" spans="1:2" x14ac:dyDescent="0.25">
      <c r="A469">
        <v>474.36130000000003</v>
      </c>
      <c r="B469">
        <v>0</v>
      </c>
    </row>
    <row r="470" spans="1:2" x14ac:dyDescent="0.25">
      <c r="A470">
        <v>475.36540000000002</v>
      </c>
      <c r="B470">
        <v>0</v>
      </c>
    </row>
    <row r="471" spans="1:2" x14ac:dyDescent="0.25">
      <c r="A471">
        <v>476.3655</v>
      </c>
      <c r="B471">
        <v>0</v>
      </c>
    </row>
    <row r="472" spans="1:2" x14ac:dyDescent="0.25">
      <c r="A472">
        <v>477.37180000000001</v>
      </c>
      <c r="B472">
        <v>0</v>
      </c>
    </row>
    <row r="473" spans="1:2" x14ac:dyDescent="0.25">
      <c r="A473">
        <v>478.38959999999997</v>
      </c>
      <c r="B473">
        <v>0</v>
      </c>
    </row>
    <row r="474" spans="1:2" x14ac:dyDescent="0.25">
      <c r="A474">
        <v>479.3947</v>
      </c>
      <c r="B474">
        <v>0</v>
      </c>
    </row>
    <row r="475" spans="1:2" x14ac:dyDescent="0.25">
      <c r="A475">
        <v>480.41320000000002</v>
      </c>
      <c r="B475">
        <v>0</v>
      </c>
    </row>
    <row r="476" spans="1:2" x14ac:dyDescent="0.25">
      <c r="A476">
        <v>481.43079999999998</v>
      </c>
      <c r="B476">
        <v>0</v>
      </c>
    </row>
    <row r="477" spans="1:2" x14ac:dyDescent="0.25">
      <c r="A477">
        <v>482.43950000000001</v>
      </c>
      <c r="B477">
        <v>0</v>
      </c>
    </row>
    <row r="478" spans="1:2" x14ac:dyDescent="0.25">
      <c r="A478">
        <v>483.4622</v>
      </c>
      <c r="B478">
        <v>0</v>
      </c>
    </row>
    <row r="479" spans="1:2" x14ac:dyDescent="0.25">
      <c r="A479">
        <v>484.4821</v>
      </c>
      <c r="B479">
        <v>0</v>
      </c>
    </row>
    <row r="480" spans="1:2" x14ac:dyDescent="0.25">
      <c r="A480">
        <v>485.50080000000003</v>
      </c>
      <c r="B480">
        <v>0</v>
      </c>
    </row>
    <row r="481" spans="1:2" x14ac:dyDescent="0.25">
      <c r="A481">
        <v>486.51330000000002</v>
      </c>
      <c r="B481">
        <v>0</v>
      </c>
    </row>
    <row r="482" spans="1:2" x14ac:dyDescent="0.25">
      <c r="A482">
        <v>487.52159999999998</v>
      </c>
      <c r="B482">
        <v>0</v>
      </c>
    </row>
    <row r="483" spans="1:2" x14ac:dyDescent="0.25">
      <c r="A483">
        <v>488.54140000000001</v>
      </c>
      <c r="B483">
        <v>0</v>
      </c>
    </row>
    <row r="484" spans="1:2" x14ac:dyDescent="0.25">
      <c r="A484">
        <v>489.54820000000001</v>
      </c>
      <c r="B484">
        <v>0</v>
      </c>
    </row>
    <row r="485" spans="1:2" x14ac:dyDescent="0.25">
      <c r="A485">
        <v>490.56060000000002</v>
      </c>
      <c r="B485">
        <v>0</v>
      </c>
    </row>
    <row r="486" spans="1:2" x14ac:dyDescent="0.25">
      <c r="A486">
        <v>491.5806</v>
      </c>
      <c r="B486">
        <v>0</v>
      </c>
    </row>
    <row r="487" spans="1:2" x14ac:dyDescent="0.25">
      <c r="A487">
        <v>492.58920000000001</v>
      </c>
      <c r="B487">
        <v>0</v>
      </c>
    </row>
    <row r="488" spans="1:2" x14ac:dyDescent="0.25">
      <c r="A488">
        <v>493.60239999999999</v>
      </c>
      <c r="B488">
        <v>0</v>
      </c>
    </row>
    <row r="489" spans="1:2" x14ac:dyDescent="0.25">
      <c r="A489">
        <v>494.6189</v>
      </c>
      <c r="B489">
        <v>0</v>
      </c>
    </row>
    <row r="490" spans="1:2" x14ac:dyDescent="0.25">
      <c r="A490">
        <v>495.62619999999998</v>
      </c>
      <c r="B490">
        <v>0</v>
      </c>
    </row>
    <row r="491" spans="1:2" x14ac:dyDescent="0.25">
      <c r="A491">
        <v>496.62810000000002</v>
      </c>
      <c r="B491">
        <v>0</v>
      </c>
    </row>
    <row r="492" spans="1:2" x14ac:dyDescent="0.25">
      <c r="A492">
        <v>497.63510000000002</v>
      </c>
      <c r="B492">
        <v>0</v>
      </c>
    </row>
    <row r="493" spans="1:2" x14ac:dyDescent="0.25">
      <c r="A493">
        <v>498.65600000000001</v>
      </c>
      <c r="B493">
        <v>0</v>
      </c>
    </row>
    <row r="494" spans="1:2" x14ac:dyDescent="0.25">
      <c r="A494">
        <v>499.65620000000001</v>
      </c>
      <c r="B494">
        <v>0</v>
      </c>
    </row>
    <row r="495" spans="1:2" x14ac:dyDescent="0.25">
      <c r="A495">
        <v>500.66129999999998</v>
      </c>
      <c r="B495">
        <v>0</v>
      </c>
    </row>
    <row r="496" spans="1:2" x14ac:dyDescent="0.25">
      <c r="A496">
        <v>501.67829999999998</v>
      </c>
      <c r="B496">
        <v>0</v>
      </c>
    </row>
    <row r="497" spans="1:2" x14ac:dyDescent="0.25">
      <c r="A497">
        <v>502.68639999999999</v>
      </c>
      <c r="B497">
        <v>0</v>
      </c>
    </row>
    <row r="498" spans="1:2" x14ac:dyDescent="0.25">
      <c r="A498">
        <v>503.69959999999998</v>
      </c>
      <c r="B498">
        <v>0</v>
      </c>
    </row>
    <row r="499" spans="1:2" x14ac:dyDescent="0.25">
      <c r="A499">
        <v>504.71780000000001</v>
      </c>
      <c r="B499">
        <v>0</v>
      </c>
    </row>
    <row r="500" spans="1:2" x14ac:dyDescent="0.25">
      <c r="A500">
        <v>505.76069999999999</v>
      </c>
      <c r="B500">
        <v>0</v>
      </c>
    </row>
    <row r="501" spans="1:2" x14ac:dyDescent="0.25">
      <c r="A501">
        <v>506.76369999999997</v>
      </c>
      <c r="B501">
        <v>0</v>
      </c>
    </row>
    <row r="502" spans="1:2" x14ac:dyDescent="0.25">
      <c r="A502">
        <v>507.76479999999998</v>
      </c>
      <c r="B502">
        <v>0</v>
      </c>
    </row>
    <row r="503" spans="1:2" x14ac:dyDescent="0.25">
      <c r="A503">
        <v>508.77690000000001</v>
      </c>
      <c r="B503">
        <v>0</v>
      </c>
    </row>
    <row r="504" spans="1:2" x14ac:dyDescent="0.25">
      <c r="A504">
        <v>509.80329999999998</v>
      </c>
      <c r="B504">
        <v>0</v>
      </c>
    </row>
    <row r="505" spans="1:2" x14ac:dyDescent="0.25">
      <c r="A505">
        <v>510.80810000000002</v>
      </c>
      <c r="B505">
        <v>0</v>
      </c>
    </row>
    <row r="506" spans="1:2" x14ac:dyDescent="0.25">
      <c r="A506">
        <v>511.82029999999997</v>
      </c>
      <c r="B506">
        <v>0</v>
      </c>
    </row>
    <row r="507" spans="1:2" x14ac:dyDescent="0.25">
      <c r="A507">
        <v>512.82209999999998</v>
      </c>
      <c r="B507">
        <v>0</v>
      </c>
    </row>
    <row r="508" spans="1:2" x14ac:dyDescent="0.25">
      <c r="A508">
        <v>513.8229</v>
      </c>
      <c r="B508">
        <v>0</v>
      </c>
    </row>
    <row r="509" spans="1:2" x14ac:dyDescent="0.25">
      <c r="A509">
        <v>514.827</v>
      </c>
      <c r="B509">
        <v>0</v>
      </c>
    </row>
    <row r="510" spans="1:2" x14ac:dyDescent="0.25">
      <c r="A510">
        <v>515.82889999999998</v>
      </c>
      <c r="B510">
        <v>0</v>
      </c>
    </row>
    <row r="511" spans="1:2" x14ac:dyDescent="0.25">
      <c r="A511">
        <v>516.83460000000002</v>
      </c>
      <c r="B511">
        <v>0</v>
      </c>
    </row>
    <row r="512" spans="1:2" x14ac:dyDescent="0.25">
      <c r="A512">
        <v>517.846</v>
      </c>
      <c r="B512">
        <v>0</v>
      </c>
    </row>
    <row r="513" spans="1:2" x14ac:dyDescent="0.25">
      <c r="A513">
        <v>518.8537</v>
      </c>
      <c r="B513">
        <v>0</v>
      </c>
    </row>
    <row r="514" spans="1:2" x14ac:dyDescent="0.25">
      <c r="A514">
        <v>519.86599999999999</v>
      </c>
      <c r="B514">
        <v>0</v>
      </c>
    </row>
    <row r="515" spans="1:2" x14ac:dyDescent="0.25">
      <c r="A515">
        <v>520.86710000000005</v>
      </c>
      <c r="B515">
        <v>0</v>
      </c>
    </row>
    <row r="516" spans="1:2" x14ac:dyDescent="0.25">
      <c r="A516">
        <v>521.88630000000001</v>
      </c>
      <c r="B516">
        <v>0</v>
      </c>
    </row>
    <row r="517" spans="1:2" x14ac:dyDescent="0.25">
      <c r="A517">
        <v>522.90779999999995</v>
      </c>
      <c r="B517">
        <v>0</v>
      </c>
    </row>
    <row r="518" spans="1:2" x14ac:dyDescent="0.25">
      <c r="A518">
        <v>523.92719999999997</v>
      </c>
      <c r="B518">
        <v>0</v>
      </c>
    </row>
    <row r="519" spans="1:2" x14ac:dyDescent="0.25">
      <c r="A519">
        <v>524.92809999999997</v>
      </c>
      <c r="B519">
        <v>0</v>
      </c>
    </row>
    <row r="520" spans="1:2" x14ac:dyDescent="0.25">
      <c r="A520">
        <v>525.94560000000001</v>
      </c>
      <c r="B520">
        <v>0</v>
      </c>
    </row>
    <row r="521" spans="1:2" x14ac:dyDescent="0.25">
      <c r="A521">
        <v>526.94830000000002</v>
      </c>
      <c r="B521">
        <v>0</v>
      </c>
    </row>
    <row r="522" spans="1:2" x14ac:dyDescent="0.25">
      <c r="A522">
        <v>527.9588</v>
      </c>
      <c r="B522">
        <v>0</v>
      </c>
    </row>
    <row r="523" spans="1:2" x14ac:dyDescent="0.25">
      <c r="A523">
        <v>528.97490000000005</v>
      </c>
      <c r="B523">
        <v>0</v>
      </c>
    </row>
    <row r="524" spans="1:2" x14ac:dyDescent="0.25">
      <c r="A524">
        <v>529.99879999999996</v>
      </c>
      <c r="B524">
        <v>0</v>
      </c>
    </row>
    <row r="525" spans="1:2" x14ac:dyDescent="0.25">
      <c r="A525">
        <v>531.01430000000005</v>
      </c>
      <c r="B525">
        <v>0</v>
      </c>
    </row>
    <row r="526" spans="1:2" x14ac:dyDescent="0.25">
      <c r="A526">
        <v>532.0367</v>
      </c>
      <c r="B526">
        <v>0</v>
      </c>
    </row>
    <row r="527" spans="1:2" x14ac:dyDescent="0.25">
      <c r="A527">
        <v>533.05809999999997</v>
      </c>
      <c r="B527">
        <v>0</v>
      </c>
    </row>
    <row r="528" spans="1:2" x14ac:dyDescent="0.25">
      <c r="A528">
        <v>534.06740000000002</v>
      </c>
      <c r="B528">
        <v>0</v>
      </c>
    </row>
    <row r="529" spans="1:2" x14ac:dyDescent="0.25">
      <c r="A529">
        <v>535.07190000000003</v>
      </c>
      <c r="B529">
        <v>0</v>
      </c>
    </row>
    <row r="530" spans="1:2" x14ac:dyDescent="0.25">
      <c r="A530">
        <v>536.09529999999995</v>
      </c>
      <c r="B530">
        <v>0</v>
      </c>
    </row>
    <row r="531" spans="1:2" x14ac:dyDescent="0.25">
      <c r="A531">
        <v>537.11080000000004</v>
      </c>
      <c r="B531">
        <v>0</v>
      </c>
    </row>
    <row r="532" spans="1:2" x14ac:dyDescent="0.25">
      <c r="A532">
        <v>538.12270000000001</v>
      </c>
      <c r="B532">
        <v>0</v>
      </c>
    </row>
    <row r="533" spans="1:2" x14ac:dyDescent="0.25">
      <c r="A533">
        <v>539.13059999999996</v>
      </c>
      <c r="B533">
        <v>0</v>
      </c>
    </row>
    <row r="534" spans="1:2" x14ac:dyDescent="0.25">
      <c r="A534">
        <v>540.15089999999998</v>
      </c>
      <c r="B534">
        <v>0</v>
      </c>
    </row>
    <row r="535" spans="1:2" x14ac:dyDescent="0.25">
      <c r="A535">
        <v>541.15309999999999</v>
      </c>
      <c r="B535">
        <v>0</v>
      </c>
    </row>
    <row r="536" spans="1:2" x14ac:dyDescent="0.25">
      <c r="A536">
        <v>542.15909999999997</v>
      </c>
      <c r="B536">
        <v>0</v>
      </c>
    </row>
    <row r="537" spans="1:2" x14ac:dyDescent="0.25">
      <c r="A537">
        <v>543.16309999999999</v>
      </c>
      <c r="B537">
        <v>0</v>
      </c>
    </row>
    <row r="538" spans="1:2" x14ac:dyDescent="0.25">
      <c r="A538">
        <v>544.1816</v>
      </c>
      <c r="B538">
        <v>0</v>
      </c>
    </row>
    <row r="539" spans="1:2" x14ac:dyDescent="0.25">
      <c r="A539">
        <v>545.19529999999997</v>
      </c>
      <c r="B539">
        <v>0</v>
      </c>
    </row>
    <row r="540" spans="1:2" x14ac:dyDescent="0.25">
      <c r="A540">
        <v>546.2047</v>
      </c>
      <c r="B540">
        <v>0</v>
      </c>
    </row>
    <row r="541" spans="1:2" x14ac:dyDescent="0.25">
      <c r="A541">
        <v>547.21339999999998</v>
      </c>
      <c r="B541">
        <v>0</v>
      </c>
    </row>
    <row r="542" spans="1:2" x14ac:dyDescent="0.25">
      <c r="A542">
        <v>548.23580000000004</v>
      </c>
      <c r="B542">
        <v>0</v>
      </c>
    </row>
    <row r="543" spans="1:2" x14ac:dyDescent="0.25">
      <c r="A543">
        <v>549.2396</v>
      </c>
      <c r="B543">
        <v>0</v>
      </c>
    </row>
    <row r="544" spans="1:2" x14ac:dyDescent="0.25">
      <c r="A544">
        <v>550.24429999999995</v>
      </c>
      <c r="B544">
        <v>0</v>
      </c>
    </row>
    <row r="545" spans="1:2" x14ac:dyDescent="0.25">
      <c r="A545">
        <v>551.26819999999998</v>
      </c>
      <c r="B545">
        <v>0</v>
      </c>
    </row>
    <row r="546" spans="1:2" x14ac:dyDescent="0.25">
      <c r="A546">
        <v>552.28300000000002</v>
      </c>
      <c r="B546">
        <v>0</v>
      </c>
    </row>
    <row r="547" spans="1:2" x14ac:dyDescent="0.25">
      <c r="A547">
        <v>553.29790000000003</v>
      </c>
      <c r="B547">
        <v>0</v>
      </c>
    </row>
    <row r="548" spans="1:2" x14ac:dyDescent="0.25">
      <c r="A548">
        <v>554.31479999999999</v>
      </c>
      <c r="B548">
        <v>0</v>
      </c>
    </row>
    <row r="549" spans="1:2" x14ac:dyDescent="0.25">
      <c r="A549">
        <v>555.33169999999996</v>
      </c>
      <c r="B549">
        <v>0</v>
      </c>
    </row>
    <row r="550" spans="1:2" x14ac:dyDescent="0.25">
      <c r="A550">
        <v>556.35360000000003</v>
      </c>
      <c r="B550">
        <v>0</v>
      </c>
    </row>
    <row r="551" spans="1:2" x14ac:dyDescent="0.25">
      <c r="A551">
        <v>557.37599999999998</v>
      </c>
      <c r="B551">
        <v>0</v>
      </c>
    </row>
    <row r="552" spans="1:2" x14ac:dyDescent="0.25">
      <c r="A552">
        <v>558.38620000000003</v>
      </c>
      <c r="B552">
        <v>0</v>
      </c>
    </row>
    <row r="553" spans="1:2" x14ac:dyDescent="0.25">
      <c r="A553">
        <v>559.39430000000004</v>
      </c>
      <c r="B553">
        <v>0</v>
      </c>
    </row>
    <row r="554" spans="1:2" x14ac:dyDescent="0.25">
      <c r="A554">
        <v>560.41510000000005</v>
      </c>
      <c r="B554">
        <v>0</v>
      </c>
    </row>
    <row r="555" spans="1:2" x14ac:dyDescent="0.25">
      <c r="A555">
        <v>561.42719999999997</v>
      </c>
      <c r="B555">
        <v>0</v>
      </c>
    </row>
    <row r="556" spans="1:2" x14ac:dyDescent="0.25">
      <c r="A556">
        <v>562.42819999999995</v>
      </c>
      <c r="B556">
        <v>0</v>
      </c>
    </row>
    <row r="557" spans="1:2" x14ac:dyDescent="0.25">
      <c r="A557">
        <v>563.45569999999998</v>
      </c>
      <c r="B557">
        <v>0</v>
      </c>
    </row>
    <row r="558" spans="1:2" x14ac:dyDescent="0.25">
      <c r="A558">
        <v>564.46889999999996</v>
      </c>
      <c r="B558">
        <v>0</v>
      </c>
    </row>
    <row r="559" spans="1:2" x14ac:dyDescent="0.25">
      <c r="A559">
        <v>565.47450000000003</v>
      </c>
      <c r="B559">
        <v>0</v>
      </c>
    </row>
    <row r="560" spans="1:2" x14ac:dyDescent="0.25">
      <c r="A560">
        <v>566.49519999999995</v>
      </c>
      <c r="B560">
        <v>0</v>
      </c>
    </row>
    <row r="561" spans="1:2" x14ac:dyDescent="0.25">
      <c r="A561">
        <v>567.51400000000001</v>
      </c>
      <c r="B561">
        <v>0</v>
      </c>
    </row>
    <row r="562" spans="1:2" x14ac:dyDescent="0.25">
      <c r="A562">
        <v>568.51620000000003</v>
      </c>
      <c r="B562">
        <v>0</v>
      </c>
    </row>
    <row r="563" spans="1:2" x14ac:dyDescent="0.25">
      <c r="A563">
        <v>569.52779999999996</v>
      </c>
      <c r="B563">
        <v>0</v>
      </c>
    </row>
    <row r="564" spans="1:2" x14ac:dyDescent="0.25">
      <c r="A564">
        <v>570.53489999999999</v>
      </c>
      <c r="B564">
        <v>0</v>
      </c>
    </row>
    <row r="565" spans="1:2" x14ac:dyDescent="0.25">
      <c r="A565">
        <v>571.54849999999999</v>
      </c>
      <c r="B565">
        <v>0</v>
      </c>
    </row>
    <row r="566" spans="1:2" x14ac:dyDescent="0.25">
      <c r="A566">
        <v>572.55759999999998</v>
      </c>
      <c r="B566">
        <v>0</v>
      </c>
    </row>
    <row r="567" spans="1:2" x14ac:dyDescent="0.25">
      <c r="A567">
        <v>573.57429999999999</v>
      </c>
      <c r="B567">
        <v>0</v>
      </c>
    </row>
    <row r="568" spans="1:2" x14ac:dyDescent="0.25">
      <c r="A568">
        <v>574.58259999999996</v>
      </c>
      <c r="B568">
        <v>0</v>
      </c>
    </row>
    <row r="569" spans="1:2" x14ac:dyDescent="0.25">
      <c r="A569">
        <v>575.60109999999997</v>
      </c>
      <c r="B569">
        <v>0</v>
      </c>
    </row>
    <row r="570" spans="1:2" x14ac:dyDescent="0.25">
      <c r="A570">
        <v>576.61720000000003</v>
      </c>
      <c r="B570">
        <v>0</v>
      </c>
    </row>
    <row r="571" spans="1:2" x14ac:dyDescent="0.25">
      <c r="A571">
        <v>577.63850000000002</v>
      </c>
      <c r="B571">
        <v>0</v>
      </c>
    </row>
    <row r="572" spans="1:2" x14ac:dyDescent="0.25">
      <c r="A572">
        <v>578.64369999999997</v>
      </c>
      <c r="B572">
        <v>0</v>
      </c>
    </row>
    <row r="573" spans="1:2" x14ac:dyDescent="0.25">
      <c r="A573">
        <v>579.65840000000003</v>
      </c>
      <c r="B573">
        <v>0</v>
      </c>
    </row>
    <row r="574" spans="1:2" x14ac:dyDescent="0.25">
      <c r="A574">
        <v>580.67759999999998</v>
      </c>
      <c r="B574">
        <v>0</v>
      </c>
    </row>
    <row r="575" spans="1:2" x14ac:dyDescent="0.25">
      <c r="A575">
        <v>581.68629999999996</v>
      </c>
      <c r="B575">
        <v>0</v>
      </c>
    </row>
    <row r="576" spans="1:2" x14ac:dyDescent="0.25">
      <c r="A576">
        <v>582.69860000000006</v>
      </c>
      <c r="B576">
        <v>0</v>
      </c>
    </row>
    <row r="577" spans="1:2" x14ac:dyDescent="0.25">
      <c r="A577">
        <v>583.71579999999994</v>
      </c>
      <c r="B577">
        <v>0</v>
      </c>
    </row>
    <row r="578" spans="1:2" x14ac:dyDescent="0.25">
      <c r="A578">
        <v>584.73059999999998</v>
      </c>
      <c r="B578">
        <v>0</v>
      </c>
    </row>
    <row r="579" spans="1:2" x14ac:dyDescent="0.25">
      <c r="A579">
        <v>585.74850000000004</v>
      </c>
      <c r="B579">
        <v>0</v>
      </c>
    </row>
    <row r="580" spans="1:2" x14ac:dyDescent="0.25">
      <c r="A580">
        <v>586.75609999999995</v>
      </c>
      <c r="B580">
        <v>0</v>
      </c>
    </row>
    <row r="581" spans="1:2" x14ac:dyDescent="0.25">
      <c r="A581">
        <v>587.76930000000004</v>
      </c>
      <c r="B581">
        <v>0</v>
      </c>
    </row>
    <row r="582" spans="1:2" x14ac:dyDescent="0.25">
      <c r="A582">
        <v>588.7817</v>
      </c>
      <c r="B582">
        <v>0</v>
      </c>
    </row>
    <row r="583" spans="1:2" x14ac:dyDescent="0.25">
      <c r="A583">
        <v>589.80229999999995</v>
      </c>
      <c r="B583">
        <v>0</v>
      </c>
    </row>
    <row r="584" spans="1:2" x14ac:dyDescent="0.25">
      <c r="A584">
        <v>590.81849999999997</v>
      </c>
      <c r="B584">
        <v>0</v>
      </c>
    </row>
    <row r="585" spans="1:2" x14ac:dyDescent="0.25">
      <c r="A585">
        <v>591.82100000000003</v>
      </c>
      <c r="B585">
        <v>0</v>
      </c>
    </row>
    <row r="586" spans="1:2" x14ac:dyDescent="0.25">
      <c r="A586">
        <v>592.82449999999994</v>
      </c>
      <c r="B586">
        <v>0</v>
      </c>
    </row>
    <row r="587" spans="1:2" x14ac:dyDescent="0.25">
      <c r="A587">
        <v>593.82569999999998</v>
      </c>
      <c r="B587">
        <v>0</v>
      </c>
    </row>
    <row r="588" spans="1:2" x14ac:dyDescent="0.25">
      <c r="A588">
        <v>594.85440000000006</v>
      </c>
      <c r="B588">
        <v>0</v>
      </c>
    </row>
    <row r="589" spans="1:2" x14ac:dyDescent="0.25">
      <c r="A589">
        <v>595.86599999999999</v>
      </c>
      <c r="B589">
        <v>0</v>
      </c>
    </row>
    <row r="590" spans="1:2" x14ac:dyDescent="0.25">
      <c r="A590">
        <v>596.88130000000001</v>
      </c>
      <c r="B590">
        <v>0</v>
      </c>
    </row>
    <row r="591" spans="1:2" x14ac:dyDescent="0.25">
      <c r="A591">
        <v>597.90949999999998</v>
      </c>
      <c r="B591">
        <v>0</v>
      </c>
    </row>
    <row r="592" spans="1:2" x14ac:dyDescent="0.25">
      <c r="A592">
        <v>598.92740000000003</v>
      </c>
      <c r="B592">
        <v>0</v>
      </c>
    </row>
    <row r="593" spans="1:2" x14ac:dyDescent="0.25">
      <c r="A593">
        <v>599.94150000000002</v>
      </c>
      <c r="B593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11F79-4874-4026-B3C2-C3EDA596838B}">
  <dimension ref="A1:B593"/>
  <sheetViews>
    <sheetView topLeftCell="A557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1.0402100000000001</v>
      </c>
      <c r="B2">
        <v>1200</v>
      </c>
    </row>
    <row r="3" spans="1:2" x14ac:dyDescent="0.25">
      <c r="A3">
        <v>2.0767989999999998</v>
      </c>
      <c r="B3">
        <v>1200</v>
      </c>
    </row>
    <row r="4" spans="1:2" x14ac:dyDescent="0.25">
      <c r="A4">
        <v>3.1081279999999998</v>
      </c>
      <c r="B4">
        <v>1200</v>
      </c>
    </row>
    <row r="5" spans="1:2" x14ac:dyDescent="0.25">
      <c r="A5">
        <v>4.1271060000000004</v>
      </c>
      <c r="B5">
        <v>1200</v>
      </c>
    </row>
    <row r="6" spans="1:2" x14ac:dyDescent="0.25">
      <c r="A6">
        <v>5.1472030000000002</v>
      </c>
      <c r="B6">
        <v>1200</v>
      </c>
    </row>
    <row r="7" spans="1:2" x14ac:dyDescent="0.25">
      <c r="A7">
        <v>6.152444</v>
      </c>
      <c r="B7">
        <v>1200</v>
      </c>
    </row>
    <row r="8" spans="1:2" x14ac:dyDescent="0.25">
      <c r="A8">
        <v>7.1789509999999996</v>
      </c>
      <c r="B8">
        <v>1200</v>
      </c>
    </row>
    <row r="9" spans="1:2" x14ac:dyDescent="0.25">
      <c r="A9">
        <v>8.1818290000000005</v>
      </c>
      <c r="B9">
        <v>1200</v>
      </c>
    </row>
    <row r="10" spans="1:2" x14ac:dyDescent="0.25">
      <c r="A10">
        <v>9.2060329999999997</v>
      </c>
      <c r="B10">
        <v>1200</v>
      </c>
    </row>
    <row r="11" spans="1:2" x14ac:dyDescent="0.25">
      <c r="A11">
        <v>10.2408</v>
      </c>
      <c r="B11">
        <v>1200</v>
      </c>
    </row>
    <row r="12" spans="1:2" x14ac:dyDescent="0.25">
      <c r="A12">
        <v>11.25545</v>
      </c>
      <c r="B12">
        <v>1200</v>
      </c>
    </row>
    <row r="13" spans="1:2" x14ac:dyDescent="0.25">
      <c r="A13">
        <v>12.28064</v>
      </c>
      <c r="B13">
        <v>1200</v>
      </c>
    </row>
    <row r="14" spans="1:2" x14ac:dyDescent="0.25">
      <c r="A14">
        <v>13.303229999999999</v>
      </c>
      <c r="B14">
        <v>1200</v>
      </c>
    </row>
    <row r="15" spans="1:2" x14ac:dyDescent="0.25">
      <c r="A15">
        <v>14.33691</v>
      </c>
      <c r="B15">
        <v>1200</v>
      </c>
    </row>
    <row r="16" spans="1:2" x14ac:dyDescent="0.25">
      <c r="A16">
        <v>15.35505</v>
      </c>
      <c r="B16">
        <v>1200</v>
      </c>
    </row>
    <row r="17" spans="1:2" x14ac:dyDescent="0.25">
      <c r="A17">
        <v>16.365919999999999</v>
      </c>
      <c r="B17">
        <v>1200</v>
      </c>
    </row>
    <row r="18" spans="1:2" x14ac:dyDescent="0.25">
      <c r="A18">
        <v>17.37696</v>
      </c>
      <c r="B18">
        <v>1200</v>
      </c>
    </row>
    <row r="19" spans="1:2" x14ac:dyDescent="0.25">
      <c r="A19">
        <v>18.420159999999999</v>
      </c>
      <c r="B19">
        <v>1200</v>
      </c>
    </row>
    <row r="20" spans="1:2" x14ac:dyDescent="0.25">
      <c r="A20">
        <v>19.422319999999999</v>
      </c>
      <c r="B20">
        <v>1200</v>
      </c>
    </row>
    <row r="21" spans="1:2" x14ac:dyDescent="0.25">
      <c r="A21">
        <v>20.44248</v>
      </c>
      <c r="B21">
        <v>1200</v>
      </c>
    </row>
    <row r="22" spans="1:2" x14ac:dyDescent="0.25">
      <c r="A22">
        <v>21.44323</v>
      </c>
      <c r="B22">
        <v>1200</v>
      </c>
    </row>
    <row r="23" spans="1:2" x14ac:dyDescent="0.25">
      <c r="A23">
        <v>22.45251</v>
      </c>
      <c r="B23">
        <v>1200</v>
      </c>
    </row>
    <row r="24" spans="1:2" x14ac:dyDescent="0.25">
      <c r="A24">
        <v>23.473960000000002</v>
      </c>
      <c r="B24">
        <v>1200</v>
      </c>
    </row>
    <row r="25" spans="1:2" x14ac:dyDescent="0.25">
      <c r="A25">
        <v>24.497599999999998</v>
      </c>
      <c r="B25">
        <v>1200</v>
      </c>
    </row>
    <row r="26" spans="1:2" x14ac:dyDescent="0.25">
      <c r="A26">
        <v>25.52543</v>
      </c>
      <c r="B26">
        <v>1200</v>
      </c>
    </row>
    <row r="27" spans="1:2" x14ac:dyDescent="0.25">
      <c r="A27">
        <v>26.559139999999999</v>
      </c>
      <c r="B27">
        <v>1200</v>
      </c>
    </row>
    <row r="28" spans="1:2" x14ac:dyDescent="0.25">
      <c r="A28">
        <v>27.57893</v>
      </c>
      <c r="B28">
        <v>1200</v>
      </c>
    </row>
    <row r="29" spans="1:2" x14ac:dyDescent="0.25">
      <c r="A29">
        <v>28.60425</v>
      </c>
      <c r="B29">
        <v>1200</v>
      </c>
    </row>
    <row r="30" spans="1:2" x14ac:dyDescent="0.25">
      <c r="A30">
        <v>29.61224</v>
      </c>
      <c r="B30">
        <v>1200</v>
      </c>
    </row>
    <row r="31" spans="1:2" x14ac:dyDescent="0.25">
      <c r="A31">
        <v>30.644970000000001</v>
      </c>
      <c r="B31">
        <v>1200</v>
      </c>
    </row>
    <row r="32" spans="1:2" x14ac:dyDescent="0.25">
      <c r="A32">
        <v>31.658740000000002</v>
      </c>
      <c r="B32">
        <v>1200</v>
      </c>
    </row>
    <row r="33" spans="1:2" x14ac:dyDescent="0.25">
      <c r="A33">
        <v>32.686729999999997</v>
      </c>
      <c r="B33">
        <v>1200</v>
      </c>
    </row>
    <row r="34" spans="1:2" x14ac:dyDescent="0.25">
      <c r="A34">
        <v>33.700510000000001</v>
      </c>
      <c r="B34">
        <v>1198</v>
      </c>
    </row>
    <row r="35" spans="1:2" x14ac:dyDescent="0.25">
      <c r="A35">
        <v>34.70382</v>
      </c>
      <c r="B35">
        <v>1197</v>
      </c>
    </row>
    <row r="36" spans="1:2" x14ac:dyDescent="0.25">
      <c r="A36">
        <v>35.730289999999997</v>
      </c>
      <c r="B36">
        <v>1195</v>
      </c>
    </row>
    <row r="37" spans="1:2" x14ac:dyDescent="0.25">
      <c r="A37">
        <v>36.771659999999997</v>
      </c>
      <c r="B37">
        <v>1191</v>
      </c>
    </row>
    <row r="38" spans="1:2" x14ac:dyDescent="0.25">
      <c r="A38">
        <v>37.787080000000003</v>
      </c>
      <c r="B38">
        <v>1184</v>
      </c>
    </row>
    <row r="39" spans="1:2" x14ac:dyDescent="0.25">
      <c r="A39">
        <v>38.826099999999997</v>
      </c>
      <c r="B39">
        <v>1176</v>
      </c>
    </row>
    <row r="40" spans="1:2" x14ac:dyDescent="0.25">
      <c r="A40">
        <v>39.850279999999998</v>
      </c>
      <c r="B40">
        <v>1169</v>
      </c>
    </row>
    <row r="41" spans="1:2" x14ac:dyDescent="0.25">
      <c r="A41">
        <v>40.876579999999997</v>
      </c>
      <c r="B41">
        <v>1158</v>
      </c>
    </row>
    <row r="42" spans="1:2" x14ac:dyDescent="0.25">
      <c r="A42">
        <v>41.89367</v>
      </c>
      <c r="B42">
        <v>1148</v>
      </c>
    </row>
    <row r="43" spans="1:2" x14ac:dyDescent="0.25">
      <c r="A43">
        <v>42.933230000000002</v>
      </c>
      <c r="B43">
        <v>1137</v>
      </c>
    </row>
    <row r="44" spans="1:2" x14ac:dyDescent="0.25">
      <c r="A44">
        <v>43.955669999999998</v>
      </c>
      <c r="B44">
        <v>1125</v>
      </c>
    </row>
    <row r="45" spans="1:2" x14ac:dyDescent="0.25">
      <c r="A45">
        <v>45.001950000000001</v>
      </c>
      <c r="B45">
        <v>1111</v>
      </c>
    </row>
    <row r="46" spans="1:2" x14ac:dyDescent="0.25">
      <c r="A46">
        <v>46.012459999999997</v>
      </c>
      <c r="B46">
        <v>1100</v>
      </c>
    </row>
    <row r="47" spans="1:2" x14ac:dyDescent="0.25">
      <c r="A47">
        <v>47.015070000000001</v>
      </c>
      <c r="B47">
        <v>1090</v>
      </c>
    </row>
    <row r="48" spans="1:2" x14ac:dyDescent="0.25">
      <c r="A48">
        <v>48.04025</v>
      </c>
      <c r="B48">
        <v>1075</v>
      </c>
    </row>
    <row r="49" spans="1:2" x14ac:dyDescent="0.25">
      <c r="A49">
        <v>49.070320000000002</v>
      </c>
      <c r="B49">
        <v>1060</v>
      </c>
    </row>
    <row r="50" spans="1:2" x14ac:dyDescent="0.25">
      <c r="A50">
        <v>50.100760000000001</v>
      </c>
      <c r="B50">
        <v>1045</v>
      </c>
    </row>
    <row r="51" spans="1:2" x14ac:dyDescent="0.25">
      <c r="A51">
        <v>51.129010000000001</v>
      </c>
      <c r="B51">
        <v>1031</v>
      </c>
    </row>
    <row r="52" spans="1:2" x14ac:dyDescent="0.25">
      <c r="A52">
        <v>52.131990000000002</v>
      </c>
      <c r="B52">
        <v>1015</v>
      </c>
    </row>
    <row r="53" spans="1:2" x14ac:dyDescent="0.25">
      <c r="A53">
        <v>53.143210000000003</v>
      </c>
      <c r="B53">
        <v>1002</v>
      </c>
    </row>
    <row r="54" spans="1:2" x14ac:dyDescent="0.25">
      <c r="A54">
        <v>54.145569999999999</v>
      </c>
      <c r="B54">
        <v>984</v>
      </c>
    </row>
    <row r="55" spans="1:2" x14ac:dyDescent="0.25">
      <c r="A55">
        <v>55.154049999999998</v>
      </c>
      <c r="B55">
        <v>974</v>
      </c>
    </row>
    <row r="56" spans="1:2" x14ac:dyDescent="0.25">
      <c r="A56">
        <v>56.160229999999999</v>
      </c>
      <c r="B56">
        <v>961</v>
      </c>
    </row>
    <row r="57" spans="1:2" x14ac:dyDescent="0.25">
      <c r="A57">
        <v>57.19023</v>
      </c>
      <c r="B57">
        <v>944</v>
      </c>
    </row>
    <row r="58" spans="1:2" x14ac:dyDescent="0.25">
      <c r="A58">
        <v>58.219810000000003</v>
      </c>
      <c r="B58">
        <v>932</v>
      </c>
    </row>
    <row r="59" spans="1:2" x14ac:dyDescent="0.25">
      <c r="A59">
        <v>59.239019999999996</v>
      </c>
      <c r="B59">
        <v>920</v>
      </c>
    </row>
    <row r="60" spans="1:2" x14ac:dyDescent="0.25">
      <c r="A60">
        <v>60.245100000000001</v>
      </c>
      <c r="B60">
        <v>905</v>
      </c>
    </row>
    <row r="61" spans="1:2" x14ac:dyDescent="0.25">
      <c r="A61">
        <v>61.267229999999998</v>
      </c>
      <c r="B61">
        <v>894</v>
      </c>
    </row>
    <row r="62" spans="1:2" x14ac:dyDescent="0.25">
      <c r="A62">
        <v>62.281640000000003</v>
      </c>
      <c r="B62">
        <v>883</v>
      </c>
    </row>
    <row r="63" spans="1:2" x14ac:dyDescent="0.25">
      <c r="A63">
        <v>63.302379999999999</v>
      </c>
      <c r="B63">
        <v>871</v>
      </c>
    </row>
    <row r="64" spans="1:2" x14ac:dyDescent="0.25">
      <c r="A64">
        <v>64.313190000000006</v>
      </c>
      <c r="B64">
        <v>860</v>
      </c>
    </row>
    <row r="65" spans="1:2" x14ac:dyDescent="0.25">
      <c r="A65">
        <v>65.333669999999998</v>
      </c>
      <c r="B65">
        <v>849</v>
      </c>
    </row>
    <row r="66" spans="1:2" x14ac:dyDescent="0.25">
      <c r="A66">
        <v>66.369479999999996</v>
      </c>
      <c r="B66">
        <v>845</v>
      </c>
    </row>
    <row r="67" spans="1:2" x14ac:dyDescent="0.25">
      <c r="A67">
        <v>67.389970000000005</v>
      </c>
      <c r="B67">
        <v>839</v>
      </c>
    </row>
    <row r="68" spans="1:2" x14ac:dyDescent="0.25">
      <c r="A68">
        <v>68.41086</v>
      </c>
      <c r="B68">
        <v>830</v>
      </c>
    </row>
    <row r="69" spans="1:2" x14ac:dyDescent="0.25">
      <c r="A69">
        <v>69.41131</v>
      </c>
      <c r="B69">
        <v>824</v>
      </c>
    </row>
    <row r="70" spans="1:2" x14ac:dyDescent="0.25">
      <c r="A70">
        <v>70.424220000000005</v>
      </c>
      <c r="B70">
        <v>819</v>
      </c>
    </row>
    <row r="71" spans="1:2" x14ac:dyDescent="0.25">
      <c r="A71">
        <v>71.459789999999998</v>
      </c>
      <c r="B71">
        <v>812</v>
      </c>
    </row>
    <row r="72" spans="1:2" x14ac:dyDescent="0.25">
      <c r="A72">
        <v>72.503969999999995</v>
      </c>
      <c r="B72">
        <v>802</v>
      </c>
    </row>
    <row r="73" spans="1:2" x14ac:dyDescent="0.25">
      <c r="A73">
        <v>73.530929999999998</v>
      </c>
      <c r="B73">
        <v>791</v>
      </c>
    </row>
    <row r="74" spans="1:2" x14ac:dyDescent="0.25">
      <c r="A74">
        <v>74.531620000000004</v>
      </c>
      <c r="B74">
        <v>783</v>
      </c>
    </row>
    <row r="75" spans="1:2" x14ac:dyDescent="0.25">
      <c r="A75">
        <v>75.54768</v>
      </c>
      <c r="B75">
        <v>774</v>
      </c>
    </row>
    <row r="76" spans="1:2" x14ac:dyDescent="0.25">
      <c r="A76">
        <v>76.56626</v>
      </c>
      <c r="B76">
        <v>769</v>
      </c>
    </row>
    <row r="77" spans="1:2" x14ac:dyDescent="0.25">
      <c r="A77">
        <v>77.584980000000002</v>
      </c>
      <c r="B77">
        <v>761</v>
      </c>
    </row>
    <row r="78" spans="1:2" x14ac:dyDescent="0.25">
      <c r="A78">
        <v>78.598820000000003</v>
      </c>
      <c r="B78">
        <v>752</v>
      </c>
    </row>
    <row r="79" spans="1:2" x14ac:dyDescent="0.25">
      <c r="A79">
        <v>79.616079999999997</v>
      </c>
      <c r="B79">
        <v>742</v>
      </c>
    </row>
    <row r="80" spans="1:2" x14ac:dyDescent="0.25">
      <c r="A80">
        <v>80.637640000000005</v>
      </c>
      <c r="B80">
        <v>731</v>
      </c>
    </row>
    <row r="81" spans="1:2" x14ac:dyDescent="0.25">
      <c r="A81">
        <v>81.669569999999993</v>
      </c>
      <c r="B81">
        <v>725</v>
      </c>
    </row>
    <row r="82" spans="1:2" x14ac:dyDescent="0.25">
      <c r="A82">
        <v>82.701120000000003</v>
      </c>
      <c r="B82">
        <v>717</v>
      </c>
    </row>
    <row r="83" spans="1:2" x14ac:dyDescent="0.25">
      <c r="A83">
        <v>83.726439999999997</v>
      </c>
      <c r="B83">
        <v>709</v>
      </c>
    </row>
    <row r="84" spans="1:2" x14ac:dyDescent="0.25">
      <c r="A84">
        <v>84.733609999999999</v>
      </c>
      <c r="B84">
        <v>699</v>
      </c>
    </row>
    <row r="85" spans="1:2" x14ac:dyDescent="0.25">
      <c r="A85">
        <v>85.735889999999998</v>
      </c>
      <c r="B85">
        <v>689</v>
      </c>
    </row>
    <row r="86" spans="1:2" x14ac:dyDescent="0.25">
      <c r="A86">
        <v>86.75694</v>
      </c>
      <c r="B86">
        <v>679</v>
      </c>
    </row>
    <row r="87" spans="1:2" x14ac:dyDescent="0.25">
      <c r="A87">
        <v>87.761250000000004</v>
      </c>
      <c r="B87">
        <v>667</v>
      </c>
    </row>
    <row r="88" spans="1:2" x14ac:dyDescent="0.25">
      <c r="A88">
        <v>88.783779999999993</v>
      </c>
      <c r="B88">
        <v>654</v>
      </c>
    </row>
    <row r="89" spans="1:2" x14ac:dyDescent="0.25">
      <c r="A89">
        <v>89.807879999999997</v>
      </c>
      <c r="B89">
        <v>641</v>
      </c>
    </row>
    <row r="90" spans="1:2" x14ac:dyDescent="0.25">
      <c r="A90">
        <v>90.819100000000006</v>
      </c>
      <c r="B90">
        <v>631</v>
      </c>
    </row>
    <row r="91" spans="1:2" x14ac:dyDescent="0.25">
      <c r="A91">
        <v>91.819479999999999</v>
      </c>
      <c r="B91">
        <v>618</v>
      </c>
    </row>
    <row r="92" spans="1:2" x14ac:dyDescent="0.25">
      <c r="A92">
        <v>92.847049999999996</v>
      </c>
      <c r="B92">
        <v>605</v>
      </c>
    </row>
    <row r="93" spans="1:2" x14ac:dyDescent="0.25">
      <c r="A93">
        <v>93.867329999999995</v>
      </c>
      <c r="B93">
        <v>587</v>
      </c>
    </row>
    <row r="94" spans="1:2" x14ac:dyDescent="0.25">
      <c r="A94">
        <v>94.89228</v>
      </c>
      <c r="B94">
        <v>575</v>
      </c>
    </row>
    <row r="95" spans="1:2" x14ac:dyDescent="0.25">
      <c r="A95">
        <v>95.907210000000006</v>
      </c>
      <c r="B95">
        <v>558</v>
      </c>
    </row>
    <row r="96" spans="1:2" x14ac:dyDescent="0.25">
      <c r="A96">
        <v>96.912450000000007</v>
      </c>
      <c r="B96">
        <v>539</v>
      </c>
    </row>
    <row r="97" spans="1:2" x14ac:dyDescent="0.25">
      <c r="A97">
        <v>97.921769999999995</v>
      </c>
      <c r="B97">
        <v>525</v>
      </c>
    </row>
    <row r="98" spans="1:2" x14ac:dyDescent="0.25">
      <c r="A98">
        <v>98.923810000000003</v>
      </c>
      <c r="B98">
        <v>505</v>
      </c>
    </row>
    <row r="99" spans="1:2" x14ac:dyDescent="0.25">
      <c r="A99">
        <v>99.924769999999995</v>
      </c>
      <c r="B99">
        <v>484</v>
      </c>
    </row>
    <row r="100" spans="1:2" x14ac:dyDescent="0.25">
      <c r="A100">
        <v>100.9555</v>
      </c>
      <c r="B100">
        <v>461</v>
      </c>
    </row>
    <row r="101" spans="1:2" x14ac:dyDescent="0.25">
      <c r="A101">
        <v>101.9721</v>
      </c>
      <c r="B101">
        <v>442</v>
      </c>
    </row>
    <row r="102" spans="1:2" x14ac:dyDescent="0.25">
      <c r="A102">
        <v>102.9858</v>
      </c>
      <c r="B102">
        <v>423</v>
      </c>
    </row>
    <row r="103" spans="1:2" x14ac:dyDescent="0.25">
      <c r="A103">
        <v>104.0098</v>
      </c>
      <c r="B103">
        <v>404</v>
      </c>
    </row>
    <row r="104" spans="1:2" x14ac:dyDescent="0.25">
      <c r="A104">
        <v>105.012</v>
      </c>
      <c r="B104">
        <v>388</v>
      </c>
    </row>
    <row r="105" spans="1:2" x14ac:dyDescent="0.25">
      <c r="A105">
        <v>106.03489999999999</v>
      </c>
      <c r="B105">
        <v>373</v>
      </c>
    </row>
    <row r="106" spans="1:2" x14ac:dyDescent="0.25">
      <c r="A106">
        <v>107.0493</v>
      </c>
      <c r="B106">
        <v>362</v>
      </c>
    </row>
    <row r="107" spans="1:2" x14ac:dyDescent="0.25">
      <c r="A107">
        <v>108.07389999999999</v>
      </c>
      <c r="B107">
        <v>346</v>
      </c>
    </row>
    <row r="108" spans="1:2" x14ac:dyDescent="0.25">
      <c r="A108">
        <v>109.0916</v>
      </c>
      <c r="B108">
        <v>331</v>
      </c>
    </row>
    <row r="109" spans="1:2" x14ac:dyDescent="0.25">
      <c r="A109">
        <v>110.1027</v>
      </c>
      <c r="B109">
        <v>321</v>
      </c>
    </row>
    <row r="110" spans="1:2" x14ac:dyDescent="0.25">
      <c r="A110">
        <v>111.1297</v>
      </c>
      <c r="B110">
        <v>309</v>
      </c>
    </row>
    <row r="111" spans="1:2" x14ac:dyDescent="0.25">
      <c r="A111">
        <v>112.1302</v>
      </c>
      <c r="B111">
        <v>293</v>
      </c>
    </row>
    <row r="112" spans="1:2" x14ac:dyDescent="0.25">
      <c r="A112">
        <v>113.1499</v>
      </c>
      <c r="B112">
        <v>284</v>
      </c>
    </row>
    <row r="113" spans="1:2" x14ac:dyDescent="0.25">
      <c r="A113">
        <v>114.15179999999999</v>
      </c>
      <c r="B113">
        <v>270</v>
      </c>
    </row>
    <row r="114" spans="1:2" x14ac:dyDescent="0.25">
      <c r="A114">
        <v>115.1652</v>
      </c>
      <c r="B114">
        <v>257</v>
      </c>
    </row>
    <row r="115" spans="1:2" x14ac:dyDescent="0.25">
      <c r="A115">
        <v>116.185</v>
      </c>
      <c r="B115">
        <v>246</v>
      </c>
    </row>
    <row r="116" spans="1:2" x14ac:dyDescent="0.25">
      <c r="A116">
        <v>117.20950000000001</v>
      </c>
      <c r="B116">
        <v>233</v>
      </c>
    </row>
    <row r="117" spans="1:2" x14ac:dyDescent="0.25">
      <c r="A117">
        <v>118.2196</v>
      </c>
      <c r="B117">
        <v>223</v>
      </c>
    </row>
    <row r="118" spans="1:2" x14ac:dyDescent="0.25">
      <c r="A118">
        <v>119.2363</v>
      </c>
      <c r="B118">
        <v>213</v>
      </c>
    </row>
    <row r="119" spans="1:2" x14ac:dyDescent="0.25">
      <c r="A119">
        <v>120.2406</v>
      </c>
      <c r="B119">
        <v>202</v>
      </c>
    </row>
    <row r="120" spans="1:2" x14ac:dyDescent="0.25">
      <c r="A120">
        <v>121.26600000000001</v>
      </c>
      <c r="B120">
        <v>193</v>
      </c>
    </row>
    <row r="121" spans="1:2" x14ac:dyDescent="0.25">
      <c r="A121">
        <v>122.2675</v>
      </c>
      <c r="B121">
        <v>187</v>
      </c>
    </row>
    <row r="122" spans="1:2" x14ac:dyDescent="0.25">
      <c r="A122">
        <v>123.2949</v>
      </c>
      <c r="B122">
        <v>179</v>
      </c>
    </row>
    <row r="123" spans="1:2" x14ac:dyDescent="0.25">
      <c r="A123">
        <v>124.3105</v>
      </c>
      <c r="B123">
        <v>169</v>
      </c>
    </row>
    <row r="124" spans="1:2" x14ac:dyDescent="0.25">
      <c r="A124">
        <v>125.3168</v>
      </c>
      <c r="B124">
        <v>159</v>
      </c>
    </row>
    <row r="125" spans="1:2" x14ac:dyDescent="0.25">
      <c r="A125">
        <v>126.3205</v>
      </c>
      <c r="B125">
        <v>144</v>
      </c>
    </row>
    <row r="126" spans="1:2" x14ac:dyDescent="0.25">
      <c r="A126">
        <v>127.3515</v>
      </c>
      <c r="B126">
        <v>131</v>
      </c>
    </row>
    <row r="127" spans="1:2" x14ac:dyDescent="0.25">
      <c r="A127">
        <v>128.36320000000001</v>
      </c>
      <c r="B127">
        <v>120</v>
      </c>
    </row>
    <row r="128" spans="1:2" x14ac:dyDescent="0.25">
      <c r="A128">
        <v>129.374</v>
      </c>
      <c r="B128">
        <v>108</v>
      </c>
    </row>
    <row r="129" spans="1:2" x14ac:dyDescent="0.25">
      <c r="A129">
        <v>130.37979999999999</v>
      </c>
      <c r="B129">
        <v>92</v>
      </c>
    </row>
    <row r="130" spans="1:2" x14ac:dyDescent="0.25">
      <c r="A130">
        <v>131.40870000000001</v>
      </c>
      <c r="B130">
        <v>79</v>
      </c>
    </row>
    <row r="131" spans="1:2" x14ac:dyDescent="0.25">
      <c r="A131">
        <v>132.41820000000001</v>
      </c>
      <c r="B131">
        <v>68</v>
      </c>
    </row>
    <row r="132" spans="1:2" x14ac:dyDescent="0.25">
      <c r="A132">
        <v>133.4408</v>
      </c>
      <c r="B132">
        <v>59</v>
      </c>
    </row>
    <row r="133" spans="1:2" x14ac:dyDescent="0.25">
      <c r="A133">
        <v>134.4556</v>
      </c>
      <c r="B133">
        <v>52</v>
      </c>
    </row>
    <row r="134" spans="1:2" x14ac:dyDescent="0.25">
      <c r="A134">
        <v>135.46709999999999</v>
      </c>
      <c r="B134">
        <v>47</v>
      </c>
    </row>
    <row r="135" spans="1:2" x14ac:dyDescent="0.25">
      <c r="A135">
        <v>136.47380000000001</v>
      </c>
      <c r="B135">
        <v>45</v>
      </c>
    </row>
    <row r="136" spans="1:2" x14ac:dyDescent="0.25">
      <c r="A136">
        <v>137.4811</v>
      </c>
      <c r="B136">
        <v>43</v>
      </c>
    </row>
    <row r="137" spans="1:2" x14ac:dyDescent="0.25">
      <c r="A137">
        <v>138.50829999999999</v>
      </c>
      <c r="B137">
        <v>38</v>
      </c>
    </row>
    <row r="138" spans="1:2" x14ac:dyDescent="0.25">
      <c r="A138">
        <v>139.5384</v>
      </c>
      <c r="B138">
        <v>35</v>
      </c>
    </row>
    <row r="139" spans="1:2" x14ac:dyDescent="0.25">
      <c r="A139">
        <v>140.53960000000001</v>
      </c>
      <c r="B139">
        <v>32</v>
      </c>
    </row>
    <row r="140" spans="1:2" x14ac:dyDescent="0.25">
      <c r="A140">
        <v>141.5701</v>
      </c>
      <c r="B140">
        <v>29</v>
      </c>
    </row>
    <row r="141" spans="1:2" x14ac:dyDescent="0.25">
      <c r="A141">
        <v>142.5719</v>
      </c>
      <c r="B141">
        <v>26</v>
      </c>
    </row>
    <row r="142" spans="1:2" x14ac:dyDescent="0.25">
      <c r="A142">
        <v>143.59719999999999</v>
      </c>
      <c r="B142">
        <v>24</v>
      </c>
    </row>
    <row r="143" spans="1:2" x14ac:dyDescent="0.25">
      <c r="A143">
        <v>144.61949999999999</v>
      </c>
      <c r="B143">
        <v>20</v>
      </c>
    </row>
    <row r="144" spans="1:2" x14ac:dyDescent="0.25">
      <c r="A144">
        <v>145.63069999999999</v>
      </c>
      <c r="B144">
        <v>15</v>
      </c>
    </row>
    <row r="145" spans="1:2" x14ac:dyDescent="0.25">
      <c r="A145">
        <v>146.65729999999999</v>
      </c>
      <c r="B145">
        <v>13</v>
      </c>
    </row>
    <row r="146" spans="1:2" x14ac:dyDescent="0.25">
      <c r="A146">
        <v>147.66589999999999</v>
      </c>
      <c r="B146">
        <v>9</v>
      </c>
    </row>
    <row r="147" spans="1:2" x14ac:dyDescent="0.25">
      <c r="A147">
        <v>148.6806</v>
      </c>
      <c r="B147">
        <v>7</v>
      </c>
    </row>
    <row r="148" spans="1:2" x14ac:dyDescent="0.25">
      <c r="A148">
        <v>149.7013</v>
      </c>
      <c r="B148">
        <v>1</v>
      </c>
    </row>
    <row r="149" spans="1:2" x14ac:dyDescent="0.25">
      <c r="A149">
        <v>150.72190000000001</v>
      </c>
      <c r="B149">
        <v>1</v>
      </c>
    </row>
    <row r="150" spans="1:2" x14ac:dyDescent="0.25">
      <c r="A150">
        <v>151.73920000000001</v>
      </c>
      <c r="B150">
        <v>0</v>
      </c>
    </row>
    <row r="151" spans="1:2" x14ac:dyDescent="0.25">
      <c r="A151">
        <v>152.75899999999999</v>
      </c>
      <c r="B151">
        <v>0</v>
      </c>
    </row>
    <row r="152" spans="1:2" x14ac:dyDescent="0.25">
      <c r="A152">
        <v>153.7698</v>
      </c>
      <c r="B152">
        <v>0</v>
      </c>
    </row>
    <row r="153" spans="1:2" x14ac:dyDescent="0.25">
      <c r="A153">
        <v>154.77369999999999</v>
      </c>
      <c r="B153">
        <v>0</v>
      </c>
    </row>
    <row r="154" spans="1:2" x14ac:dyDescent="0.25">
      <c r="A154">
        <v>155.79490000000001</v>
      </c>
      <c r="B154">
        <v>0</v>
      </c>
    </row>
    <row r="155" spans="1:2" x14ac:dyDescent="0.25">
      <c r="A155">
        <v>156.803</v>
      </c>
      <c r="B155">
        <v>0</v>
      </c>
    </row>
    <row r="156" spans="1:2" x14ac:dyDescent="0.25">
      <c r="A156">
        <v>157.8194</v>
      </c>
      <c r="B156">
        <v>0</v>
      </c>
    </row>
    <row r="157" spans="1:2" x14ac:dyDescent="0.25">
      <c r="A157">
        <v>158.83269999999999</v>
      </c>
      <c r="B157">
        <v>0</v>
      </c>
    </row>
    <row r="158" spans="1:2" x14ac:dyDescent="0.25">
      <c r="A158">
        <v>159.84540000000001</v>
      </c>
      <c r="B158">
        <v>0</v>
      </c>
    </row>
    <row r="159" spans="1:2" x14ac:dyDescent="0.25">
      <c r="A159">
        <v>160.87110000000001</v>
      </c>
      <c r="B159">
        <v>0</v>
      </c>
    </row>
    <row r="160" spans="1:2" x14ac:dyDescent="0.25">
      <c r="A160">
        <v>161.88079999999999</v>
      </c>
      <c r="B160">
        <v>0</v>
      </c>
    </row>
    <row r="161" spans="1:2" x14ac:dyDescent="0.25">
      <c r="A161">
        <v>162.89869999999999</v>
      </c>
      <c r="B161">
        <v>0</v>
      </c>
    </row>
    <row r="162" spans="1:2" x14ac:dyDescent="0.25">
      <c r="A162">
        <v>163.91470000000001</v>
      </c>
      <c r="B162">
        <v>0</v>
      </c>
    </row>
    <row r="163" spans="1:2" x14ac:dyDescent="0.25">
      <c r="A163">
        <v>164.91579999999999</v>
      </c>
      <c r="B163">
        <v>0</v>
      </c>
    </row>
    <row r="164" spans="1:2" x14ac:dyDescent="0.25">
      <c r="A164">
        <v>165.93899999999999</v>
      </c>
      <c r="B164">
        <v>0</v>
      </c>
    </row>
    <row r="165" spans="1:2" x14ac:dyDescent="0.25">
      <c r="A165">
        <v>166.95240000000001</v>
      </c>
      <c r="B165">
        <v>0</v>
      </c>
    </row>
    <row r="166" spans="1:2" x14ac:dyDescent="0.25">
      <c r="A166">
        <v>167.95500000000001</v>
      </c>
      <c r="B166">
        <v>0</v>
      </c>
    </row>
    <row r="167" spans="1:2" x14ac:dyDescent="0.25">
      <c r="A167">
        <v>168.96379999999999</v>
      </c>
      <c r="B167">
        <v>0</v>
      </c>
    </row>
    <row r="168" spans="1:2" x14ac:dyDescent="0.25">
      <c r="A168">
        <v>169.9862</v>
      </c>
      <c r="B168">
        <v>0</v>
      </c>
    </row>
    <row r="169" spans="1:2" x14ac:dyDescent="0.25">
      <c r="A169">
        <v>171.00559999999999</v>
      </c>
      <c r="B169">
        <v>0</v>
      </c>
    </row>
    <row r="170" spans="1:2" x14ac:dyDescent="0.25">
      <c r="A170">
        <v>172.01060000000001</v>
      </c>
      <c r="B170">
        <v>0</v>
      </c>
    </row>
    <row r="171" spans="1:2" x14ac:dyDescent="0.25">
      <c r="A171">
        <v>173.01439999999999</v>
      </c>
      <c r="B171">
        <v>0</v>
      </c>
    </row>
    <row r="172" spans="1:2" x14ac:dyDescent="0.25">
      <c r="A172">
        <v>174.029</v>
      </c>
      <c r="B172">
        <v>0</v>
      </c>
    </row>
    <row r="173" spans="1:2" x14ac:dyDescent="0.25">
      <c r="A173">
        <v>175.0445</v>
      </c>
      <c r="B173">
        <v>0</v>
      </c>
    </row>
    <row r="174" spans="1:2" x14ac:dyDescent="0.25">
      <c r="A174">
        <v>176.04640000000001</v>
      </c>
      <c r="B174">
        <v>0</v>
      </c>
    </row>
    <row r="175" spans="1:2" x14ac:dyDescent="0.25">
      <c r="A175">
        <v>177.06010000000001</v>
      </c>
      <c r="B175">
        <v>0</v>
      </c>
    </row>
    <row r="176" spans="1:2" x14ac:dyDescent="0.25">
      <c r="A176">
        <v>178.07040000000001</v>
      </c>
      <c r="B176">
        <v>0</v>
      </c>
    </row>
    <row r="177" spans="1:2" x14ac:dyDescent="0.25">
      <c r="A177">
        <v>179.0942</v>
      </c>
      <c r="B177">
        <v>0</v>
      </c>
    </row>
    <row r="178" spans="1:2" x14ac:dyDescent="0.25">
      <c r="A178">
        <v>180.1069</v>
      </c>
      <c r="B178">
        <v>0</v>
      </c>
    </row>
    <row r="179" spans="1:2" x14ac:dyDescent="0.25">
      <c r="A179">
        <v>181.1097</v>
      </c>
      <c r="B179">
        <v>0</v>
      </c>
    </row>
    <row r="180" spans="1:2" x14ac:dyDescent="0.25">
      <c r="A180">
        <v>182.1189</v>
      </c>
      <c r="B180">
        <v>0</v>
      </c>
    </row>
    <row r="181" spans="1:2" x14ac:dyDescent="0.25">
      <c r="A181">
        <v>183.1335</v>
      </c>
      <c r="B181">
        <v>0</v>
      </c>
    </row>
    <row r="182" spans="1:2" x14ac:dyDescent="0.25">
      <c r="A182">
        <v>184.155</v>
      </c>
      <c r="B182">
        <v>0</v>
      </c>
    </row>
    <row r="183" spans="1:2" x14ac:dyDescent="0.25">
      <c r="A183">
        <v>185.1601</v>
      </c>
      <c r="B183">
        <v>0</v>
      </c>
    </row>
    <row r="184" spans="1:2" x14ac:dyDescent="0.25">
      <c r="A184">
        <v>186.1687</v>
      </c>
      <c r="B184">
        <v>0</v>
      </c>
    </row>
    <row r="185" spans="1:2" x14ac:dyDescent="0.25">
      <c r="A185">
        <v>187.1747</v>
      </c>
      <c r="B185">
        <v>0</v>
      </c>
    </row>
    <row r="186" spans="1:2" x14ac:dyDescent="0.25">
      <c r="A186">
        <v>188.197</v>
      </c>
      <c r="B186">
        <v>0</v>
      </c>
    </row>
    <row r="187" spans="1:2" x14ac:dyDescent="0.25">
      <c r="A187">
        <v>189.2022</v>
      </c>
      <c r="B187">
        <v>0</v>
      </c>
    </row>
    <row r="188" spans="1:2" x14ac:dyDescent="0.25">
      <c r="A188">
        <v>190.22120000000001</v>
      </c>
      <c r="B188">
        <v>0</v>
      </c>
    </row>
    <row r="189" spans="1:2" x14ac:dyDescent="0.25">
      <c r="A189">
        <v>191.22280000000001</v>
      </c>
      <c r="B189">
        <v>0</v>
      </c>
    </row>
    <row r="190" spans="1:2" x14ac:dyDescent="0.25">
      <c r="A190">
        <v>192.22749999999999</v>
      </c>
      <c r="B190">
        <v>0</v>
      </c>
    </row>
    <row r="191" spans="1:2" x14ac:dyDescent="0.25">
      <c r="A191">
        <v>193.2465</v>
      </c>
      <c r="B191">
        <v>0</v>
      </c>
    </row>
    <row r="192" spans="1:2" x14ac:dyDescent="0.25">
      <c r="A192">
        <v>194.24940000000001</v>
      </c>
      <c r="B192">
        <v>0</v>
      </c>
    </row>
    <row r="193" spans="1:2" x14ac:dyDescent="0.25">
      <c r="A193">
        <v>195.2509</v>
      </c>
      <c r="B193">
        <v>0</v>
      </c>
    </row>
    <row r="194" spans="1:2" x14ac:dyDescent="0.25">
      <c r="A194">
        <v>196.26779999999999</v>
      </c>
      <c r="B194">
        <v>0</v>
      </c>
    </row>
    <row r="195" spans="1:2" x14ac:dyDescent="0.25">
      <c r="A195">
        <v>197.2884</v>
      </c>
      <c r="B195">
        <v>0</v>
      </c>
    </row>
    <row r="196" spans="1:2" x14ac:dyDescent="0.25">
      <c r="A196">
        <v>198.31110000000001</v>
      </c>
      <c r="B196">
        <v>0</v>
      </c>
    </row>
    <row r="197" spans="1:2" x14ac:dyDescent="0.25">
      <c r="A197">
        <v>199.31129999999999</v>
      </c>
      <c r="B197">
        <v>0</v>
      </c>
    </row>
    <row r="198" spans="1:2" x14ac:dyDescent="0.25">
      <c r="A198">
        <v>200.3158</v>
      </c>
      <c r="B198">
        <v>0</v>
      </c>
    </row>
    <row r="199" spans="1:2" x14ac:dyDescent="0.25">
      <c r="A199">
        <v>201.321</v>
      </c>
      <c r="B199">
        <v>0</v>
      </c>
    </row>
    <row r="200" spans="1:2" x14ac:dyDescent="0.25">
      <c r="A200">
        <v>202.3339</v>
      </c>
      <c r="B200">
        <v>0</v>
      </c>
    </row>
    <row r="201" spans="1:2" x14ac:dyDescent="0.25">
      <c r="A201">
        <v>203.33539999999999</v>
      </c>
      <c r="B201">
        <v>0</v>
      </c>
    </row>
    <row r="202" spans="1:2" x14ac:dyDescent="0.25">
      <c r="A202">
        <v>204.34059999999999</v>
      </c>
      <c r="B202">
        <v>0</v>
      </c>
    </row>
    <row r="203" spans="1:2" x14ac:dyDescent="0.25">
      <c r="A203">
        <v>205.34110000000001</v>
      </c>
      <c r="B203">
        <v>0</v>
      </c>
    </row>
    <row r="204" spans="1:2" x14ac:dyDescent="0.25">
      <c r="A204">
        <v>206.358</v>
      </c>
      <c r="B204">
        <v>0</v>
      </c>
    </row>
    <row r="205" spans="1:2" x14ac:dyDescent="0.25">
      <c r="A205">
        <v>207.3691</v>
      </c>
      <c r="B205">
        <v>0</v>
      </c>
    </row>
    <row r="206" spans="1:2" x14ac:dyDescent="0.25">
      <c r="A206">
        <v>208.37970000000001</v>
      </c>
      <c r="B206">
        <v>0</v>
      </c>
    </row>
    <row r="207" spans="1:2" x14ac:dyDescent="0.25">
      <c r="A207">
        <v>209.38059999999999</v>
      </c>
      <c r="B207">
        <v>0</v>
      </c>
    </row>
    <row r="208" spans="1:2" x14ac:dyDescent="0.25">
      <c r="A208">
        <v>210.39590000000001</v>
      </c>
      <c r="B208">
        <v>0</v>
      </c>
    </row>
    <row r="209" spans="1:2" x14ac:dyDescent="0.25">
      <c r="A209">
        <v>211.41419999999999</v>
      </c>
      <c r="B209">
        <v>0</v>
      </c>
    </row>
    <row r="210" spans="1:2" x14ac:dyDescent="0.25">
      <c r="A210">
        <v>212.43039999999999</v>
      </c>
      <c r="B210">
        <v>0</v>
      </c>
    </row>
    <row r="211" spans="1:2" x14ac:dyDescent="0.25">
      <c r="A211">
        <v>213.44470000000001</v>
      </c>
      <c r="B211">
        <v>0</v>
      </c>
    </row>
    <row r="212" spans="1:2" x14ac:dyDescent="0.25">
      <c r="A212">
        <v>214.45339999999999</v>
      </c>
      <c r="B212">
        <v>0</v>
      </c>
    </row>
    <row r="213" spans="1:2" x14ac:dyDescent="0.25">
      <c r="A213">
        <v>215.4562</v>
      </c>
      <c r="B213">
        <v>0</v>
      </c>
    </row>
    <row r="214" spans="1:2" x14ac:dyDescent="0.25">
      <c r="A214">
        <v>216.464</v>
      </c>
      <c r="B214">
        <v>0</v>
      </c>
    </row>
    <row r="215" spans="1:2" x14ac:dyDescent="0.25">
      <c r="A215">
        <v>217.46799999999999</v>
      </c>
      <c r="B215">
        <v>0</v>
      </c>
    </row>
    <row r="216" spans="1:2" x14ac:dyDescent="0.25">
      <c r="A216">
        <v>218.47640000000001</v>
      </c>
      <c r="B216">
        <v>0</v>
      </c>
    </row>
    <row r="217" spans="1:2" x14ac:dyDescent="0.25">
      <c r="A217">
        <v>219.49459999999999</v>
      </c>
      <c r="B217">
        <v>0</v>
      </c>
    </row>
    <row r="218" spans="1:2" x14ac:dyDescent="0.25">
      <c r="A218">
        <v>220.5119</v>
      </c>
      <c r="B218">
        <v>0</v>
      </c>
    </row>
    <row r="219" spans="1:2" x14ac:dyDescent="0.25">
      <c r="A219">
        <v>221.53700000000001</v>
      </c>
      <c r="B219">
        <v>0</v>
      </c>
    </row>
    <row r="220" spans="1:2" x14ac:dyDescent="0.25">
      <c r="A220">
        <v>222.5436</v>
      </c>
      <c r="B220">
        <v>0</v>
      </c>
    </row>
    <row r="221" spans="1:2" x14ac:dyDescent="0.25">
      <c r="A221">
        <v>223.55250000000001</v>
      </c>
      <c r="B221">
        <v>0</v>
      </c>
    </row>
    <row r="222" spans="1:2" x14ac:dyDescent="0.25">
      <c r="A222">
        <v>224.5642</v>
      </c>
      <c r="B222">
        <v>0</v>
      </c>
    </row>
    <row r="223" spans="1:2" x14ac:dyDescent="0.25">
      <c r="A223">
        <v>225.56729999999999</v>
      </c>
      <c r="B223">
        <v>0</v>
      </c>
    </row>
    <row r="224" spans="1:2" x14ac:dyDescent="0.25">
      <c r="A224">
        <v>226.58619999999999</v>
      </c>
      <c r="B224">
        <v>0</v>
      </c>
    </row>
    <row r="225" spans="1:2" x14ac:dyDescent="0.25">
      <c r="A225">
        <v>227.59950000000001</v>
      </c>
      <c r="B225">
        <v>0</v>
      </c>
    </row>
    <row r="226" spans="1:2" x14ac:dyDescent="0.25">
      <c r="A226">
        <v>228.6036</v>
      </c>
      <c r="B226">
        <v>0</v>
      </c>
    </row>
    <row r="227" spans="1:2" x14ac:dyDescent="0.25">
      <c r="A227">
        <v>229.62010000000001</v>
      </c>
      <c r="B227">
        <v>0</v>
      </c>
    </row>
    <row r="228" spans="1:2" x14ac:dyDescent="0.25">
      <c r="A228">
        <v>230.62280000000001</v>
      </c>
      <c r="B228">
        <v>0</v>
      </c>
    </row>
    <row r="229" spans="1:2" x14ac:dyDescent="0.25">
      <c r="A229">
        <v>231.6387</v>
      </c>
      <c r="B229">
        <v>0</v>
      </c>
    </row>
    <row r="230" spans="1:2" x14ac:dyDescent="0.25">
      <c r="A230">
        <v>232.64340000000001</v>
      </c>
      <c r="B230">
        <v>0</v>
      </c>
    </row>
    <row r="231" spans="1:2" x14ac:dyDescent="0.25">
      <c r="A231">
        <v>233.66239999999999</v>
      </c>
      <c r="B231">
        <v>0</v>
      </c>
    </row>
    <row r="232" spans="1:2" x14ac:dyDescent="0.25">
      <c r="A232">
        <v>234.6798</v>
      </c>
      <c r="B232">
        <v>0</v>
      </c>
    </row>
    <row r="233" spans="1:2" x14ac:dyDescent="0.25">
      <c r="A233">
        <v>235.6909</v>
      </c>
      <c r="B233">
        <v>0</v>
      </c>
    </row>
    <row r="234" spans="1:2" x14ac:dyDescent="0.25">
      <c r="A234">
        <v>236.6969</v>
      </c>
      <c r="B234">
        <v>0</v>
      </c>
    </row>
    <row r="235" spans="1:2" x14ac:dyDescent="0.25">
      <c r="A235">
        <v>237.6969</v>
      </c>
      <c r="B235">
        <v>0</v>
      </c>
    </row>
    <row r="236" spans="1:2" x14ac:dyDescent="0.25">
      <c r="A236">
        <v>238.70140000000001</v>
      </c>
      <c r="B236">
        <v>0</v>
      </c>
    </row>
    <row r="237" spans="1:2" x14ac:dyDescent="0.25">
      <c r="A237">
        <v>239.70140000000001</v>
      </c>
      <c r="B237">
        <v>0</v>
      </c>
    </row>
    <row r="238" spans="1:2" x14ac:dyDescent="0.25">
      <c r="A238">
        <v>240.71299999999999</v>
      </c>
      <c r="B238">
        <v>0</v>
      </c>
    </row>
    <row r="239" spans="1:2" x14ac:dyDescent="0.25">
      <c r="A239">
        <v>241.71639999999999</v>
      </c>
      <c r="B239">
        <v>0</v>
      </c>
    </row>
    <row r="240" spans="1:2" x14ac:dyDescent="0.25">
      <c r="A240">
        <v>242.7269</v>
      </c>
      <c r="B240">
        <v>0</v>
      </c>
    </row>
    <row r="241" spans="1:2" x14ac:dyDescent="0.25">
      <c r="A241">
        <v>243.73400000000001</v>
      </c>
      <c r="B241">
        <v>0</v>
      </c>
    </row>
    <row r="242" spans="1:2" x14ac:dyDescent="0.25">
      <c r="A242">
        <v>244.73840000000001</v>
      </c>
      <c r="B242">
        <v>0</v>
      </c>
    </row>
    <row r="243" spans="1:2" x14ac:dyDescent="0.25">
      <c r="A243">
        <v>245.7542</v>
      </c>
      <c r="B243">
        <v>0</v>
      </c>
    </row>
    <row r="244" spans="1:2" x14ac:dyDescent="0.25">
      <c r="A244">
        <v>246.77350000000001</v>
      </c>
      <c r="B244">
        <v>0</v>
      </c>
    </row>
    <row r="245" spans="1:2" x14ac:dyDescent="0.25">
      <c r="A245">
        <v>247.77510000000001</v>
      </c>
      <c r="B245">
        <v>0</v>
      </c>
    </row>
    <row r="246" spans="1:2" x14ac:dyDescent="0.25">
      <c r="A246">
        <v>248.77590000000001</v>
      </c>
      <c r="B246">
        <v>0</v>
      </c>
    </row>
    <row r="247" spans="1:2" x14ac:dyDescent="0.25">
      <c r="A247">
        <v>249.78229999999999</v>
      </c>
      <c r="B247">
        <v>0</v>
      </c>
    </row>
    <row r="248" spans="1:2" x14ac:dyDescent="0.25">
      <c r="A248">
        <v>250.7878</v>
      </c>
      <c r="B248">
        <v>0</v>
      </c>
    </row>
    <row r="249" spans="1:2" x14ac:dyDescent="0.25">
      <c r="A249">
        <v>251.81</v>
      </c>
      <c r="B249">
        <v>0</v>
      </c>
    </row>
    <row r="250" spans="1:2" x14ac:dyDescent="0.25">
      <c r="A250">
        <v>252.81129999999999</v>
      </c>
      <c r="B250">
        <v>0</v>
      </c>
    </row>
    <row r="251" spans="1:2" x14ac:dyDescent="0.25">
      <c r="A251">
        <v>253.82230000000001</v>
      </c>
      <c r="B251">
        <v>0</v>
      </c>
    </row>
    <row r="252" spans="1:2" x14ac:dyDescent="0.25">
      <c r="A252">
        <v>254.8391</v>
      </c>
      <c r="B252">
        <v>0</v>
      </c>
    </row>
    <row r="253" spans="1:2" x14ac:dyDescent="0.25">
      <c r="A253">
        <v>255.8563</v>
      </c>
      <c r="B253">
        <v>0</v>
      </c>
    </row>
    <row r="254" spans="1:2" x14ac:dyDescent="0.25">
      <c r="A254">
        <v>256.86689999999999</v>
      </c>
      <c r="B254">
        <v>0</v>
      </c>
    </row>
    <row r="255" spans="1:2" x14ac:dyDescent="0.25">
      <c r="A255">
        <v>257.87950000000001</v>
      </c>
      <c r="B255">
        <v>0</v>
      </c>
    </row>
    <row r="256" spans="1:2" x14ac:dyDescent="0.25">
      <c r="A256">
        <v>258.90140000000002</v>
      </c>
      <c r="B256">
        <v>0</v>
      </c>
    </row>
    <row r="257" spans="1:2" x14ac:dyDescent="0.25">
      <c r="A257">
        <v>259.90890000000002</v>
      </c>
      <c r="B257">
        <v>0</v>
      </c>
    </row>
    <row r="258" spans="1:2" x14ac:dyDescent="0.25">
      <c r="A258">
        <v>260.92689999999999</v>
      </c>
      <c r="B258">
        <v>0</v>
      </c>
    </row>
    <row r="259" spans="1:2" x14ac:dyDescent="0.25">
      <c r="A259">
        <v>261.93329999999997</v>
      </c>
      <c r="B259">
        <v>0</v>
      </c>
    </row>
    <row r="260" spans="1:2" x14ac:dyDescent="0.25">
      <c r="A260">
        <v>262.9538</v>
      </c>
      <c r="B260">
        <v>0</v>
      </c>
    </row>
    <row r="261" spans="1:2" x14ac:dyDescent="0.25">
      <c r="A261">
        <v>263.96820000000002</v>
      </c>
      <c r="B261">
        <v>0</v>
      </c>
    </row>
    <row r="262" spans="1:2" x14ac:dyDescent="0.25">
      <c r="A262">
        <v>264.97219999999999</v>
      </c>
      <c r="B262">
        <v>0</v>
      </c>
    </row>
    <row r="263" spans="1:2" x14ac:dyDescent="0.25">
      <c r="A263">
        <v>265.98390000000001</v>
      </c>
      <c r="B263">
        <v>0</v>
      </c>
    </row>
    <row r="264" spans="1:2" x14ac:dyDescent="0.25">
      <c r="A264">
        <v>266.9973</v>
      </c>
      <c r="B264">
        <v>0</v>
      </c>
    </row>
    <row r="265" spans="1:2" x14ac:dyDescent="0.25">
      <c r="A265">
        <v>268.00029999999998</v>
      </c>
      <c r="B265">
        <v>0</v>
      </c>
    </row>
    <row r="266" spans="1:2" x14ac:dyDescent="0.25">
      <c r="A266">
        <v>269.02300000000002</v>
      </c>
      <c r="B266">
        <v>0</v>
      </c>
    </row>
    <row r="267" spans="1:2" x14ac:dyDescent="0.25">
      <c r="A267">
        <v>270.03919999999999</v>
      </c>
      <c r="B267">
        <v>0</v>
      </c>
    </row>
    <row r="268" spans="1:2" x14ac:dyDescent="0.25">
      <c r="A268">
        <v>271.053</v>
      </c>
      <c r="B268">
        <v>0</v>
      </c>
    </row>
    <row r="269" spans="1:2" x14ac:dyDescent="0.25">
      <c r="A269">
        <v>272.06349999999998</v>
      </c>
      <c r="B269">
        <v>0</v>
      </c>
    </row>
    <row r="270" spans="1:2" x14ac:dyDescent="0.25">
      <c r="A270">
        <v>273.0829</v>
      </c>
      <c r="B270">
        <v>0</v>
      </c>
    </row>
    <row r="271" spans="1:2" x14ac:dyDescent="0.25">
      <c r="A271">
        <v>274.0874</v>
      </c>
      <c r="B271">
        <v>0</v>
      </c>
    </row>
    <row r="272" spans="1:2" x14ac:dyDescent="0.25">
      <c r="A272">
        <v>275.10070000000002</v>
      </c>
      <c r="B272">
        <v>0</v>
      </c>
    </row>
    <row r="273" spans="1:2" x14ac:dyDescent="0.25">
      <c r="A273">
        <v>276.12110000000001</v>
      </c>
      <c r="B273">
        <v>0</v>
      </c>
    </row>
    <row r="274" spans="1:2" x14ac:dyDescent="0.25">
      <c r="A274">
        <v>277.13470000000001</v>
      </c>
      <c r="B274">
        <v>0</v>
      </c>
    </row>
    <row r="275" spans="1:2" x14ac:dyDescent="0.25">
      <c r="A275">
        <v>278.14870000000002</v>
      </c>
      <c r="B275">
        <v>0</v>
      </c>
    </row>
    <row r="276" spans="1:2" x14ac:dyDescent="0.25">
      <c r="A276">
        <v>279.1653</v>
      </c>
      <c r="B276">
        <v>0</v>
      </c>
    </row>
    <row r="277" spans="1:2" x14ac:dyDescent="0.25">
      <c r="A277">
        <v>280.18579999999997</v>
      </c>
      <c r="B277">
        <v>0</v>
      </c>
    </row>
    <row r="278" spans="1:2" x14ac:dyDescent="0.25">
      <c r="A278">
        <v>281.19060000000002</v>
      </c>
      <c r="B278">
        <v>0</v>
      </c>
    </row>
    <row r="279" spans="1:2" x14ac:dyDescent="0.25">
      <c r="A279">
        <v>282.20839999999998</v>
      </c>
      <c r="B279">
        <v>0</v>
      </c>
    </row>
    <row r="280" spans="1:2" x14ac:dyDescent="0.25">
      <c r="A280">
        <v>283.22629999999998</v>
      </c>
      <c r="B280">
        <v>0</v>
      </c>
    </row>
    <row r="281" spans="1:2" x14ac:dyDescent="0.25">
      <c r="A281">
        <v>284.23540000000003</v>
      </c>
      <c r="B281">
        <v>0</v>
      </c>
    </row>
    <row r="282" spans="1:2" x14ac:dyDescent="0.25">
      <c r="A282">
        <v>285.23630000000003</v>
      </c>
      <c r="B282">
        <v>0</v>
      </c>
    </row>
    <row r="283" spans="1:2" x14ac:dyDescent="0.25">
      <c r="A283">
        <v>286.25549999999998</v>
      </c>
      <c r="B283">
        <v>0</v>
      </c>
    </row>
    <row r="284" spans="1:2" x14ac:dyDescent="0.25">
      <c r="A284">
        <v>287.27249999999998</v>
      </c>
      <c r="B284">
        <v>0</v>
      </c>
    </row>
    <row r="285" spans="1:2" x14ac:dyDescent="0.25">
      <c r="A285">
        <v>288.27839999999998</v>
      </c>
      <c r="B285">
        <v>0</v>
      </c>
    </row>
    <row r="286" spans="1:2" x14ac:dyDescent="0.25">
      <c r="A286">
        <v>289.30239999999998</v>
      </c>
      <c r="B286">
        <v>0</v>
      </c>
    </row>
    <row r="287" spans="1:2" x14ac:dyDescent="0.25">
      <c r="A287">
        <v>290.31279999999998</v>
      </c>
      <c r="B287">
        <v>0</v>
      </c>
    </row>
    <row r="288" spans="1:2" x14ac:dyDescent="0.25">
      <c r="A288">
        <v>291.32159999999999</v>
      </c>
      <c r="B288">
        <v>0</v>
      </c>
    </row>
    <row r="289" spans="1:2" x14ac:dyDescent="0.25">
      <c r="A289">
        <v>292.33539999999999</v>
      </c>
      <c r="B289">
        <v>0</v>
      </c>
    </row>
    <row r="290" spans="1:2" x14ac:dyDescent="0.25">
      <c r="A290">
        <v>293.33940000000001</v>
      </c>
      <c r="B290">
        <v>0</v>
      </c>
    </row>
    <row r="291" spans="1:2" x14ac:dyDescent="0.25">
      <c r="A291">
        <v>294.36020000000002</v>
      </c>
      <c r="B291">
        <v>0</v>
      </c>
    </row>
    <row r="292" spans="1:2" x14ac:dyDescent="0.25">
      <c r="A292">
        <v>295.38279999999997</v>
      </c>
      <c r="B292">
        <v>0</v>
      </c>
    </row>
    <row r="293" spans="1:2" x14ac:dyDescent="0.25">
      <c r="A293">
        <v>296.38850000000002</v>
      </c>
      <c r="B293">
        <v>0</v>
      </c>
    </row>
    <row r="294" spans="1:2" x14ac:dyDescent="0.25">
      <c r="A294">
        <v>297.4083</v>
      </c>
      <c r="B294">
        <v>0</v>
      </c>
    </row>
    <row r="295" spans="1:2" x14ac:dyDescent="0.25">
      <c r="A295">
        <v>298.42860000000002</v>
      </c>
      <c r="B295">
        <v>0</v>
      </c>
    </row>
    <row r="296" spans="1:2" x14ac:dyDescent="0.25">
      <c r="A296">
        <v>299.43740000000003</v>
      </c>
      <c r="B296">
        <v>0</v>
      </c>
    </row>
    <row r="297" spans="1:2" x14ac:dyDescent="0.25">
      <c r="A297">
        <v>300.46010000000001</v>
      </c>
      <c r="B297">
        <v>0</v>
      </c>
    </row>
    <row r="298" spans="1:2" x14ac:dyDescent="0.25">
      <c r="A298">
        <v>301.4778</v>
      </c>
      <c r="B298">
        <v>0</v>
      </c>
    </row>
    <row r="299" spans="1:2" x14ac:dyDescent="0.25">
      <c r="A299">
        <v>302.5061</v>
      </c>
      <c r="B299">
        <v>0</v>
      </c>
    </row>
    <row r="300" spans="1:2" x14ac:dyDescent="0.25">
      <c r="A300">
        <v>303.5197</v>
      </c>
      <c r="B300">
        <v>0</v>
      </c>
    </row>
    <row r="301" spans="1:2" x14ac:dyDescent="0.25">
      <c r="A301">
        <v>304.52539999999999</v>
      </c>
      <c r="B301">
        <v>0</v>
      </c>
    </row>
    <row r="302" spans="1:2" x14ac:dyDescent="0.25">
      <c r="A302">
        <v>305.52809999999999</v>
      </c>
      <c r="B302">
        <v>0</v>
      </c>
    </row>
    <row r="303" spans="1:2" x14ac:dyDescent="0.25">
      <c r="A303">
        <v>306.54640000000001</v>
      </c>
      <c r="B303">
        <v>0</v>
      </c>
    </row>
    <row r="304" spans="1:2" x14ac:dyDescent="0.25">
      <c r="A304">
        <v>307.55439999999999</v>
      </c>
      <c r="B304">
        <v>0</v>
      </c>
    </row>
    <row r="305" spans="1:2" x14ac:dyDescent="0.25">
      <c r="A305">
        <v>308.5564</v>
      </c>
      <c r="B305">
        <v>0</v>
      </c>
    </row>
    <row r="306" spans="1:2" x14ac:dyDescent="0.25">
      <c r="A306">
        <v>309.58210000000003</v>
      </c>
      <c r="B306">
        <v>0</v>
      </c>
    </row>
    <row r="307" spans="1:2" x14ac:dyDescent="0.25">
      <c r="A307">
        <v>310.59949999999998</v>
      </c>
      <c r="B307">
        <v>0</v>
      </c>
    </row>
    <row r="308" spans="1:2" x14ac:dyDescent="0.25">
      <c r="A308">
        <v>311.61880000000002</v>
      </c>
      <c r="B308">
        <v>0</v>
      </c>
    </row>
    <row r="309" spans="1:2" x14ac:dyDescent="0.25">
      <c r="A309">
        <v>312.61880000000002</v>
      </c>
      <c r="B309">
        <v>0</v>
      </c>
    </row>
    <row r="310" spans="1:2" x14ac:dyDescent="0.25">
      <c r="A310">
        <v>313.64019999999999</v>
      </c>
      <c r="B310">
        <v>0</v>
      </c>
    </row>
    <row r="311" spans="1:2" x14ac:dyDescent="0.25">
      <c r="A311">
        <v>314.6438</v>
      </c>
      <c r="B311">
        <v>0</v>
      </c>
    </row>
    <row r="312" spans="1:2" x14ac:dyDescent="0.25">
      <c r="A312">
        <v>315.65570000000002</v>
      </c>
      <c r="B312">
        <v>0</v>
      </c>
    </row>
    <row r="313" spans="1:2" x14ac:dyDescent="0.25">
      <c r="A313">
        <v>316.67439999999999</v>
      </c>
      <c r="B313">
        <v>0</v>
      </c>
    </row>
    <row r="314" spans="1:2" x14ac:dyDescent="0.25">
      <c r="A314">
        <v>317.68259999999998</v>
      </c>
      <c r="B314">
        <v>0</v>
      </c>
    </row>
    <row r="315" spans="1:2" x14ac:dyDescent="0.25">
      <c r="A315">
        <v>318.70319999999998</v>
      </c>
      <c r="B315">
        <v>0</v>
      </c>
    </row>
    <row r="316" spans="1:2" x14ac:dyDescent="0.25">
      <c r="A316">
        <v>319.71260000000001</v>
      </c>
      <c r="B316">
        <v>0</v>
      </c>
    </row>
    <row r="317" spans="1:2" x14ac:dyDescent="0.25">
      <c r="A317">
        <v>320.72669999999999</v>
      </c>
      <c r="B317">
        <v>0</v>
      </c>
    </row>
    <row r="318" spans="1:2" x14ac:dyDescent="0.25">
      <c r="A318">
        <v>321.74639999999999</v>
      </c>
      <c r="B318">
        <v>0</v>
      </c>
    </row>
    <row r="319" spans="1:2" x14ac:dyDescent="0.25">
      <c r="A319">
        <v>322.76089999999999</v>
      </c>
      <c r="B319">
        <v>0</v>
      </c>
    </row>
    <row r="320" spans="1:2" x14ac:dyDescent="0.25">
      <c r="A320">
        <v>323.77170000000001</v>
      </c>
      <c r="B320">
        <v>0</v>
      </c>
    </row>
    <row r="321" spans="1:2" x14ac:dyDescent="0.25">
      <c r="A321">
        <v>324.77319999999997</v>
      </c>
      <c r="B321">
        <v>0</v>
      </c>
    </row>
    <row r="322" spans="1:2" x14ac:dyDescent="0.25">
      <c r="A322">
        <v>325.79169999999999</v>
      </c>
      <c r="B322">
        <v>0</v>
      </c>
    </row>
    <row r="323" spans="1:2" x14ac:dyDescent="0.25">
      <c r="A323">
        <v>326.79610000000002</v>
      </c>
      <c r="B323">
        <v>0</v>
      </c>
    </row>
    <row r="324" spans="1:2" x14ac:dyDescent="0.25">
      <c r="A324">
        <v>327.80259999999998</v>
      </c>
      <c r="B324">
        <v>0</v>
      </c>
    </row>
    <row r="325" spans="1:2" x14ac:dyDescent="0.25">
      <c r="A325">
        <v>328.81169999999997</v>
      </c>
      <c r="B325">
        <v>0</v>
      </c>
    </row>
    <row r="326" spans="1:2" x14ac:dyDescent="0.25">
      <c r="A326">
        <v>329.81540000000001</v>
      </c>
      <c r="B326">
        <v>0</v>
      </c>
    </row>
    <row r="327" spans="1:2" x14ac:dyDescent="0.25">
      <c r="A327">
        <v>330.83769999999998</v>
      </c>
      <c r="B327">
        <v>0</v>
      </c>
    </row>
    <row r="328" spans="1:2" x14ac:dyDescent="0.25">
      <c r="A328">
        <v>331.85930000000002</v>
      </c>
      <c r="B328">
        <v>0</v>
      </c>
    </row>
    <row r="329" spans="1:2" x14ac:dyDescent="0.25">
      <c r="A329">
        <v>332.87580000000003</v>
      </c>
      <c r="B329">
        <v>0</v>
      </c>
    </row>
    <row r="330" spans="1:2" x14ac:dyDescent="0.25">
      <c r="A330">
        <v>333.89870000000002</v>
      </c>
      <c r="B330">
        <v>0</v>
      </c>
    </row>
    <row r="331" spans="1:2" x14ac:dyDescent="0.25">
      <c r="A331">
        <v>334.9196</v>
      </c>
      <c r="B331">
        <v>0</v>
      </c>
    </row>
    <row r="332" spans="1:2" x14ac:dyDescent="0.25">
      <c r="A332">
        <v>335.93630000000002</v>
      </c>
      <c r="B332">
        <v>0</v>
      </c>
    </row>
    <row r="333" spans="1:2" x14ac:dyDescent="0.25">
      <c r="A333">
        <v>336.93990000000002</v>
      </c>
      <c r="B333">
        <v>0</v>
      </c>
    </row>
    <row r="334" spans="1:2" x14ac:dyDescent="0.25">
      <c r="A334">
        <v>337.95690000000002</v>
      </c>
      <c r="B334">
        <v>0</v>
      </c>
    </row>
    <row r="335" spans="1:2" x14ac:dyDescent="0.25">
      <c r="A335">
        <v>338.96620000000001</v>
      </c>
      <c r="B335">
        <v>0</v>
      </c>
    </row>
    <row r="336" spans="1:2" x14ac:dyDescent="0.25">
      <c r="A336">
        <v>339.98930000000001</v>
      </c>
      <c r="B336">
        <v>0</v>
      </c>
    </row>
    <row r="337" spans="1:2" x14ac:dyDescent="0.25">
      <c r="A337">
        <v>340.99950000000001</v>
      </c>
      <c r="B337">
        <v>0</v>
      </c>
    </row>
    <row r="338" spans="1:2" x14ac:dyDescent="0.25">
      <c r="A338">
        <v>342.01310000000001</v>
      </c>
      <c r="B338">
        <v>0</v>
      </c>
    </row>
    <row r="339" spans="1:2" x14ac:dyDescent="0.25">
      <c r="A339">
        <v>343.02870000000001</v>
      </c>
      <c r="B339">
        <v>0</v>
      </c>
    </row>
    <row r="340" spans="1:2" x14ac:dyDescent="0.25">
      <c r="A340">
        <v>344.03809999999999</v>
      </c>
      <c r="B340">
        <v>0</v>
      </c>
    </row>
    <row r="341" spans="1:2" x14ac:dyDescent="0.25">
      <c r="A341">
        <v>345.04969999999997</v>
      </c>
      <c r="B341">
        <v>0</v>
      </c>
    </row>
    <row r="342" spans="1:2" x14ac:dyDescent="0.25">
      <c r="A342">
        <v>346.05020000000002</v>
      </c>
      <c r="B342">
        <v>0</v>
      </c>
    </row>
    <row r="343" spans="1:2" x14ac:dyDescent="0.25">
      <c r="A343">
        <v>347.05040000000002</v>
      </c>
      <c r="B343">
        <v>0</v>
      </c>
    </row>
    <row r="344" spans="1:2" x14ac:dyDescent="0.25">
      <c r="A344">
        <v>348.07229999999998</v>
      </c>
      <c r="B344">
        <v>0</v>
      </c>
    </row>
    <row r="345" spans="1:2" x14ac:dyDescent="0.25">
      <c r="A345">
        <v>349.07249999999999</v>
      </c>
      <c r="B345">
        <v>0</v>
      </c>
    </row>
    <row r="346" spans="1:2" x14ac:dyDescent="0.25">
      <c r="A346">
        <v>350.08530000000002</v>
      </c>
      <c r="B346">
        <v>0</v>
      </c>
    </row>
    <row r="347" spans="1:2" x14ac:dyDescent="0.25">
      <c r="A347">
        <v>351.0883</v>
      </c>
      <c r="B347">
        <v>0</v>
      </c>
    </row>
    <row r="348" spans="1:2" x14ac:dyDescent="0.25">
      <c r="A348">
        <v>352.09010000000001</v>
      </c>
      <c r="B348">
        <v>0</v>
      </c>
    </row>
    <row r="349" spans="1:2" x14ac:dyDescent="0.25">
      <c r="A349">
        <v>353.1003</v>
      </c>
      <c r="B349">
        <v>0</v>
      </c>
    </row>
    <row r="350" spans="1:2" x14ac:dyDescent="0.25">
      <c r="A350">
        <v>354.10329999999999</v>
      </c>
      <c r="B350">
        <v>0</v>
      </c>
    </row>
    <row r="351" spans="1:2" x14ac:dyDescent="0.25">
      <c r="A351">
        <v>355.11649999999997</v>
      </c>
      <c r="B351">
        <v>0</v>
      </c>
    </row>
    <row r="352" spans="1:2" x14ac:dyDescent="0.25">
      <c r="A352">
        <v>356.13400000000001</v>
      </c>
      <c r="B352">
        <v>0</v>
      </c>
    </row>
    <row r="353" spans="1:2" x14ac:dyDescent="0.25">
      <c r="A353">
        <v>357.16030000000001</v>
      </c>
      <c r="B353">
        <v>0</v>
      </c>
    </row>
    <row r="354" spans="1:2" x14ac:dyDescent="0.25">
      <c r="A354">
        <v>358.16559999999998</v>
      </c>
      <c r="B354">
        <v>0</v>
      </c>
    </row>
    <row r="355" spans="1:2" x14ac:dyDescent="0.25">
      <c r="A355">
        <v>359.17700000000002</v>
      </c>
      <c r="B355">
        <v>0</v>
      </c>
    </row>
    <row r="356" spans="1:2" x14ac:dyDescent="0.25">
      <c r="A356">
        <v>360.1771</v>
      </c>
      <c r="B356">
        <v>0</v>
      </c>
    </row>
    <row r="357" spans="1:2" x14ac:dyDescent="0.25">
      <c r="A357">
        <v>361.1884</v>
      </c>
      <c r="B357">
        <v>0</v>
      </c>
    </row>
    <row r="358" spans="1:2" x14ac:dyDescent="0.25">
      <c r="A358">
        <v>362.20240000000001</v>
      </c>
      <c r="B358">
        <v>0</v>
      </c>
    </row>
    <row r="359" spans="1:2" x14ac:dyDescent="0.25">
      <c r="A359">
        <v>363.21429999999998</v>
      </c>
      <c r="B359">
        <v>0</v>
      </c>
    </row>
    <row r="360" spans="1:2" x14ac:dyDescent="0.25">
      <c r="A360">
        <v>364.2253</v>
      </c>
      <c r="B360">
        <v>0</v>
      </c>
    </row>
    <row r="361" spans="1:2" x14ac:dyDescent="0.25">
      <c r="A361">
        <v>365.24040000000002</v>
      </c>
      <c r="B361">
        <v>0</v>
      </c>
    </row>
    <row r="362" spans="1:2" x14ac:dyDescent="0.25">
      <c r="A362">
        <v>366.2516</v>
      </c>
      <c r="B362">
        <v>0</v>
      </c>
    </row>
    <row r="363" spans="1:2" x14ac:dyDescent="0.25">
      <c r="A363">
        <v>367.26949999999999</v>
      </c>
      <c r="B363">
        <v>0</v>
      </c>
    </row>
    <row r="364" spans="1:2" x14ac:dyDescent="0.25">
      <c r="A364">
        <v>368.29379999999998</v>
      </c>
      <c r="B364">
        <v>0</v>
      </c>
    </row>
    <row r="365" spans="1:2" x14ac:dyDescent="0.25">
      <c r="A365">
        <v>369.3098</v>
      </c>
      <c r="B365">
        <v>0</v>
      </c>
    </row>
    <row r="366" spans="1:2" x14ac:dyDescent="0.25">
      <c r="A366">
        <v>370.32339999999999</v>
      </c>
      <c r="B366">
        <v>0</v>
      </c>
    </row>
    <row r="367" spans="1:2" x14ac:dyDescent="0.25">
      <c r="A367">
        <v>371.33749999999998</v>
      </c>
      <c r="B367">
        <v>0</v>
      </c>
    </row>
    <row r="368" spans="1:2" x14ac:dyDescent="0.25">
      <c r="A368">
        <v>372.3571</v>
      </c>
      <c r="B368">
        <v>0</v>
      </c>
    </row>
    <row r="369" spans="1:2" x14ac:dyDescent="0.25">
      <c r="A369">
        <v>373.36500000000001</v>
      </c>
      <c r="B369">
        <v>0</v>
      </c>
    </row>
    <row r="370" spans="1:2" x14ac:dyDescent="0.25">
      <c r="A370">
        <v>374.38819999999998</v>
      </c>
      <c r="B370">
        <v>0</v>
      </c>
    </row>
    <row r="371" spans="1:2" x14ac:dyDescent="0.25">
      <c r="A371">
        <v>375.39260000000002</v>
      </c>
      <c r="B371">
        <v>0</v>
      </c>
    </row>
    <row r="372" spans="1:2" x14ac:dyDescent="0.25">
      <c r="A372">
        <v>376.40989999999999</v>
      </c>
      <c r="B372">
        <v>0</v>
      </c>
    </row>
    <row r="373" spans="1:2" x14ac:dyDescent="0.25">
      <c r="A373">
        <v>377.41899999999998</v>
      </c>
      <c r="B373">
        <v>0</v>
      </c>
    </row>
    <row r="374" spans="1:2" x14ac:dyDescent="0.25">
      <c r="A374">
        <v>378.4366</v>
      </c>
      <c r="B374">
        <v>0</v>
      </c>
    </row>
    <row r="375" spans="1:2" x14ac:dyDescent="0.25">
      <c r="A375">
        <v>379.45690000000002</v>
      </c>
      <c r="B375">
        <v>0</v>
      </c>
    </row>
    <row r="376" spans="1:2" x14ac:dyDescent="0.25">
      <c r="A376">
        <v>380.48219999999998</v>
      </c>
      <c r="B376">
        <v>0</v>
      </c>
    </row>
    <row r="377" spans="1:2" x14ac:dyDescent="0.25">
      <c r="A377">
        <v>381.49630000000002</v>
      </c>
      <c r="B377">
        <v>0</v>
      </c>
    </row>
    <row r="378" spans="1:2" x14ac:dyDescent="0.25">
      <c r="A378">
        <v>382.49639999999999</v>
      </c>
      <c r="B378">
        <v>0</v>
      </c>
    </row>
    <row r="379" spans="1:2" x14ac:dyDescent="0.25">
      <c r="A379">
        <v>383.51769999999999</v>
      </c>
      <c r="B379">
        <v>0</v>
      </c>
    </row>
    <row r="380" spans="1:2" x14ac:dyDescent="0.25">
      <c r="A380">
        <v>384.5265</v>
      </c>
      <c r="B380">
        <v>0</v>
      </c>
    </row>
    <row r="381" spans="1:2" x14ac:dyDescent="0.25">
      <c r="A381">
        <v>385.52679999999998</v>
      </c>
      <c r="B381">
        <v>0</v>
      </c>
    </row>
    <row r="382" spans="1:2" x14ac:dyDescent="0.25">
      <c r="A382">
        <v>386.53140000000002</v>
      </c>
      <c r="B382">
        <v>0</v>
      </c>
    </row>
    <row r="383" spans="1:2" x14ac:dyDescent="0.25">
      <c r="A383">
        <v>387.5557</v>
      </c>
      <c r="B383">
        <v>0</v>
      </c>
    </row>
    <row r="384" spans="1:2" x14ac:dyDescent="0.25">
      <c r="A384">
        <v>388.5684</v>
      </c>
      <c r="B384">
        <v>0</v>
      </c>
    </row>
    <row r="385" spans="1:2" x14ac:dyDescent="0.25">
      <c r="A385">
        <v>389.59589999999997</v>
      </c>
      <c r="B385">
        <v>0</v>
      </c>
    </row>
    <row r="386" spans="1:2" x14ac:dyDescent="0.25">
      <c r="A386">
        <v>390.61430000000001</v>
      </c>
      <c r="B386">
        <v>0</v>
      </c>
    </row>
    <row r="387" spans="1:2" x14ac:dyDescent="0.25">
      <c r="A387">
        <v>391.62909999999999</v>
      </c>
      <c r="B387">
        <v>0</v>
      </c>
    </row>
    <row r="388" spans="1:2" x14ac:dyDescent="0.25">
      <c r="A388">
        <v>392.6465</v>
      </c>
      <c r="B388">
        <v>0</v>
      </c>
    </row>
    <row r="389" spans="1:2" x14ac:dyDescent="0.25">
      <c r="A389">
        <v>393.66590000000002</v>
      </c>
      <c r="B389">
        <v>0</v>
      </c>
    </row>
    <row r="390" spans="1:2" x14ac:dyDescent="0.25">
      <c r="A390">
        <v>394.67500000000001</v>
      </c>
      <c r="B390">
        <v>0</v>
      </c>
    </row>
    <row r="391" spans="1:2" x14ac:dyDescent="0.25">
      <c r="A391">
        <v>395.6764</v>
      </c>
      <c r="B391">
        <v>0</v>
      </c>
    </row>
    <row r="392" spans="1:2" x14ac:dyDescent="0.25">
      <c r="A392">
        <v>396.69819999999999</v>
      </c>
      <c r="B392">
        <v>0</v>
      </c>
    </row>
    <row r="393" spans="1:2" x14ac:dyDescent="0.25">
      <c r="A393">
        <v>397.71379999999999</v>
      </c>
      <c r="B393">
        <v>0</v>
      </c>
    </row>
    <row r="394" spans="1:2" x14ac:dyDescent="0.25">
      <c r="A394">
        <v>398.73099999999999</v>
      </c>
      <c r="B394">
        <v>0</v>
      </c>
    </row>
    <row r="395" spans="1:2" x14ac:dyDescent="0.25">
      <c r="A395">
        <v>399.7353</v>
      </c>
      <c r="B395">
        <v>0</v>
      </c>
    </row>
    <row r="396" spans="1:2" x14ac:dyDescent="0.25">
      <c r="A396">
        <v>400.73579999999998</v>
      </c>
      <c r="B396">
        <v>0</v>
      </c>
    </row>
    <row r="397" spans="1:2" x14ac:dyDescent="0.25">
      <c r="A397">
        <v>401.75</v>
      </c>
      <c r="B397">
        <v>0</v>
      </c>
    </row>
    <row r="398" spans="1:2" x14ac:dyDescent="0.25">
      <c r="A398">
        <v>402.75290000000001</v>
      </c>
      <c r="B398">
        <v>0</v>
      </c>
    </row>
    <row r="399" spans="1:2" x14ac:dyDescent="0.25">
      <c r="A399">
        <v>403.76799999999997</v>
      </c>
      <c r="B399">
        <v>0</v>
      </c>
    </row>
    <row r="400" spans="1:2" x14ac:dyDescent="0.25">
      <c r="A400">
        <v>404.77800000000002</v>
      </c>
      <c r="B400">
        <v>0</v>
      </c>
    </row>
    <row r="401" spans="1:2" x14ac:dyDescent="0.25">
      <c r="A401">
        <v>405.78019999999998</v>
      </c>
      <c r="B401">
        <v>0</v>
      </c>
    </row>
    <row r="402" spans="1:2" x14ac:dyDescent="0.25">
      <c r="A402">
        <v>406.78320000000002</v>
      </c>
      <c r="B402">
        <v>0</v>
      </c>
    </row>
    <row r="403" spans="1:2" x14ac:dyDescent="0.25">
      <c r="A403">
        <v>407.80360000000002</v>
      </c>
      <c r="B403">
        <v>0</v>
      </c>
    </row>
    <row r="404" spans="1:2" x14ac:dyDescent="0.25">
      <c r="A404">
        <v>408.8073</v>
      </c>
      <c r="B404">
        <v>0</v>
      </c>
    </row>
    <row r="405" spans="1:2" x14ac:dyDescent="0.25">
      <c r="A405">
        <v>409.82870000000003</v>
      </c>
      <c r="B405">
        <v>0</v>
      </c>
    </row>
    <row r="406" spans="1:2" x14ac:dyDescent="0.25">
      <c r="A406">
        <v>410.83109999999999</v>
      </c>
      <c r="B406">
        <v>0</v>
      </c>
    </row>
    <row r="407" spans="1:2" x14ac:dyDescent="0.25">
      <c r="A407">
        <v>411.83409999999998</v>
      </c>
      <c r="B407">
        <v>0</v>
      </c>
    </row>
    <row r="408" spans="1:2" x14ac:dyDescent="0.25">
      <c r="A408">
        <v>412.83679999999998</v>
      </c>
      <c r="B408">
        <v>0</v>
      </c>
    </row>
    <row r="409" spans="1:2" x14ac:dyDescent="0.25">
      <c r="A409">
        <v>413.85550000000001</v>
      </c>
      <c r="B409">
        <v>0</v>
      </c>
    </row>
    <row r="410" spans="1:2" x14ac:dyDescent="0.25">
      <c r="A410">
        <v>414.85980000000001</v>
      </c>
      <c r="B410">
        <v>0</v>
      </c>
    </row>
    <row r="411" spans="1:2" x14ac:dyDescent="0.25">
      <c r="A411">
        <v>415.88249999999999</v>
      </c>
      <c r="B411">
        <v>0</v>
      </c>
    </row>
    <row r="412" spans="1:2" x14ac:dyDescent="0.25">
      <c r="A412">
        <v>416.90280000000001</v>
      </c>
      <c r="B412">
        <v>0</v>
      </c>
    </row>
    <row r="413" spans="1:2" x14ac:dyDescent="0.25">
      <c r="A413">
        <v>417.92290000000003</v>
      </c>
      <c r="B413">
        <v>0</v>
      </c>
    </row>
    <row r="414" spans="1:2" x14ac:dyDescent="0.25">
      <c r="A414">
        <v>418.92869999999999</v>
      </c>
      <c r="B414">
        <v>0</v>
      </c>
    </row>
    <row r="415" spans="1:2" x14ac:dyDescent="0.25">
      <c r="A415">
        <v>419.93029999999999</v>
      </c>
      <c r="B415">
        <v>0</v>
      </c>
    </row>
    <row r="416" spans="1:2" x14ac:dyDescent="0.25">
      <c r="A416">
        <v>420.94580000000002</v>
      </c>
      <c r="B416">
        <v>0</v>
      </c>
    </row>
    <row r="417" spans="1:2" x14ac:dyDescent="0.25">
      <c r="A417">
        <v>421.9615</v>
      </c>
      <c r="B417">
        <v>0</v>
      </c>
    </row>
    <row r="418" spans="1:2" x14ac:dyDescent="0.25">
      <c r="A418">
        <v>422.96550000000002</v>
      </c>
      <c r="B418">
        <v>0</v>
      </c>
    </row>
    <row r="419" spans="1:2" x14ac:dyDescent="0.25">
      <c r="A419">
        <v>423.97930000000002</v>
      </c>
      <c r="B419">
        <v>0</v>
      </c>
    </row>
    <row r="420" spans="1:2" x14ac:dyDescent="0.25">
      <c r="A420">
        <v>424.98930000000001</v>
      </c>
      <c r="B420">
        <v>0</v>
      </c>
    </row>
    <row r="421" spans="1:2" x14ac:dyDescent="0.25">
      <c r="A421">
        <v>426.00450000000001</v>
      </c>
      <c r="B421">
        <v>0</v>
      </c>
    </row>
    <row r="422" spans="1:2" x14ac:dyDescent="0.25">
      <c r="A422">
        <v>427.01010000000002</v>
      </c>
      <c r="B422">
        <v>0</v>
      </c>
    </row>
    <row r="423" spans="1:2" x14ac:dyDescent="0.25">
      <c r="A423">
        <v>428.02850000000001</v>
      </c>
      <c r="B423">
        <v>0</v>
      </c>
    </row>
    <row r="424" spans="1:2" x14ac:dyDescent="0.25">
      <c r="A424">
        <v>429.04640000000001</v>
      </c>
      <c r="B424">
        <v>0</v>
      </c>
    </row>
    <row r="425" spans="1:2" x14ac:dyDescent="0.25">
      <c r="A425">
        <v>430.05149999999998</v>
      </c>
      <c r="B425">
        <v>0</v>
      </c>
    </row>
    <row r="426" spans="1:2" x14ac:dyDescent="0.25">
      <c r="A426">
        <v>431.06610000000001</v>
      </c>
      <c r="B426">
        <v>0</v>
      </c>
    </row>
    <row r="427" spans="1:2" x14ac:dyDescent="0.25">
      <c r="A427">
        <v>432.06830000000002</v>
      </c>
      <c r="B427">
        <v>0</v>
      </c>
    </row>
    <row r="428" spans="1:2" x14ac:dyDescent="0.25">
      <c r="A428">
        <v>433.0883</v>
      </c>
      <c r="B428">
        <v>0</v>
      </c>
    </row>
    <row r="429" spans="1:2" x14ac:dyDescent="0.25">
      <c r="A429">
        <v>434.0992</v>
      </c>
      <c r="B429">
        <v>0</v>
      </c>
    </row>
    <row r="430" spans="1:2" x14ac:dyDescent="0.25">
      <c r="A430">
        <v>435.10520000000002</v>
      </c>
      <c r="B430">
        <v>0</v>
      </c>
    </row>
    <row r="431" spans="1:2" x14ac:dyDescent="0.25">
      <c r="A431">
        <v>436.11020000000002</v>
      </c>
      <c r="B431">
        <v>0</v>
      </c>
    </row>
    <row r="432" spans="1:2" x14ac:dyDescent="0.25">
      <c r="A432">
        <v>437.11649999999997</v>
      </c>
      <c r="B432">
        <v>0</v>
      </c>
    </row>
    <row r="433" spans="1:2" x14ac:dyDescent="0.25">
      <c r="A433">
        <v>438.13150000000002</v>
      </c>
      <c r="B433">
        <v>0</v>
      </c>
    </row>
    <row r="434" spans="1:2" x14ac:dyDescent="0.25">
      <c r="A434">
        <v>439.14330000000001</v>
      </c>
      <c r="B434">
        <v>0</v>
      </c>
    </row>
    <row r="435" spans="1:2" x14ac:dyDescent="0.25">
      <c r="A435">
        <v>440.16109999999998</v>
      </c>
      <c r="B435">
        <v>0</v>
      </c>
    </row>
    <row r="436" spans="1:2" x14ac:dyDescent="0.25">
      <c r="A436">
        <v>441.18239999999997</v>
      </c>
      <c r="B436">
        <v>0</v>
      </c>
    </row>
    <row r="437" spans="1:2" x14ac:dyDescent="0.25">
      <c r="A437">
        <v>442.2054</v>
      </c>
      <c r="B437">
        <v>0</v>
      </c>
    </row>
    <row r="438" spans="1:2" x14ac:dyDescent="0.25">
      <c r="A438">
        <v>443.21019999999999</v>
      </c>
      <c r="B438">
        <v>0</v>
      </c>
    </row>
    <row r="439" spans="1:2" x14ac:dyDescent="0.25">
      <c r="A439">
        <v>444.21120000000002</v>
      </c>
      <c r="B439">
        <v>0</v>
      </c>
    </row>
    <row r="440" spans="1:2" x14ac:dyDescent="0.25">
      <c r="A440">
        <v>445.23070000000001</v>
      </c>
      <c r="B440">
        <v>0</v>
      </c>
    </row>
    <row r="441" spans="1:2" x14ac:dyDescent="0.25">
      <c r="A441">
        <v>446.24799999999999</v>
      </c>
      <c r="B441">
        <v>0</v>
      </c>
    </row>
    <row r="442" spans="1:2" x14ac:dyDescent="0.25">
      <c r="A442">
        <v>447.26620000000003</v>
      </c>
      <c r="B442">
        <v>0</v>
      </c>
    </row>
    <row r="443" spans="1:2" x14ac:dyDescent="0.25">
      <c r="A443">
        <v>448.28320000000002</v>
      </c>
      <c r="B443">
        <v>0</v>
      </c>
    </row>
    <row r="444" spans="1:2" x14ac:dyDescent="0.25">
      <c r="A444">
        <v>449.30619999999999</v>
      </c>
      <c r="B444">
        <v>0</v>
      </c>
    </row>
    <row r="445" spans="1:2" x14ac:dyDescent="0.25">
      <c r="A445">
        <v>450.30759999999998</v>
      </c>
      <c r="B445">
        <v>0</v>
      </c>
    </row>
    <row r="446" spans="1:2" x14ac:dyDescent="0.25">
      <c r="A446">
        <v>451.3098</v>
      </c>
      <c r="B446">
        <v>0</v>
      </c>
    </row>
    <row r="447" spans="1:2" x14ac:dyDescent="0.25">
      <c r="A447">
        <v>452.33210000000003</v>
      </c>
      <c r="B447">
        <v>0</v>
      </c>
    </row>
    <row r="448" spans="1:2" x14ac:dyDescent="0.25">
      <c r="A448">
        <v>453.33960000000002</v>
      </c>
      <c r="B448">
        <v>0</v>
      </c>
    </row>
    <row r="449" spans="1:2" x14ac:dyDescent="0.25">
      <c r="A449">
        <v>454.35239999999999</v>
      </c>
      <c r="B449">
        <v>0</v>
      </c>
    </row>
    <row r="450" spans="1:2" x14ac:dyDescent="0.25">
      <c r="A450">
        <v>455.36369999999999</v>
      </c>
      <c r="B450">
        <v>0</v>
      </c>
    </row>
    <row r="451" spans="1:2" x14ac:dyDescent="0.25">
      <c r="A451">
        <v>456.36669999999998</v>
      </c>
      <c r="B451">
        <v>0</v>
      </c>
    </row>
    <row r="452" spans="1:2" x14ac:dyDescent="0.25">
      <c r="A452">
        <v>457.3716</v>
      </c>
      <c r="B452">
        <v>0</v>
      </c>
    </row>
    <row r="453" spans="1:2" x14ac:dyDescent="0.25">
      <c r="A453">
        <v>458.39370000000002</v>
      </c>
      <c r="B453">
        <v>0</v>
      </c>
    </row>
    <row r="454" spans="1:2" x14ac:dyDescent="0.25">
      <c r="A454">
        <v>459.41079999999999</v>
      </c>
      <c r="B454">
        <v>0</v>
      </c>
    </row>
    <row r="455" spans="1:2" x14ac:dyDescent="0.25">
      <c r="A455">
        <v>460.41129999999998</v>
      </c>
      <c r="B455">
        <v>0</v>
      </c>
    </row>
    <row r="456" spans="1:2" x14ac:dyDescent="0.25">
      <c r="A456">
        <v>461.42619999999999</v>
      </c>
      <c r="B456">
        <v>0</v>
      </c>
    </row>
    <row r="457" spans="1:2" x14ac:dyDescent="0.25">
      <c r="A457">
        <v>462.4357</v>
      </c>
      <c r="B457">
        <v>0</v>
      </c>
    </row>
    <row r="458" spans="1:2" x14ac:dyDescent="0.25">
      <c r="A458">
        <v>463.45519999999999</v>
      </c>
      <c r="B458">
        <v>0</v>
      </c>
    </row>
    <row r="459" spans="1:2" x14ac:dyDescent="0.25">
      <c r="A459">
        <v>464.47</v>
      </c>
      <c r="B459">
        <v>0</v>
      </c>
    </row>
    <row r="460" spans="1:2" x14ac:dyDescent="0.25">
      <c r="A460">
        <v>465.4853</v>
      </c>
      <c r="B460">
        <v>0</v>
      </c>
    </row>
    <row r="461" spans="1:2" x14ac:dyDescent="0.25">
      <c r="A461">
        <v>466.49939999999998</v>
      </c>
      <c r="B461">
        <v>0</v>
      </c>
    </row>
    <row r="462" spans="1:2" x14ac:dyDescent="0.25">
      <c r="A462">
        <v>467.5</v>
      </c>
      <c r="B462">
        <v>0</v>
      </c>
    </row>
    <row r="463" spans="1:2" x14ac:dyDescent="0.25">
      <c r="A463">
        <v>468.50749999999999</v>
      </c>
      <c r="B463">
        <v>0</v>
      </c>
    </row>
    <row r="464" spans="1:2" x14ac:dyDescent="0.25">
      <c r="A464">
        <v>469.51870000000002</v>
      </c>
      <c r="B464">
        <v>0</v>
      </c>
    </row>
    <row r="465" spans="1:2" x14ac:dyDescent="0.25">
      <c r="A465">
        <v>470.52859999999998</v>
      </c>
      <c r="B465">
        <v>0</v>
      </c>
    </row>
    <row r="466" spans="1:2" x14ac:dyDescent="0.25">
      <c r="A466">
        <v>471.54390000000001</v>
      </c>
      <c r="B466">
        <v>0</v>
      </c>
    </row>
    <row r="467" spans="1:2" x14ac:dyDescent="0.25">
      <c r="A467">
        <v>472.56099999999998</v>
      </c>
      <c r="B467">
        <v>0</v>
      </c>
    </row>
    <row r="468" spans="1:2" x14ac:dyDescent="0.25">
      <c r="A468">
        <v>473.58109999999999</v>
      </c>
      <c r="B468">
        <v>0</v>
      </c>
    </row>
    <row r="469" spans="1:2" x14ac:dyDescent="0.25">
      <c r="A469">
        <v>474.6019</v>
      </c>
      <c r="B469">
        <v>0</v>
      </c>
    </row>
    <row r="470" spans="1:2" x14ac:dyDescent="0.25">
      <c r="A470">
        <v>475.60250000000002</v>
      </c>
      <c r="B470">
        <v>0</v>
      </c>
    </row>
    <row r="471" spans="1:2" x14ac:dyDescent="0.25">
      <c r="A471">
        <v>476.60669999999999</v>
      </c>
      <c r="B471">
        <v>0</v>
      </c>
    </row>
    <row r="472" spans="1:2" x14ac:dyDescent="0.25">
      <c r="A472">
        <v>477.62810000000002</v>
      </c>
      <c r="B472">
        <v>0</v>
      </c>
    </row>
    <row r="473" spans="1:2" x14ac:dyDescent="0.25">
      <c r="A473">
        <v>478.64620000000002</v>
      </c>
      <c r="B473">
        <v>0</v>
      </c>
    </row>
    <row r="474" spans="1:2" x14ac:dyDescent="0.25">
      <c r="A474">
        <v>479.64800000000002</v>
      </c>
      <c r="B474">
        <v>0</v>
      </c>
    </row>
    <row r="475" spans="1:2" x14ac:dyDescent="0.25">
      <c r="A475">
        <v>480.6481</v>
      </c>
      <c r="B475">
        <v>0</v>
      </c>
    </row>
    <row r="476" spans="1:2" x14ac:dyDescent="0.25">
      <c r="A476">
        <v>481.65649999999999</v>
      </c>
      <c r="B476">
        <v>0</v>
      </c>
    </row>
    <row r="477" spans="1:2" x14ac:dyDescent="0.25">
      <c r="A477">
        <v>482.66739999999999</v>
      </c>
      <c r="B477">
        <v>0</v>
      </c>
    </row>
    <row r="478" spans="1:2" x14ac:dyDescent="0.25">
      <c r="A478">
        <v>483.67410000000001</v>
      </c>
      <c r="B478">
        <v>0</v>
      </c>
    </row>
    <row r="479" spans="1:2" x14ac:dyDescent="0.25">
      <c r="A479">
        <v>484.6986</v>
      </c>
      <c r="B479">
        <v>0</v>
      </c>
    </row>
    <row r="480" spans="1:2" x14ac:dyDescent="0.25">
      <c r="A480">
        <v>485.71940000000001</v>
      </c>
      <c r="B480">
        <v>0</v>
      </c>
    </row>
    <row r="481" spans="1:2" x14ac:dyDescent="0.25">
      <c r="A481">
        <v>486.72809999999998</v>
      </c>
      <c r="B481">
        <v>0</v>
      </c>
    </row>
    <row r="482" spans="1:2" x14ac:dyDescent="0.25">
      <c r="A482">
        <v>487.73090000000002</v>
      </c>
      <c r="B482">
        <v>0</v>
      </c>
    </row>
    <row r="483" spans="1:2" x14ac:dyDescent="0.25">
      <c r="A483">
        <v>488.74489999999997</v>
      </c>
      <c r="B483">
        <v>0</v>
      </c>
    </row>
    <row r="484" spans="1:2" x14ac:dyDescent="0.25">
      <c r="A484">
        <v>489.75920000000002</v>
      </c>
      <c r="B484">
        <v>0</v>
      </c>
    </row>
    <row r="485" spans="1:2" x14ac:dyDescent="0.25">
      <c r="A485">
        <v>490.76190000000003</v>
      </c>
      <c r="B485">
        <v>0</v>
      </c>
    </row>
    <row r="486" spans="1:2" x14ac:dyDescent="0.25">
      <c r="A486">
        <v>491.76330000000002</v>
      </c>
      <c r="B486">
        <v>0</v>
      </c>
    </row>
    <row r="487" spans="1:2" x14ac:dyDescent="0.25">
      <c r="A487">
        <v>492.76979999999998</v>
      </c>
      <c r="B487">
        <v>0</v>
      </c>
    </row>
    <row r="488" spans="1:2" x14ac:dyDescent="0.25">
      <c r="A488">
        <v>493.7704</v>
      </c>
      <c r="B488">
        <v>0</v>
      </c>
    </row>
    <row r="489" spans="1:2" x14ac:dyDescent="0.25">
      <c r="A489">
        <v>494.78410000000002</v>
      </c>
      <c r="B489">
        <v>0</v>
      </c>
    </row>
    <row r="490" spans="1:2" x14ac:dyDescent="0.25">
      <c r="A490">
        <v>495.78660000000002</v>
      </c>
      <c r="B490">
        <v>0</v>
      </c>
    </row>
    <row r="491" spans="1:2" x14ac:dyDescent="0.25">
      <c r="A491">
        <v>496.79469999999998</v>
      </c>
      <c r="B491">
        <v>0</v>
      </c>
    </row>
    <row r="492" spans="1:2" x14ac:dyDescent="0.25">
      <c r="A492">
        <v>497.815</v>
      </c>
      <c r="B492">
        <v>0</v>
      </c>
    </row>
    <row r="493" spans="1:2" x14ac:dyDescent="0.25">
      <c r="A493">
        <v>498.83359999999999</v>
      </c>
      <c r="B493">
        <v>0</v>
      </c>
    </row>
    <row r="494" spans="1:2" x14ac:dyDescent="0.25">
      <c r="A494">
        <v>499.83710000000002</v>
      </c>
      <c r="B494">
        <v>0</v>
      </c>
    </row>
    <row r="495" spans="1:2" x14ac:dyDescent="0.25">
      <c r="A495">
        <v>500.83980000000003</v>
      </c>
      <c r="B495">
        <v>0</v>
      </c>
    </row>
    <row r="496" spans="1:2" x14ac:dyDescent="0.25">
      <c r="A496">
        <v>501.85669999999999</v>
      </c>
      <c r="B496">
        <v>0</v>
      </c>
    </row>
    <row r="497" spans="1:2" x14ac:dyDescent="0.25">
      <c r="A497">
        <v>502.87380000000002</v>
      </c>
      <c r="B497">
        <v>0</v>
      </c>
    </row>
    <row r="498" spans="1:2" x14ac:dyDescent="0.25">
      <c r="A498">
        <v>503.88720000000001</v>
      </c>
      <c r="B498">
        <v>0</v>
      </c>
    </row>
    <row r="499" spans="1:2" x14ac:dyDescent="0.25">
      <c r="A499">
        <v>504.89870000000002</v>
      </c>
      <c r="B499">
        <v>0</v>
      </c>
    </row>
    <row r="500" spans="1:2" x14ac:dyDescent="0.25">
      <c r="A500">
        <v>505.91520000000003</v>
      </c>
      <c r="B500">
        <v>0</v>
      </c>
    </row>
    <row r="501" spans="1:2" x14ac:dyDescent="0.25">
      <c r="A501">
        <v>506.92599999999999</v>
      </c>
      <c r="B501">
        <v>0</v>
      </c>
    </row>
    <row r="502" spans="1:2" x14ac:dyDescent="0.25">
      <c r="A502">
        <v>507.94799999999998</v>
      </c>
      <c r="B502">
        <v>0</v>
      </c>
    </row>
    <row r="503" spans="1:2" x14ac:dyDescent="0.25">
      <c r="A503">
        <v>508.9674</v>
      </c>
      <c r="B503">
        <v>0</v>
      </c>
    </row>
    <row r="504" spans="1:2" x14ac:dyDescent="0.25">
      <c r="A504">
        <v>509.96980000000002</v>
      </c>
      <c r="B504">
        <v>0</v>
      </c>
    </row>
    <row r="505" spans="1:2" x14ac:dyDescent="0.25">
      <c r="A505">
        <v>510.98009999999999</v>
      </c>
      <c r="B505">
        <v>0</v>
      </c>
    </row>
    <row r="506" spans="1:2" x14ac:dyDescent="0.25">
      <c r="A506">
        <v>511.98750000000001</v>
      </c>
      <c r="B506">
        <v>0</v>
      </c>
    </row>
    <row r="507" spans="1:2" x14ac:dyDescent="0.25">
      <c r="A507">
        <v>512.99030000000005</v>
      </c>
      <c r="B507">
        <v>0</v>
      </c>
    </row>
    <row r="508" spans="1:2" x14ac:dyDescent="0.25">
      <c r="A508">
        <v>514.00409999999999</v>
      </c>
      <c r="B508">
        <v>0</v>
      </c>
    </row>
    <row r="509" spans="1:2" x14ac:dyDescent="0.25">
      <c r="A509">
        <v>515.02549999999997</v>
      </c>
      <c r="B509">
        <v>0</v>
      </c>
    </row>
    <row r="510" spans="1:2" x14ac:dyDescent="0.25">
      <c r="A510">
        <v>516.03359999999998</v>
      </c>
      <c r="B510">
        <v>0</v>
      </c>
    </row>
    <row r="511" spans="1:2" x14ac:dyDescent="0.25">
      <c r="A511">
        <v>517.04780000000005</v>
      </c>
      <c r="B511">
        <v>0</v>
      </c>
    </row>
    <row r="512" spans="1:2" x14ac:dyDescent="0.25">
      <c r="A512">
        <v>518.05240000000003</v>
      </c>
      <c r="B512">
        <v>0</v>
      </c>
    </row>
    <row r="513" spans="1:2" x14ac:dyDescent="0.25">
      <c r="A513">
        <v>519.06949999999995</v>
      </c>
      <c r="B513">
        <v>0</v>
      </c>
    </row>
    <row r="514" spans="1:2" x14ac:dyDescent="0.25">
      <c r="A514">
        <v>520.08029999999997</v>
      </c>
      <c r="B514">
        <v>0</v>
      </c>
    </row>
    <row r="515" spans="1:2" x14ac:dyDescent="0.25">
      <c r="A515">
        <v>521.08349999999996</v>
      </c>
      <c r="B515">
        <v>0</v>
      </c>
    </row>
    <row r="516" spans="1:2" x14ac:dyDescent="0.25">
      <c r="A516">
        <v>522.08699999999999</v>
      </c>
      <c r="B516">
        <v>0</v>
      </c>
    </row>
    <row r="517" spans="1:2" x14ac:dyDescent="0.25">
      <c r="A517">
        <v>523.08920000000001</v>
      </c>
      <c r="B517">
        <v>0</v>
      </c>
    </row>
    <row r="518" spans="1:2" x14ac:dyDescent="0.25">
      <c r="A518">
        <v>524.10829999999999</v>
      </c>
      <c r="B518">
        <v>0</v>
      </c>
    </row>
    <row r="519" spans="1:2" x14ac:dyDescent="0.25">
      <c r="A519">
        <v>525.13059999999996</v>
      </c>
      <c r="B519">
        <v>0</v>
      </c>
    </row>
    <row r="520" spans="1:2" x14ac:dyDescent="0.25">
      <c r="A520">
        <v>526.1354</v>
      </c>
      <c r="B520">
        <v>0</v>
      </c>
    </row>
    <row r="521" spans="1:2" x14ac:dyDescent="0.25">
      <c r="A521">
        <v>527.15520000000004</v>
      </c>
      <c r="B521">
        <v>0</v>
      </c>
    </row>
    <row r="522" spans="1:2" x14ac:dyDescent="0.25">
      <c r="A522">
        <v>528.16120000000001</v>
      </c>
      <c r="B522">
        <v>0</v>
      </c>
    </row>
    <row r="523" spans="1:2" x14ac:dyDescent="0.25">
      <c r="A523">
        <v>529.16800000000001</v>
      </c>
      <c r="B523">
        <v>0</v>
      </c>
    </row>
    <row r="524" spans="1:2" x14ac:dyDescent="0.25">
      <c r="A524">
        <v>530.18690000000004</v>
      </c>
      <c r="B524">
        <v>0</v>
      </c>
    </row>
    <row r="525" spans="1:2" x14ac:dyDescent="0.25">
      <c r="A525">
        <v>531.20280000000002</v>
      </c>
      <c r="B525">
        <v>0</v>
      </c>
    </row>
    <row r="526" spans="1:2" x14ac:dyDescent="0.25">
      <c r="A526">
        <v>532.20609999999999</v>
      </c>
      <c r="B526">
        <v>0</v>
      </c>
    </row>
    <row r="527" spans="1:2" x14ac:dyDescent="0.25">
      <c r="A527">
        <v>533.20680000000004</v>
      </c>
      <c r="B527">
        <v>0</v>
      </c>
    </row>
    <row r="528" spans="1:2" x14ac:dyDescent="0.25">
      <c r="A528">
        <v>534.21450000000004</v>
      </c>
      <c r="B528">
        <v>0</v>
      </c>
    </row>
    <row r="529" spans="1:2" x14ac:dyDescent="0.25">
      <c r="A529">
        <v>535.22799999999995</v>
      </c>
      <c r="B529">
        <v>0</v>
      </c>
    </row>
    <row r="530" spans="1:2" x14ac:dyDescent="0.25">
      <c r="A530">
        <v>536.22829999999999</v>
      </c>
      <c r="B530">
        <v>0</v>
      </c>
    </row>
    <row r="531" spans="1:2" x14ac:dyDescent="0.25">
      <c r="A531">
        <v>537.24379999999996</v>
      </c>
      <c r="B531">
        <v>0</v>
      </c>
    </row>
    <row r="532" spans="1:2" x14ac:dyDescent="0.25">
      <c r="A532">
        <v>538.26530000000002</v>
      </c>
      <c r="B532">
        <v>0</v>
      </c>
    </row>
    <row r="533" spans="1:2" x14ac:dyDescent="0.25">
      <c r="A533">
        <v>539.26700000000005</v>
      </c>
      <c r="B533">
        <v>0</v>
      </c>
    </row>
    <row r="534" spans="1:2" x14ac:dyDescent="0.25">
      <c r="A534">
        <v>540.27089999999998</v>
      </c>
      <c r="B534">
        <v>0</v>
      </c>
    </row>
    <row r="535" spans="1:2" x14ac:dyDescent="0.25">
      <c r="A535">
        <v>541.2808</v>
      </c>
      <c r="B535">
        <v>0</v>
      </c>
    </row>
    <row r="536" spans="1:2" x14ac:dyDescent="0.25">
      <c r="A536">
        <v>542.28330000000005</v>
      </c>
      <c r="B536">
        <v>0</v>
      </c>
    </row>
    <row r="537" spans="1:2" x14ac:dyDescent="0.25">
      <c r="A537">
        <v>543.28340000000003</v>
      </c>
      <c r="B537">
        <v>0</v>
      </c>
    </row>
    <row r="538" spans="1:2" x14ac:dyDescent="0.25">
      <c r="A538">
        <v>544.28359999999998</v>
      </c>
      <c r="B538">
        <v>0</v>
      </c>
    </row>
    <row r="539" spans="1:2" x14ac:dyDescent="0.25">
      <c r="A539">
        <v>545.29610000000002</v>
      </c>
      <c r="B539">
        <v>0</v>
      </c>
    </row>
    <row r="540" spans="1:2" x14ac:dyDescent="0.25">
      <c r="A540">
        <v>546.31870000000004</v>
      </c>
      <c r="B540">
        <v>0</v>
      </c>
    </row>
    <row r="541" spans="1:2" x14ac:dyDescent="0.25">
      <c r="A541">
        <v>547.32950000000005</v>
      </c>
      <c r="B541">
        <v>0</v>
      </c>
    </row>
    <row r="542" spans="1:2" x14ac:dyDescent="0.25">
      <c r="A542">
        <v>548.34199999999998</v>
      </c>
      <c r="B542">
        <v>0</v>
      </c>
    </row>
    <row r="543" spans="1:2" x14ac:dyDescent="0.25">
      <c r="A543">
        <v>549.34630000000004</v>
      </c>
      <c r="B543">
        <v>0</v>
      </c>
    </row>
    <row r="544" spans="1:2" x14ac:dyDescent="0.25">
      <c r="A544">
        <v>550.36500000000001</v>
      </c>
      <c r="B544">
        <v>0</v>
      </c>
    </row>
    <row r="545" spans="1:2" x14ac:dyDescent="0.25">
      <c r="A545">
        <v>551.37170000000003</v>
      </c>
      <c r="B545">
        <v>0</v>
      </c>
    </row>
    <row r="546" spans="1:2" x14ac:dyDescent="0.25">
      <c r="A546">
        <v>552.3732</v>
      </c>
      <c r="B546">
        <v>0</v>
      </c>
    </row>
    <row r="547" spans="1:2" x14ac:dyDescent="0.25">
      <c r="A547">
        <v>553.39419999999996</v>
      </c>
      <c r="B547">
        <v>0</v>
      </c>
    </row>
    <row r="548" spans="1:2" x14ac:dyDescent="0.25">
      <c r="A548">
        <v>554.39959999999996</v>
      </c>
      <c r="B548">
        <v>0</v>
      </c>
    </row>
    <row r="549" spans="1:2" x14ac:dyDescent="0.25">
      <c r="A549">
        <v>555.41600000000005</v>
      </c>
      <c r="B549">
        <v>0</v>
      </c>
    </row>
    <row r="550" spans="1:2" x14ac:dyDescent="0.25">
      <c r="A550">
        <v>556.4162</v>
      </c>
      <c r="B550">
        <v>0</v>
      </c>
    </row>
    <row r="551" spans="1:2" x14ac:dyDescent="0.25">
      <c r="A551">
        <v>557.42870000000005</v>
      </c>
      <c r="B551">
        <v>0</v>
      </c>
    </row>
    <row r="552" spans="1:2" x14ac:dyDescent="0.25">
      <c r="A552">
        <v>558.44060000000002</v>
      </c>
      <c r="B552">
        <v>0</v>
      </c>
    </row>
    <row r="553" spans="1:2" x14ac:dyDescent="0.25">
      <c r="A553">
        <v>559.44119999999998</v>
      </c>
      <c r="B553">
        <v>0</v>
      </c>
    </row>
    <row r="554" spans="1:2" x14ac:dyDescent="0.25">
      <c r="A554">
        <v>560.45140000000004</v>
      </c>
      <c r="B554">
        <v>0</v>
      </c>
    </row>
    <row r="555" spans="1:2" x14ac:dyDescent="0.25">
      <c r="A555">
        <v>561.47090000000003</v>
      </c>
      <c r="B555">
        <v>0</v>
      </c>
    </row>
    <row r="556" spans="1:2" x14ac:dyDescent="0.25">
      <c r="A556">
        <v>562.49220000000003</v>
      </c>
      <c r="B556">
        <v>0</v>
      </c>
    </row>
    <row r="557" spans="1:2" x14ac:dyDescent="0.25">
      <c r="A557">
        <v>563.51589999999999</v>
      </c>
      <c r="B557">
        <v>0</v>
      </c>
    </row>
    <row r="558" spans="1:2" x14ac:dyDescent="0.25">
      <c r="A558">
        <v>564.52760000000001</v>
      </c>
      <c r="B558">
        <v>0</v>
      </c>
    </row>
    <row r="559" spans="1:2" x14ac:dyDescent="0.25">
      <c r="A559">
        <v>565.5376</v>
      </c>
      <c r="B559">
        <v>0</v>
      </c>
    </row>
    <row r="560" spans="1:2" x14ac:dyDescent="0.25">
      <c r="A560">
        <v>566.53899999999999</v>
      </c>
      <c r="B560">
        <v>0</v>
      </c>
    </row>
    <row r="561" spans="1:2" x14ac:dyDescent="0.25">
      <c r="A561">
        <v>567.55930000000001</v>
      </c>
      <c r="B561">
        <v>0</v>
      </c>
    </row>
    <row r="562" spans="1:2" x14ac:dyDescent="0.25">
      <c r="A562">
        <v>568.57529999999997</v>
      </c>
      <c r="B562">
        <v>0</v>
      </c>
    </row>
    <row r="563" spans="1:2" x14ac:dyDescent="0.25">
      <c r="A563">
        <v>569.59169999999995</v>
      </c>
      <c r="B563">
        <v>0</v>
      </c>
    </row>
    <row r="564" spans="1:2" x14ac:dyDescent="0.25">
      <c r="A564">
        <v>570.60820000000001</v>
      </c>
      <c r="B564">
        <v>0</v>
      </c>
    </row>
    <row r="565" spans="1:2" x14ac:dyDescent="0.25">
      <c r="A565">
        <v>571.62810000000002</v>
      </c>
      <c r="B565">
        <v>0</v>
      </c>
    </row>
    <row r="566" spans="1:2" x14ac:dyDescent="0.25">
      <c r="A566">
        <v>572.63570000000004</v>
      </c>
      <c r="B566">
        <v>0</v>
      </c>
    </row>
    <row r="567" spans="1:2" x14ac:dyDescent="0.25">
      <c r="A567">
        <v>573.63810000000001</v>
      </c>
      <c r="B567">
        <v>0</v>
      </c>
    </row>
    <row r="568" spans="1:2" x14ac:dyDescent="0.25">
      <c r="A568">
        <v>574.65409999999997</v>
      </c>
      <c r="B568">
        <v>0</v>
      </c>
    </row>
    <row r="569" spans="1:2" x14ac:dyDescent="0.25">
      <c r="A569">
        <v>575.67610000000002</v>
      </c>
      <c r="B569">
        <v>0</v>
      </c>
    </row>
    <row r="570" spans="1:2" x14ac:dyDescent="0.25">
      <c r="A570">
        <v>576.68209999999999</v>
      </c>
      <c r="B570">
        <v>0</v>
      </c>
    </row>
    <row r="571" spans="1:2" x14ac:dyDescent="0.25">
      <c r="A571">
        <v>577.68230000000005</v>
      </c>
      <c r="B571">
        <v>0</v>
      </c>
    </row>
    <row r="572" spans="1:2" x14ac:dyDescent="0.25">
      <c r="A572">
        <v>578.70699999999999</v>
      </c>
      <c r="B572">
        <v>0</v>
      </c>
    </row>
    <row r="573" spans="1:2" x14ac:dyDescent="0.25">
      <c r="A573">
        <v>579.71199999999999</v>
      </c>
      <c r="B573">
        <v>0</v>
      </c>
    </row>
    <row r="574" spans="1:2" x14ac:dyDescent="0.25">
      <c r="A574">
        <v>580.72979999999995</v>
      </c>
      <c r="B574">
        <v>0</v>
      </c>
    </row>
    <row r="575" spans="1:2" x14ac:dyDescent="0.25">
      <c r="A575">
        <v>581.74779999999998</v>
      </c>
      <c r="B575">
        <v>0</v>
      </c>
    </row>
    <row r="576" spans="1:2" x14ac:dyDescent="0.25">
      <c r="A576">
        <v>582.7713</v>
      </c>
      <c r="B576">
        <v>0</v>
      </c>
    </row>
    <row r="577" spans="1:2" x14ac:dyDescent="0.25">
      <c r="A577">
        <v>583.78499999999997</v>
      </c>
      <c r="B577">
        <v>0</v>
      </c>
    </row>
    <row r="578" spans="1:2" x14ac:dyDescent="0.25">
      <c r="A578">
        <v>584.78549999999996</v>
      </c>
      <c r="B578">
        <v>0</v>
      </c>
    </row>
    <row r="579" spans="1:2" x14ac:dyDescent="0.25">
      <c r="A579">
        <v>585.79409999999996</v>
      </c>
      <c r="B579">
        <v>0</v>
      </c>
    </row>
    <row r="580" spans="1:2" x14ac:dyDescent="0.25">
      <c r="A580">
        <v>586.79989999999998</v>
      </c>
      <c r="B580">
        <v>0</v>
      </c>
    </row>
    <row r="581" spans="1:2" x14ac:dyDescent="0.25">
      <c r="A581">
        <v>587.80380000000002</v>
      </c>
      <c r="B581">
        <v>0</v>
      </c>
    </row>
    <row r="582" spans="1:2" x14ac:dyDescent="0.25">
      <c r="A582">
        <v>588.80489999999998</v>
      </c>
      <c r="B582">
        <v>0</v>
      </c>
    </row>
    <row r="583" spans="1:2" x14ac:dyDescent="0.25">
      <c r="A583">
        <v>589.80489999999998</v>
      </c>
      <c r="B583">
        <v>0</v>
      </c>
    </row>
    <row r="584" spans="1:2" x14ac:dyDescent="0.25">
      <c r="A584">
        <v>590.8175</v>
      </c>
      <c r="B584">
        <v>0</v>
      </c>
    </row>
    <row r="585" spans="1:2" x14ac:dyDescent="0.25">
      <c r="A585">
        <v>591.81790000000001</v>
      </c>
      <c r="B585">
        <v>0</v>
      </c>
    </row>
    <row r="586" spans="1:2" x14ac:dyDescent="0.25">
      <c r="A586">
        <v>592.82150000000001</v>
      </c>
      <c r="B586">
        <v>0</v>
      </c>
    </row>
    <row r="587" spans="1:2" x14ac:dyDescent="0.25">
      <c r="A587">
        <v>593.84410000000003</v>
      </c>
      <c r="B587">
        <v>0</v>
      </c>
    </row>
    <row r="588" spans="1:2" x14ac:dyDescent="0.25">
      <c r="A588">
        <v>594.85709999999995</v>
      </c>
      <c r="B588">
        <v>0</v>
      </c>
    </row>
    <row r="589" spans="1:2" x14ac:dyDescent="0.25">
      <c r="A589">
        <v>595.85929999999996</v>
      </c>
      <c r="B589">
        <v>0</v>
      </c>
    </row>
    <row r="590" spans="1:2" x14ac:dyDescent="0.25">
      <c r="A590">
        <v>596.86149999999998</v>
      </c>
      <c r="B590">
        <v>0</v>
      </c>
    </row>
    <row r="591" spans="1:2" x14ac:dyDescent="0.25">
      <c r="A591">
        <v>597.87070000000006</v>
      </c>
      <c r="B591">
        <v>0</v>
      </c>
    </row>
    <row r="592" spans="1:2" x14ac:dyDescent="0.25">
      <c r="A592">
        <v>598.87480000000005</v>
      </c>
      <c r="B592">
        <v>0</v>
      </c>
    </row>
    <row r="593" spans="1:2" x14ac:dyDescent="0.25">
      <c r="A593">
        <v>599.89480000000003</v>
      </c>
      <c r="B593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F23E7-9007-4095-9600-74F6250F2333}">
  <dimension ref="A1:B592"/>
  <sheetViews>
    <sheetView topLeftCell="A556" workbookViewId="0">
      <selection activeCell="E10" sqref="E10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1.0262849999999999</v>
      </c>
      <c r="B2">
        <v>1200</v>
      </c>
    </row>
    <row r="3" spans="1:2" x14ac:dyDescent="0.25">
      <c r="A3">
        <v>2.0306009999999999</v>
      </c>
      <c r="B3">
        <v>1200</v>
      </c>
    </row>
    <row r="4" spans="1:2" x14ac:dyDescent="0.25">
      <c r="A4">
        <v>3.0476359999999998</v>
      </c>
      <c r="B4">
        <v>1200</v>
      </c>
    </row>
    <row r="5" spans="1:2" x14ac:dyDescent="0.25">
      <c r="A5">
        <v>4.0706619999999996</v>
      </c>
      <c r="B5">
        <v>1200</v>
      </c>
    </row>
    <row r="6" spans="1:2" x14ac:dyDescent="0.25">
      <c r="A6">
        <v>5.083107</v>
      </c>
      <c r="B6">
        <v>1200</v>
      </c>
    </row>
    <row r="7" spans="1:2" x14ac:dyDescent="0.25">
      <c r="A7">
        <v>6.091418</v>
      </c>
      <c r="B7">
        <v>1200</v>
      </c>
    </row>
    <row r="8" spans="1:2" x14ac:dyDescent="0.25">
      <c r="A8">
        <v>7.098878</v>
      </c>
      <c r="B8">
        <v>1200</v>
      </c>
    </row>
    <row r="9" spans="1:2" x14ac:dyDescent="0.25">
      <c r="A9">
        <v>8.1213689999999996</v>
      </c>
      <c r="B9">
        <v>1200</v>
      </c>
    </row>
    <row r="10" spans="1:2" x14ac:dyDescent="0.25">
      <c r="A10">
        <v>9.1531739999999999</v>
      </c>
      <c r="B10">
        <v>1200</v>
      </c>
    </row>
    <row r="11" spans="1:2" x14ac:dyDescent="0.25">
      <c r="A11">
        <v>10.15743</v>
      </c>
      <c r="B11">
        <v>1200</v>
      </c>
    </row>
    <row r="12" spans="1:2" x14ac:dyDescent="0.25">
      <c r="A12">
        <v>11.164289999999999</v>
      </c>
      <c r="B12">
        <v>1200</v>
      </c>
    </row>
    <row r="13" spans="1:2" x14ac:dyDescent="0.25">
      <c r="A13">
        <v>12.17839</v>
      </c>
      <c r="B13">
        <v>1200</v>
      </c>
    </row>
    <row r="14" spans="1:2" x14ac:dyDescent="0.25">
      <c r="A14">
        <v>13.185090000000001</v>
      </c>
      <c r="B14">
        <v>1200</v>
      </c>
    </row>
    <row r="15" spans="1:2" x14ac:dyDescent="0.25">
      <c r="A15">
        <v>14.21538</v>
      </c>
      <c r="B15">
        <v>1200</v>
      </c>
    </row>
    <row r="16" spans="1:2" x14ac:dyDescent="0.25">
      <c r="A16">
        <v>15.22983</v>
      </c>
      <c r="B16">
        <v>1200</v>
      </c>
    </row>
    <row r="17" spans="1:2" x14ac:dyDescent="0.25">
      <c r="A17">
        <v>16.23874</v>
      </c>
      <c r="B17">
        <v>1200</v>
      </c>
    </row>
    <row r="18" spans="1:2" x14ac:dyDescent="0.25">
      <c r="A18">
        <v>17.244679999999999</v>
      </c>
      <c r="B18">
        <v>1200</v>
      </c>
    </row>
    <row r="19" spans="1:2" x14ac:dyDescent="0.25">
      <c r="A19">
        <v>18.262730000000001</v>
      </c>
      <c r="B19">
        <v>1200</v>
      </c>
    </row>
    <row r="20" spans="1:2" x14ac:dyDescent="0.25">
      <c r="A20">
        <v>19.29391</v>
      </c>
      <c r="B20">
        <v>1200</v>
      </c>
    </row>
    <row r="21" spans="1:2" x14ac:dyDescent="0.25">
      <c r="A21">
        <v>20.329070000000002</v>
      </c>
      <c r="B21">
        <v>1200</v>
      </c>
    </row>
    <row r="22" spans="1:2" x14ac:dyDescent="0.25">
      <c r="A22">
        <v>21.333459999999999</v>
      </c>
      <c r="B22">
        <v>1200</v>
      </c>
    </row>
    <row r="23" spans="1:2" x14ac:dyDescent="0.25">
      <c r="A23">
        <v>22.343219999999999</v>
      </c>
      <c r="B23">
        <v>1200</v>
      </c>
    </row>
    <row r="24" spans="1:2" x14ac:dyDescent="0.25">
      <c r="A24">
        <v>23.350249999999999</v>
      </c>
      <c r="B24">
        <v>1200</v>
      </c>
    </row>
    <row r="25" spans="1:2" x14ac:dyDescent="0.25">
      <c r="A25">
        <v>24.35399</v>
      </c>
      <c r="B25">
        <v>1200</v>
      </c>
    </row>
    <row r="26" spans="1:2" x14ac:dyDescent="0.25">
      <c r="A26">
        <v>25.382100000000001</v>
      </c>
      <c r="B26">
        <v>1200</v>
      </c>
    </row>
    <row r="27" spans="1:2" x14ac:dyDescent="0.25">
      <c r="A27">
        <v>26.382549999999998</v>
      </c>
      <c r="B27">
        <v>1200</v>
      </c>
    </row>
    <row r="28" spans="1:2" x14ac:dyDescent="0.25">
      <c r="A28">
        <v>27.400539999999999</v>
      </c>
      <c r="B28">
        <v>1200</v>
      </c>
    </row>
    <row r="29" spans="1:2" x14ac:dyDescent="0.25">
      <c r="A29">
        <v>28.43441</v>
      </c>
      <c r="B29">
        <v>1200</v>
      </c>
    </row>
    <row r="30" spans="1:2" x14ac:dyDescent="0.25">
      <c r="A30">
        <v>29.445789999999999</v>
      </c>
      <c r="B30">
        <v>1200</v>
      </c>
    </row>
    <row r="31" spans="1:2" x14ac:dyDescent="0.25">
      <c r="A31">
        <v>30.477219999999999</v>
      </c>
      <c r="B31">
        <v>1200</v>
      </c>
    </row>
    <row r="32" spans="1:2" x14ac:dyDescent="0.25">
      <c r="A32">
        <v>31.504930000000002</v>
      </c>
      <c r="B32">
        <v>1200</v>
      </c>
    </row>
    <row r="33" spans="1:2" x14ac:dyDescent="0.25">
      <c r="A33">
        <v>32.551389999999998</v>
      </c>
      <c r="B33">
        <v>1199</v>
      </c>
    </row>
    <row r="34" spans="1:2" x14ac:dyDescent="0.25">
      <c r="A34">
        <v>33.591720000000002</v>
      </c>
      <c r="B34">
        <v>1199</v>
      </c>
    </row>
    <row r="35" spans="1:2" x14ac:dyDescent="0.25">
      <c r="A35">
        <v>34.597470000000001</v>
      </c>
      <c r="B35">
        <v>1197</v>
      </c>
    </row>
    <row r="36" spans="1:2" x14ac:dyDescent="0.25">
      <c r="A36">
        <v>35.604129999999998</v>
      </c>
      <c r="B36">
        <v>1195</v>
      </c>
    </row>
    <row r="37" spans="1:2" x14ac:dyDescent="0.25">
      <c r="A37">
        <v>36.625630000000001</v>
      </c>
      <c r="B37">
        <v>1194</v>
      </c>
    </row>
    <row r="38" spans="1:2" x14ac:dyDescent="0.25">
      <c r="A38">
        <v>37.652419999999999</v>
      </c>
      <c r="B38">
        <v>1189</v>
      </c>
    </row>
    <row r="39" spans="1:2" x14ac:dyDescent="0.25">
      <c r="A39">
        <v>38.69341</v>
      </c>
      <c r="B39">
        <v>1185</v>
      </c>
    </row>
    <row r="40" spans="1:2" x14ac:dyDescent="0.25">
      <c r="A40">
        <v>39.698909999999998</v>
      </c>
      <c r="B40">
        <v>1179</v>
      </c>
    </row>
    <row r="41" spans="1:2" x14ac:dyDescent="0.25">
      <c r="A41">
        <v>40.708880000000001</v>
      </c>
      <c r="B41">
        <v>1175</v>
      </c>
    </row>
    <row r="42" spans="1:2" x14ac:dyDescent="0.25">
      <c r="A42">
        <v>41.745469999999997</v>
      </c>
      <c r="B42">
        <v>1168</v>
      </c>
    </row>
    <row r="43" spans="1:2" x14ac:dyDescent="0.25">
      <c r="A43">
        <v>42.792909999999999</v>
      </c>
      <c r="B43">
        <v>1162</v>
      </c>
    </row>
    <row r="44" spans="1:2" x14ac:dyDescent="0.25">
      <c r="A44">
        <v>43.796489999999999</v>
      </c>
      <c r="B44">
        <v>1154</v>
      </c>
    </row>
    <row r="45" spans="1:2" x14ac:dyDescent="0.25">
      <c r="A45">
        <v>44.839970000000001</v>
      </c>
      <c r="B45">
        <v>1145</v>
      </c>
    </row>
    <row r="46" spans="1:2" x14ac:dyDescent="0.25">
      <c r="A46">
        <v>45.850909999999999</v>
      </c>
      <c r="B46">
        <v>1140</v>
      </c>
    </row>
    <row r="47" spans="1:2" x14ac:dyDescent="0.25">
      <c r="A47">
        <v>46.896169999999998</v>
      </c>
      <c r="B47">
        <v>1131</v>
      </c>
    </row>
    <row r="48" spans="1:2" x14ac:dyDescent="0.25">
      <c r="A48">
        <v>47.936300000000003</v>
      </c>
      <c r="B48">
        <v>1119</v>
      </c>
    </row>
    <row r="49" spans="1:2" x14ac:dyDescent="0.25">
      <c r="A49">
        <v>48.938679999999998</v>
      </c>
      <c r="B49">
        <v>1111</v>
      </c>
    </row>
    <row r="50" spans="1:2" x14ac:dyDescent="0.25">
      <c r="A50">
        <v>49.96443</v>
      </c>
      <c r="B50">
        <v>1102</v>
      </c>
    </row>
    <row r="51" spans="1:2" x14ac:dyDescent="0.25">
      <c r="A51">
        <v>50.998089999999998</v>
      </c>
      <c r="B51">
        <v>1092</v>
      </c>
    </row>
    <row r="52" spans="1:2" x14ac:dyDescent="0.25">
      <c r="A52">
        <v>51.998309999999996</v>
      </c>
      <c r="B52">
        <v>1079</v>
      </c>
    </row>
    <row r="53" spans="1:2" x14ac:dyDescent="0.25">
      <c r="A53">
        <v>53.038040000000002</v>
      </c>
      <c r="B53">
        <v>1070</v>
      </c>
    </row>
    <row r="54" spans="1:2" x14ac:dyDescent="0.25">
      <c r="A54">
        <v>54.044600000000003</v>
      </c>
      <c r="B54">
        <v>1056</v>
      </c>
    </row>
    <row r="55" spans="1:2" x14ac:dyDescent="0.25">
      <c r="A55">
        <v>55.073860000000003</v>
      </c>
      <c r="B55">
        <v>1044</v>
      </c>
    </row>
    <row r="56" spans="1:2" x14ac:dyDescent="0.25">
      <c r="A56">
        <v>56.074300000000001</v>
      </c>
      <c r="B56">
        <v>1033</v>
      </c>
    </row>
    <row r="57" spans="1:2" x14ac:dyDescent="0.25">
      <c r="A57">
        <v>57.116860000000003</v>
      </c>
      <c r="B57">
        <v>1028</v>
      </c>
    </row>
    <row r="58" spans="1:2" x14ac:dyDescent="0.25">
      <c r="A58">
        <v>58.12641</v>
      </c>
      <c r="B58">
        <v>1019</v>
      </c>
    </row>
    <row r="59" spans="1:2" x14ac:dyDescent="0.25">
      <c r="A59">
        <v>59.129190000000001</v>
      </c>
      <c r="B59">
        <v>1011</v>
      </c>
    </row>
    <row r="60" spans="1:2" x14ac:dyDescent="0.25">
      <c r="A60">
        <v>60.131300000000003</v>
      </c>
      <c r="B60">
        <v>1002</v>
      </c>
    </row>
    <row r="61" spans="1:2" x14ac:dyDescent="0.25">
      <c r="A61">
        <v>61.16733</v>
      </c>
      <c r="B61">
        <v>987</v>
      </c>
    </row>
    <row r="62" spans="1:2" x14ac:dyDescent="0.25">
      <c r="A62">
        <v>62.20205</v>
      </c>
      <c r="B62">
        <v>976</v>
      </c>
    </row>
    <row r="63" spans="1:2" x14ac:dyDescent="0.25">
      <c r="A63">
        <v>63.245829999999998</v>
      </c>
      <c r="B63">
        <v>964</v>
      </c>
    </row>
    <row r="64" spans="1:2" x14ac:dyDescent="0.25">
      <c r="A64">
        <v>64.26567</v>
      </c>
      <c r="B64">
        <v>951</v>
      </c>
    </row>
    <row r="65" spans="1:2" x14ac:dyDescent="0.25">
      <c r="A65">
        <v>65.291790000000006</v>
      </c>
      <c r="B65">
        <v>941</v>
      </c>
    </row>
    <row r="66" spans="1:2" x14ac:dyDescent="0.25">
      <c r="A66">
        <v>66.311970000000002</v>
      </c>
      <c r="B66">
        <v>932</v>
      </c>
    </row>
    <row r="67" spans="1:2" x14ac:dyDescent="0.25">
      <c r="A67">
        <v>67.31944</v>
      </c>
      <c r="B67">
        <v>923</v>
      </c>
    </row>
    <row r="68" spans="1:2" x14ac:dyDescent="0.25">
      <c r="A68">
        <v>68.332949999999997</v>
      </c>
      <c r="B68">
        <v>913</v>
      </c>
    </row>
    <row r="69" spans="1:2" x14ac:dyDescent="0.25">
      <c r="A69">
        <v>69.346599999999995</v>
      </c>
      <c r="B69">
        <v>902</v>
      </c>
    </row>
    <row r="70" spans="1:2" x14ac:dyDescent="0.25">
      <c r="A70">
        <v>70.367890000000003</v>
      </c>
      <c r="B70">
        <v>891</v>
      </c>
    </row>
    <row r="71" spans="1:2" x14ac:dyDescent="0.25">
      <c r="A71">
        <v>71.372950000000003</v>
      </c>
      <c r="B71">
        <v>881</v>
      </c>
    </row>
    <row r="72" spans="1:2" x14ac:dyDescent="0.25">
      <c r="A72">
        <v>72.374250000000004</v>
      </c>
      <c r="B72">
        <v>872</v>
      </c>
    </row>
    <row r="73" spans="1:2" x14ac:dyDescent="0.25">
      <c r="A73">
        <v>73.398319999999998</v>
      </c>
      <c r="B73">
        <v>863</v>
      </c>
    </row>
    <row r="74" spans="1:2" x14ac:dyDescent="0.25">
      <c r="A74">
        <v>74.414140000000003</v>
      </c>
      <c r="B74">
        <v>855</v>
      </c>
    </row>
    <row r="75" spans="1:2" x14ac:dyDescent="0.25">
      <c r="A75">
        <v>75.441209999999998</v>
      </c>
      <c r="B75">
        <v>845</v>
      </c>
    </row>
    <row r="76" spans="1:2" x14ac:dyDescent="0.25">
      <c r="A76">
        <v>76.442229999999995</v>
      </c>
      <c r="B76">
        <v>840</v>
      </c>
    </row>
    <row r="77" spans="1:2" x14ac:dyDescent="0.25">
      <c r="A77">
        <v>77.479320000000001</v>
      </c>
      <c r="B77">
        <v>834</v>
      </c>
    </row>
    <row r="78" spans="1:2" x14ac:dyDescent="0.25">
      <c r="A78">
        <v>78.508219999999994</v>
      </c>
      <c r="B78">
        <v>828</v>
      </c>
    </row>
    <row r="79" spans="1:2" x14ac:dyDescent="0.25">
      <c r="A79">
        <v>79.518069999999994</v>
      </c>
      <c r="B79">
        <v>821</v>
      </c>
    </row>
    <row r="80" spans="1:2" x14ac:dyDescent="0.25">
      <c r="A80">
        <v>80.539460000000005</v>
      </c>
      <c r="B80">
        <v>816</v>
      </c>
    </row>
    <row r="81" spans="1:2" x14ac:dyDescent="0.25">
      <c r="A81">
        <v>81.555199999999999</v>
      </c>
      <c r="B81">
        <v>810</v>
      </c>
    </row>
    <row r="82" spans="1:2" x14ac:dyDescent="0.25">
      <c r="A82">
        <v>82.578059999999994</v>
      </c>
      <c r="B82">
        <v>801</v>
      </c>
    </row>
    <row r="83" spans="1:2" x14ac:dyDescent="0.25">
      <c r="A83">
        <v>83.600440000000006</v>
      </c>
      <c r="B83">
        <v>791</v>
      </c>
    </row>
    <row r="84" spans="1:2" x14ac:dyDescent="0.25">
      <c r="A84">
        <v>84.623639999999995</v>
      </c>
      <c r="B84">
        <v>780</v>
      </c>
    </row>
    <row r="85" spans="1:2" x14ac:dyDescent="0.25">
      <c r="A85">
        <v>85.660619999999994</v>
      </c>
      <c r="B85">
        <v>766</v>
      </c>
    </row>
    <row r="86" spans="1:2" x14ac:dyDescent="0.25">
      <c r="A86">
        <v>86.697540000000004</v>
      </c>
      <c r="B86">
        <v>755</v>
      </c>
    </row>
    <row r="87" spans="1:2" x14ac:dyDescent="0.25">
      <c r="A87">
        <v>87.726969999999994</v>
      </c>
      <c r="B87">
        <v>744</v>
      </c>
    </row>
    <row r="88" spans="1:2" x14ac:dyDescent="0.25">
      <c r="A88">
        <v>88.732380000000006</v>
      </c>
      <c r="B88">
        <v>739</v>
      </c>
    </row>
    <row r="89" spans="1:2" x14ac:dyDescent="0.25">
      <c r="A89">
        <v>89.746889999999993</v>
      </c>
      <c r="B89">
        <v>730</v>
      </c>
    </row>
    <row r="90" spans="1:2" x14ac:dyDescent="0.25">
      <c r="A90">
        <v>90.783450000000002</v>
      </c>
      <c r="B90">
        <v>723</v>
      </c>
    </row>
    <row r="91" spans="1:2" x14ac:dyDescent="0.25">
      <c r="A91">
        <v>91.799080000000004</v>
      </c>
      <c r="B91">
        <v>713</v>
      </c>
    </row>
    <row r="92" spans="1:2" x14ac:dyDescent="0.25">
      <c r="A92">
        <v>92.818640000000002</v>
      </c>
      <c r="B92">
        <v>705</v>
      </c>
    </row>
    <row r="93" spans="1:2" x14ac:dyDescent="0.25">
      <c r="A93">
        <v>93.823220000000006</v>
      </c>
      <c r="B93">
        <v>694</v>
      </c>
    </row>
    <row r="94" spans="1:2" x14ac:dyDescent="0.25">
      <c r="A94">
        <v>94.829660000000004</v>
      </c>
      <c r="B94">
        <v>683</v>
      </c>
    </row>
    <row r="95" spans="1:2" x14ac:dyDescent="0.25">
      <c r="A95">
        <v>95.862359999999995</v>
      </c>
      <c r="B95">
        <v>673</v>
      </c>
    </row>
    <row r="96" spans="1:2" x14ac:dyDescent="0.25">
      <c r="A96">
        <v>96.892439999999993</v>
      </c>
      <c r="B96">
        <v>659</v>
      </c>
    </row>
    <row r="97" spans="1:2" x14ac:dyDescent="0.25">
      <c r="A97">
        <v>97.910629999999998</v>
      </c>
      <c r="B97">
        <v>644</v>
      </c>
    </row>
    <row r="98" spans="1:2" x14ac:dyDescent="0.25">
      <c r="A98">
        <v>98.940430000000006</v>
      </c>
      <c r="B98">
        <v>628</v>
      </c>
    </row>
    <row r="99" spans="1:2" x14ac:dyDescent="0.25">
      <c r="A99">
        <v>99.960189999999997</v>
      </c>
      <c r="B99">
        <v>614</v>
      </c>
    </row>
    <row r="100" spans="1:2" x14ac:dyDescent="0.25">
      <c r="A100">
        <v>100.9804</v>
      </c>
      <c r="B100">
        <v>602</v>
      </c>
    </row>
    <row r="101" spans="1:2" x14ac:dyDescent="0.25">
      <c r="A101">
        <v>102.0076</v>
      </c>
      <c r="B101">
        <v>590</v>
      </c>
    </row>
    <row r="102" spans="1:2" x14ac:dyDescent="0.25">
      <c r="A102">
        <v>103.0098</v>
      </c>
      <c r="B102">
        <v>579</v>
      </c>
    </row>
    <row r="103" spans="1:2" x14ac:dyDescent="0.25">
      <c r="A103">
        <v>104.0429</v>
      </c>
      <c r="B103">
        <v>569</v>
      </c>
    </row>
    <row r="104" spans="1:2" x14ac:dyDescent="0.25">
      <c r="A104">
        <v>105.07729999999999</v>
      </c>
      <c r="B104">
        <v>559</v>
      </c>
    </row>
    <row r="105" spans="1:2" x14ac:dyDescent="0.25">
      <c r="A105">
        <v>106.0943</v>
      </c>
      <c r="B105">
        <v>547</v>
      </c>
    </row>
    <row r="106" spans="1:2" x14ac:dyDescent="0.25">
      <c r="A106">
        <v>107.10290000000001</v>
      </c>
      <c r="B106">
        <v>536</v>
      </c>
    </row>
    <row r="107" spans="1:2" x14ac:dyDescent="0.25">
      <c r="A107">
        <v>108.1052</v>
      </c>
      <c r="B107">
        <v>526</v>
      </c>
    </row>
    <row r="108" spans="1:2" x14ac:dyDescent="0.25">
      <c r="A108">
        <v>109.1339</v>
      </c>
      <c r="B108">
        <v>515</v>
      </c>
    </row>
    <row r="109" spans="1:2" x14ac:dyDescent="0.25">
      <c r="A109">
        <v>110.15170000000001</v>
      </c>
      <c r="B109">
        <v>498</v>
      </c>
    </row>
    <row r="110" spans="1:2" x14ac:dyDescent="0.25">
      <c r="A110">
        <v>111.17829999999999</v>
      </c>
      <c r="B110">
        <v>484</v>
      </c>
    </row>
    <row r="111" spans="1:2" x14ac:dyDescent="0.25">
      <c r="A111">
        <v>112.1802</v>
      </c>
      <c r="B111">
        <v>466</v>
      </c>
    </row>
    <row r="112" spans="1:2" x14ac:dyDescent="0.25">
      <c r="A112">
        <v>113.1973</v>
      </c>
      <c r="B112">
        <v>451</v>
      </c>
    </row>
    <row r="113" spans="1:2" x14ac:dyDescent="0.25">
      <c r="A113">
        <v>114.2236</v>
      </c>
      <c r="B113">
        <v>434</v>
      </c>
    </row>
    <row r="114" spans="1:2" x14ac:dyDescent="0.25">
      <c r="A114">
        <v>115.2304</v>
      </c>
      <c r="B114">
        <v>423</v>
      </c>
    </row>
    <row r="115" spans="1:2" x14ac:dyDescent="0.25">
      <c r="A115">
        <v>116.2572</v>
      </c>
      <c r="B115">
        <v>413</v>
      </c>
    </row>
    <row r="116" spans="1:2" x14ac:dyDescent="0.25">
      <c r="A116">
        <v>117.2667</v>
      </c>
      <c r="B116">
        <v>397</v>
      </c>
    </row>
    <row r="117" spans="1:2" x14ac:dyDescent="0.25">
      <c r="A117">
        <v>118.2884</v>
      </c>
      <c r="B117">
        <v>385</v>
      </c>
    </row>
    <row r="118" spans="1:2" x14ac:dyDescent="0.25">
      <c r="A118">
        <v>119.31180000000001</v>
      </c>
      <c r="B118">
        <v>377</v>
      </c>
    </row>
    <row r="119" spans="1:2" x14ac:dyDescent="0.25">
      <c r="A119">
        <v>120.3398</v>
      </c>
      <c r="B119">
        <v>361</v>
      </c>
    </row>
    <row r="120" spans="1:2" x14ac:dyDescent="0.25">
      <c r="A120">
        <v>121.37</v>
      </c>
      <c r="B120">
        <v>350</v>
      </c>
    </row>
    <row r="121" spans="1:2" x14ac:dyDescent="0.25">
      <c r="A121">
        <v>122.37609999999999</v>
      </c>
      <c r="B121">
        <v>336</v>
      </c>
    </row>
    <row r="122" spans="1:2" x14ac:dyDescent="0.25">
      <c r="A122">
        <v>123.4033</v>
      </c>
      <c r="B122">
        <v>322</v>
      </c>
    </row>
    <row r="123" spans="1:2" x14ac:dyDescent="0.25">
      <c r="A123">
        <v>124.4272</v>
      </c>
      <c r="B123">
        <v>304</v>
      </c>
    </row>
    <row r="124" spans="1:2" x14ac:dyDescent="0.25">
      <c r="A124">
        <v>125.45950000000001</v>
      </c>
      <c r="B124">
        <v>290</v>
      </c>
    </row>
    <row r="125" spans="1:2" x14ac:dyDescent="0.25">
      <c r="A125">
        <v>126.48650000000001</v>
      </c>
      <c r="B125">
        <v>278</v>
      </c>
    </row>
    <row r="126" spans="1:2" x14ac:dyDescent="0.25">
      <c r="A126">
        <v>127.51819999999999</v>
      </c>
      <c r="B126">
        <v>261</v>
      </c>
    </row>
    <row r="127" spans="1:2" x14ac:dyDescent="0.25">
      <c r="A127">
        <v>128.5266</v>
      </c>
      <c r="B127">
        <v>252</v>
      </c>
    </row>
    <row r="128" spans="1:2" x14ac:dyDescent="0.25">
      <c r="A128">
        <v>129.53989999999999</v>
      </c>
      <c r="B128">
        <v>243</v>
      </c>
    </row>
    <row r="129" spans="1:2" x14ac:dyDescent="0.25">
      <c r="A129">
        <v>130.55609999999999</v>
      </c>
      <c r="B129">
        <v>231</v>
      </c>
    </row>
    <row r="130" spans="1:2" x14ac:dyDescent="0.25">
      <c r="A130">
        <v>131.58439999999999</v>
      </c>
      <c r="B130">
        <v>218</v>
      </c>
    </row>
    <row r="131" spans="1:2" x14ac:dyDescent="0.25">
      <c r="A131">
        <v>132.60910000000001</v>
      </c>
      <c r="B131">
        <v>205</v>
      </c>
    </row>
    <row r="132" spans="1:2" x14ac:dyDescent="0.25">
      <c r="A132">
        <v>133.6215</v>
      </c>
      <c r="B132">
        <v>192</v>
      </c>
    </row>
    <row r="133" spans="1:2" x14ac:dyDescent="0.25">
      <c r="A133">
        <v>134.63759999999999</v>
      </c>
      <c r="B133">
        <v>180</v>
      </c>
    </row>
    <row r="134" spans="1:2" x14ac:dyDescent="0.25">
      <c r="A134">
        <v>135.6447</v>
      </c>
      <c r="B134">
        <v>175</v>
      </c>
    </row>
    <row r="135" spans="1:2" x14ac:dyDescent="0.25">
      <c r="A135">
        <v>136.65649999999999</v>
      </c>
      <c r="B135">
        <v>171</v>
      </c>
    </row>
    <row r="136" spans="1:2" x14ac:dyDescent="0.25">
      <c r="A136">
        <v>137.67609999999999</v>
      </c>
      <c r="B136">
        <v>170</v>
      </c>
    </row>
    <row r="137" spans="1:2" x14ac:dyDescent="0.25">
      <c r="A137">
        <v>138.696</v>
      </c>
      <c r="B137">
        <v>165</v>
      </c>
    </row>
    <row r="138" spans="1:2" x14ac:dyDescent="0.25">
      <c r="A138">
        <v>139.7003</v>
      </c>
      <c r="B138">
        <v>162</v>
      </c>
    </row>
    <row r="139" spans="1:2" x14ac:dyDescent="0.25">
      <c r="A139">
        <v>140.70509999999999</v>
      </c>
      <c r="B139">
        <v>159</v>
      </c>
    </row>
    <row r="140" spans="1:2" x14ac:dyDescent="0.25">
      <c r="A140">
        <v>141.71680000000001</v>
      </c>
      <c r="B140">
        <v>150</v>
      </c>
    </row>
    <row r="141" spans="1:2" x14ac:dyDescent="0.25">
      <c r="A141">
        <v>142.72020000000001</v>
      </c>
      <c r="B141">
        <v>142</v>
      </c>
    </row>
    <row r="142" spans="1:2" x14ac:dyDescent="0.25">
      <c r="A142">
        <v>143.7269</v>
      </c>
      <c r="B142">
        <v>135</v>
      </c>
    </row>
    <row r="143" spans="1:2" x14ac:dyDescent="0.25">
      <c r="A143">
        <v>144.75470000000001</v>
      </c>
      <c r="B143">
        <v>129</v>
      </c>
    </row>
    <row r="144" spans="1:2" x14ac:dyDescent="0.25">
      <c r="A144">
        <v>145.7638</v>
      </c>
      <c r="B144">
        <v>127</v>
      </c>
    </row>
    <row r="145" spans="1:2" x14ac:dyDescent="0.25">
      <c r="A145">
        <v>146.7731</v>
      </c>
      <c r="B145">
        <v>125</v>
      </c>
    </row>
    <row r="146" spans="1:2" x14ac:dyDescent="0.25">
      <c r="A146">
        <v>147.79050000000001</v>
      </c>
      <c r="B146">
        <v>122</v>
      </c>
    </row>
    <row r="147" spans="1:2" x14ac:dyDescent="0.25">
      <c r="A147">
        <v>148.7944</v>
      </c>
      <c r="B147">
        <v>121</v>
      </c>
    </row>
    <row r="148" spans="1:2" x14ac:dyDescent="0.25">
      <c r="A148">
        <v>149.822</v>
      </c>
      <c r="B148">
        <v>118</v>
      </c>
    </row>
    <row r="149" spans="1:2" x14ac:dyDescent="0.25">
      <c r="A149">
        <v>150.82220000000001</v>
      </c>
      <c r="B149">
        <v>118</v>
      </c>
    </row>
    <row r="150" spans="1:2" x14ac:dyDescent="0.25">
      <c r="A150">
        <v>151.8357</v>
      </c>
      <c r="B150">
        <v>117</v>
      </c>
    </row>
    <row r="151" spans="1:2" x14ac:dyDescent="0.25">
      <c r="A151">
        <v>152.83709999999999</v>
      </c>
      <c r="B151">
        <v>113</v>
      </c>
    </row>
    <row r="152" spans="1:2" x14ac:dyDescent="0.25">
      <c r="A152">
        <v>153.85910000000001</v>
      </c>
      <c r="B152">
        <v>106</v>
      </c>
    </row>
    <row r="153" spans="1:2" x14ac:dyDescent="0.25">
      <c r="A153">
        <v>154.88730000000001</v>
      </c>
      <c r="B153">
        <v>100</v>
      </c>
    </row>
    <row r="154" spans="1:2" x14ac:dyDescent="0.25">
      <c r="A154">
        <v>155.88999999999999</v>
      </c>
      <c r="B154">
        <v>96</v>
      </c>
    </row>
    <row r="155" spans="1:2" x14ac:dyDescent="0.25">
      <c r="A155">
        <v>156.905</v>
      </c>
      <c r="B155">
        <v>93</v>
      </c>
    </row>
    <row r="156" spans="1:2" x14ac:dyDescent="0.25">
      <c r="A156">
        <v>157.9298</v>
      </c>
      <c r="B156">
        <v>90</v>
      </c>
    </row>
    <row r="157" spans="1:2" x14ac:dyDescent="0.25">
      <c r="A157">
        <v>158.96209999999999</v>
      </c>
      <c r="B157">
        <v>88</v>
      </c>
    </row>
    <row r="158" spans="1:2" x14ac:dyDescent="0.25">
      <c r="A158">
        <v>159.9907</v>
      </c>
      <c r="B158">
        <v>82</v>
      </c>
    </row>
    <row r="159" spans="1:2" x14ac:dyDescent="0.25">
      <c r="A159">
        <v>161.01390000000001</v>
      </c>
      <c r="B159">
        <v>77</v>
      </c>
    </row>
    <row r="160" spans="1:2" x14ac:dyDescent="0.25">
      <c r="A160">
        <v>162.02889999999999</v>
      </c>
      <c r="B160">
        <v>74</v>
      </c>
    </row>
    <row r="161" spans="1:2" x14ac:dyDescent="0.25">
      <c r="A161">
        <v>163.03270000000001</v>
      </c>
      <c r="B161">
        <v>74</v>
      </c>
    </row>
    <row r="162" spans="1:2" x14ac:dyDescent="0.25">
      <c r="A162">
        <v>164.0376</v>
      </c>
      <c r="B162">
        <v>70</v>
      </c>
    </row>
    <row r="163" spans="1:2" x14ac:dyDescent="0.25">
      <c r="A163">
        <v>165.0573</v>
      </c>
      <c r="B163">
        <v>66</v>
      </c>
    </row>
    <row r="164" spans="1:2" x14ac:dyDescent="0.25">
      <c r="A164">
        <v>166.0728</v>
      </c>
      <c r="B164">
        <v>65</v>
      </c>
    </row>
    <row r="165" spans="1:2" x14ac:dyDescent="0.25">
      <c r="A165">
        <v>167.07550000000001</v>
      </c>
      <c r="B165">
        <v>64</v>
      </c>
    </row>
    <row r="166" spans="1:2" x14ac:dyDescent="0.25">
      <c r="A166">
        <v>168.10050000000001</v>
      </c>
      <c r="B166">
        <v>59</v>
      </c>
    </row>
    <row r="167" spans="1:2" x14ac:dyDescent="0.25">
      <c r="A167">
        <v>169.11070000000001</v>
      </c>
      <c r="B167">
        <v>57</v>
      </c>
    </row>
    <row r="168" spans="1:2" x14ac:dyDescent="0.25">
      <c r="A168">
        <v>170.12180000000001</v>
      </c>
      <c r="B168">
        <v>54</v>
      </c>
    </row>
    <row r="169" spans="1:2" x14ac:dyDescent="0.25">
      <c r="A169">
        <v>171.1309</v>
      </c>
      <c r="B169">
        <v>51</v>
      </c>
    </row>
    <row r="170" spans="1:2" x14ac:dyDescent="0.25">
      <c r="A170">
        <v>172.1533</v>
      </c>
      <c r="B170">
        <v>48</v>
      </c>
    </row>
    <row r="171" spans="1:2" x14ac:dyDescent="0.25">
      <c r="A171">
        <v>173.17400000000001</v>
      </c>
      <c r="B171">
        <v>47</v>
      </c>
    </row>
    <row r="172" spans="1:2" x14ac:dyDescent="0.25">
      <c r="A172">
        <v>174.184</v>
      </c>
      <c r="B172">
        <v>46</v>
      </c>
    </row>
    <row r="173" spans="1:2" x14ac:dyDescent="0.25">
      <c r="A173">
        <v>175.19759999999999</v>
      </c>
      <c r="B173">
        <v>44</v>
      </c>
    </row>
    <row r="174" spans="1:2" x14ac:dyDescent="0.25">
      <c r="A174">
        <v>176.20310000000001</v>
      </c>
      <c r="B174">
        <v>40</v>
      </c>
    </row>
    <row r="175" spans="1:2" x14ac:dyDescent="0.25">
      <c r="A175">
        <v>177.21459999999999</v>
      </c>
      <c r="B175">
        <v>37</v>
      </c>
    </row>
    <row r="176" spans="1:2" x14ac:dyDescent="0.25">
      <c r="A176">
        <v>178.23060000000001</v>
      </c>
      <c r="B176">
        <v>36</v>
      </c>
    </row>
    <row r="177" spans="1:2" x14ac:dyDescent="0.25">
      <c r="A177">
        <v>179.2456</v>
      </c>
      <c r="B177">
        <v>35</v>
      </c>
    </row>
    <row r="178" spans="1:2" x14ac:dyDescent="0.25">
      <c r="A178">
        <v>180.27269999999999</v>
      </c>
      <c r="B178">
        <v>34</v>
      </c>
    </row>
    <row r="179" spans="1:2" x14ac:dyDescent="0.25">
      <c r="A179">
        <v>181.30439999999999</v>
      </c>
      <c r="B179">
        <v>31</v>
      </c>
    </row>
    <row r="180" spans="1:2" x14ac:dyDescent="0.25">
      <c r="A180">
        <v>182.32400000000001</v>
      </c>
      <c r="B180">
        <v>28</v>
      </c>
    </row>
    <row r="181" spans="1:2" x14ac:dyDescent="0.25">
      <c r="A181">
        <v>183.3304</v>
      </c>
      <c r="B181">
        <v>19</v>
      </c>
    </row>
    <row r="182" spans="1:2" x14ac:dyDescent="0.25">
      <c r="A182">
        <v>184.33080000000001</v>
      </c>
      <c r="B182">
        <v>9</v>
      </c>
    </row>
    <row r="183" spans="1:2" x14ac:dyDescent="0.25">
      <c r="A183">
        <v>185.33519999999999</v>
      </c>
      <c r="B183">
        <v>5</v>
      </c>
    </row>
    <row r="184" spans="1:2" x14ac:dyDescent="0.25">
      <c r="A184">
        <v>186.34039999999999</v>
      </c>
      <c r="B184">
        <v>2</v>
      </c>
    </row>
    <row r="185" spans="1:2" x14ac:dyDescent="0.25">
      <c r="A185">
        <v>187.3544</v>
      </c>
      <c r="B185">
        <v>1</v>
      </c>
    </row>
    <row r="186" spans="1:2" x14ac:dyDescent="0.25">
      <c r="A186">
        <v>188.3629</v>
      </c>
      <c r="B186">
        <v>1</v>
      </c>
    </row>
    <row r="187" spans="1:2" x14ac:dyDescent="0.25">
      <c r="A187">
        <v>189.3673</v>
      </c>
      <c r="B187">
        <v>1</v>
      </c>
    </row>
    <row r="188" spans="1:2" x14ac:dyDescent="0.25">
      <c r="A188">
        <v>190.3895</v>
      </c>
      <c r="B188">
        <v>0</v>
      </c>
    </row>
    <row r="189" spans="1:2" x14ac:dyDescent="0.25">
      <c r="A189">
        <v>191.40639999999999</v>
      </c>
      <c r="B189">
        <v>0</v>
      </c>
    </row>
    <row r="190" spans="1:2" x14ac:dyDescent="0.25">
      <c r="A190">
        <v>192.4068</v>
      </c>
      <c r="B190">
        <v>0</v>
      </c>
    </row>
    <row r="191" spans="1:2" x14ac:dyDescent="0.25">
      <c r="A191">
        <v>193.4281</v>
      </c>
      <c r="B191">
        <v>0</v>
      </c>
    </row>
    <row r="192" spans="1:2" x14ac:dyDescent="0.25">
      <c r="A192">
        <v>194.42859999999999</v>
      </c>
      <c r="B192">
        <v>0</v>
      </c>
    </row>
    <row r="193" spans="1:2" x14ac:dyDescent="0.25">
      <c r="A193">
        <v>195.4375</v>
      </c>
      <c r="B193">
        <v>0</v>
      </c>
    </row>
    <row r="194" spans="1:2" x14ac:dyDescent="0.25">
      <c r="A194">
        <v>196.45590000000001</v>
      </c>
      <c r="B194">
        <v>0</v>
      </c>
    </row>
    <row r="195" spans="1:2" x14ac:dyDescent="0.25">
      <c r="A195">
        <v>197.4777</v>
      </c>
      <c r="B195">
        <v>0</v>
      </c>
    </row>
    <row r="196" spans="1:2" x14ac:dyDescent="0.25">
      <c r="A196">
        <v>198.48750000000001</v>
      </c>
      <c r="B196">
        <v>0</v>
      </c>
    </row>
    <row r="197" spans="1:2" x14ac:dyDescent="0.25">
      <c r="A197">
        <v>199.5102</v>
      </c>
      <c r="B197">
        <v>0</v>
      </c>
    </row>
    <row r="198" spans="1:2" x14ac:dyDescent="0.25">
      <c r="A198">
        <v>200.52379999999999</v>
      </c>
      <c r="B198">
        <v>0</v>
      </c>
    </row>
    <row r="199" spans="1:2" x14ac:dyDescent="0.25">
      <c r="A199">
        <v>201.54050000000001</v>
      </c>
      <c r="B199">
        <v>0</v>
      </c>
    </row>
    <row r="200" spans="1:2" x14ac:dyDescent="0.25">
      <c r="A200">
        <v>202.54650000000001</v>
      </c>
      <c r="B200">
        <v>0</v>
      </c>
    </row>
    <row r="201" spans="1:2" x14ac:dyDescent="0.25">
      <c r="A201">
        <v>203.56290000000001</v>
      </c>
      <c r="B201">
        <v>0</v>
      </c>
    </row>
    <row r="202" spans="1:2" x14ac:dyDescent="0.25">
      <c r="A202">
        <v>204.57849999999999</v>
      </c>
      <c r="B202">
        <v>0</v>
      </c>
    </row>
    <row r="203" spans="1:2" x14ac:dyDescent="0.25">
      <c r="A203">
        <v>205.5985</v>
      </c>
      <c r="B203">
        <v>0</v>
      </c>
    </row>
    <row r="204" spans="1:2" x14ac:dyDescent="0.25">
      <c r="A204">
        <v>206.6191</v>
      </c>
      <c r="B204">
        <v>0</v>
      </c>
    </row>
    <row r="205" spans="1:2" x14ac:dyDescent="0.25">
      <c r="A205">
        <v>207.6405</v>
      </c>
      <c r="B205">
        <v>0</v>
      </c>
    </row>
    <row r="206" spans="1:2" x14ac:dyDescent="0.25">
      <c r="A206">
        <v>208.65989999999999</v>
      </c>
      <c r="B206">
        <v>0</v>
      </c>
    </row>
    <row r="207" spans="1:2" x14ac:dyDescent="0.25">
      <c r="A207">
        <v>209.6782</v>
      </c>
      <c r="B207">
        <v>0</v>
      </c>
    </row>
    <row r="208" spans="1:2" x14ac:dyDescent="0.25">
      <c r="A208">
        <v>210.67959999999999</v>
      </c>
      <c r="B208">
        <v>0</v>
      </c>
    </row>
    <row r="209" spans="1:2" x14ac:dyDescent="0.25">
      <c r="A209">
        <v>211.6944</v>
      </c>
      <c r="B209">
        <v>0</v>
      </c>
    </row>
    <row r="210" spans="1:2" x14ac:dyDescent="0.25">
      <c r="A210">
        <v>212.7397</v>
      </c>
      <c r="B210">
        <v>0</v>
      </c>
    </row>
    <row r="211" spans="1:2" x14ac:dyDescent="0.25">
      <c r="A211">
        <v>213.75069999999999</v>
      </c>
      <c r="B211">
        <v>0</v>
      </c>
    </row>
    <row r="212" spans="1:2" x14ac:dyDescent="0.25">
      <c r="A212">
        <v>214.7578</v>
      </c>
      <c r="B212">
        <v>0</v>
      </c>
    </row>
    <row r="213" spans="1:2" x14ac:dyDescent="0.25">
      <c r="A213">
        <v>215.76169999999999</v>
      </c>
      <c r="B213">
        <v>0</v>
      </c>
    </row>
    <row r="214" spans="1:2" x14ac:dyDescent="0.25">
      <c r="A214">
        <v>216.7841</v>
      </c>
      <c r="B214">
        <v>0</v>
      </c>
    </row>
    <row r="215" spans="1:2" x14ac:dyDescent="0.25">
      <c r="A215">
        <v>217.785</v>
      </c>
      <c r="B215">
        <v>0</v>
      </c>
    </row>
    <row r="216" spans="1:2" x14ac:dyDescent="0.25">
      <c r="A216">
        <v>218.8013</v>
      </c>
      <c r="B216">
        <v>0</v>
      </c>
    </row>
    <row r="217" spans="1:2" x14ac:dyDescent="0.25">
      <c r="A217">
        <v>219.8184</v>
      </c>
      <c r="B217">
        <v>0</v>
      </c>
    </row>
    <row r="218" spans="1:2" x14ac:dyDescent="0.25">
      <c r="A218">
        <v>220.82040000000001</v>
      </c>
      <c r="B218">
        <v>0</v>
      </c>
    </row>
    <row r="219" spans="1:2" x14ac:dyDescent="0.25">
      <c r="A219">
        <v>221.8492</v>
      </c>
      <c r="B219">
        <v>0</v>
      </c>
    </row>
    <row r="220" spans="1:2" x14ac:dyDescent="0.25">
      <c r="A220">
        <v>222.8657</v>
      </c>
      <c r="B220">
        <v>0</v>
      </c>
    </row>
    <row r="221" spans="1:2" x14ac:dyDescent="0.25">
      <c r="A221">
        <v>223.87710000000001</v>
      </c>
      <c r="B221">
        <v>0</v>
      </c>
    </row>
    <row r="222" spans="1:2" x14ac:dyDescent="0.25">
      <c r="A222">
        <v>224.89920000000001</v>
      </c>
      <c r="B222">
        <v>0</v>
      </c>
    </row>
    <row r="223" spans="1:2" x14ac:dyDescent="0.25">
      <c r="A223">
        <v>225.91929999999999</v>
      </c>
      <c r="B223">
        <v>0</v>
      </c>
    </row>
    <row r="224" spans="1:2" x14ac:dyDescent="0.25">
      <c r="A224">
        <v>226.93610000000001</v>
      </c>
      <c r="B224">
        <v>0</v>
      </c>
    </row>
    <row r="225" spans="1:2" x14ac:dyDescent="0.25">
      <c r="A225">
        <v>227.9391</v>
      </c>
      <c r="B225">
        <v>0</v>
      </c>
    </row>
    <row r="226" spans="1:2" x14ac:dyDescent="0.25">
      <c r="A226">
        <v>228.94239999999999</v>
      </c>
      <c r="B226">
        <v>0</v>
      </c>
    </row>
    <row r="227" spans="1:2" x14ac:dyDescent="0.25">
      <c r="A227">
        <v>229.96199999999999</v>
      </c>
      <c r="B227">
        <v>0</v>
      </c>
    </row>
    <row r="228" spans="1:2" x14ac:dyDescent="0.25">
      <c r="A228">
        <v>230.98609999999999</v>
      </c>
      <c r="B228">
        <v>0</v>
      </c>
    </row>
    <row r="229" spans="1:2" x14ac:dyDescent="0.25">
      <c r="A229">
        <v>231.9974</v>
      </c>
      <c r="B229">
        <v>0</v>
      </c>
    </row>
    <row r="230" spans="1:2" x14ac:dyDescent="0.25">
      <c r="A230">
        <v>233.0017</v>
      </c>
      <c r="B230">
        <v>0</v>
      </c>
    </row>
    <row r="231" spans="1:2" x14ac:dyDescent="0.25">
      <c r="A231">
        <v>234.00989999999999</v>
      </c>
      <c r="B231">
        <v>0</v>
      </c>
    </row>
    <row r="232" spans="1:2" x14ac:dyDescent="0.25">
      <c r="A232">
        <v>235.02330000000001</v>
      </c>
      <c r="B232">
        <v>0</v>
      </c>
    </row>
    <row r="233" spans="1:2" x14ac:dyDescent="0.25">
      <c r="A233">
        <v>236.02940000000001</v>
      </c>
      <c r="B233">
        <v>0</v>
      </c>
    </row>
    <row r="234" spans="1:2" x14ac:dyDescent="0.25">
      <c r="A234">
        <v>237.05160000000001</v>
      </c>
      <c r="B234">
        <v>0</v>
      </c>
    </row>
    <row r="235" spans="1:2" x14ac:dyDescent="0.25">
      <c r="A235">
        <v>238.065</v>
      </c>
      <c r="B235">
        <v>0</v>
      </c>
    </row>
    <row r="236" spans="1:2" x14ac:dyDescent="0.25">
      <c r="A236">
        <v>239.06559999999999</v>
      </c>
      <c r="B236">
        <v>0</v>
      </c>
    </row>
    <row r="237" spans="1:2" x14ac:dyDescent="0.25">
      <c r="A237">
        <v>240.0804</v>
      </c>
      <c r="B237">
        <v>0</v>
      </c>
    </row>
    <row r="238" spans="1:2" x14ac:dyDescent="0.25">
      <c r="A238">
        <v>241.0822</v>
      </c>
      <c r="B238">
        <v>0</v>
      </c>
    </row>
    <row r="239" spans="1:2" x14ac:dyDescent="0.25">
      <c r="A239">
        <v>242.101</v>
      </c>
      <c r="B239">
        <v>0</v>
      </c>
    </row>
    <row r="240" spans="1:2" x14ac:dyDescent="0.25">
      <c r="A240">
        <v>243.13079999999999</v>
      </c>
      <c r="B240">
        <v>0</v>
      </c>
    </row>
    <row r="241" spans="1:2" x14ac:dyDescent="0.25">
      <c r="A241">
        <v>244.13229999999999</v>
      </c>
      <c r="B241">
        <v>0</v>
      </c>
    </row>
    <row r="242" spans="1:2" x14ac:dyDescent="0.25">
      <c r="A242">
        <v>245.1387</v>
      </c>
      <c r="B242">
        <v>0</v>
      </c>
    </row>
    <row r="243" spans="1:2" x14ac:dyDescent="0.25">
      <c r="A243">
        <v>246.15100000000001</v>
      </c>
      <c r="B243">
        <v>0</v>
      </c>
    </row>
    <row r="244" spans="1:2" x14ac:dyDescent="0.25">
      <c r="A244">
        <v>247.16200000000001</v>
      </c>
      <c r="B244">
        <v>0</v>
      </c>
    </row>
    <row r="245" spans="1:2" x14ac:dyDescent="0.25">
      <c r="A245">
        <v>248.1737</v>
      </c>
      <c r="B245">
        <v>0</v>
      </c>
    </row>
    <row r="246" spans="1:2" x14ac:dyDescent="0.25">
      <c r="A246">
        <v>249.18870000000001</v>
      </c>
      <c r="B246">
        <v>0</v>
      </c>
    </row>
    <row r="247" spans="1:2" x14ac:dyDescent="0.25">
      <c r="A247">
        <v>250.21100000000001</v>
      </c>
      <c r="B247">
        <v>0</v>
      </c>
    </row>
    <row r="248" spans="1:2" x14ac:dyDescent="0.25">
      <c r="A248">
        <v>251.21530000000001</v>
      </c>
      <c r="B248">
        <v>0</v>
      </c>
    </row>
    <row r="249" spans="1:2" x14ac:dyDescent="0.25">
      <c r="A249">
        <v>252.22819999999999</v>
      </c>
      <c r="B249">
        <v>0</v>
      </c>
    </row>
    <row r="250" spans="1:2" x14ac:dyDescent="0.25">
      <c r="A250">
        <v>253.2432</v>
      </c>
      <c r="B250">
        <v>0</v>
      </c>
    </row>
    <row r="251" spans="1:2" x14ac:dyDescent="0.25">
      <c r="A251">
        <v>254.2448</v>
      </c>
      <c r="B251">
        <v>0</v>
      </c>
    </row>
    <row r="252" spans="1:2" x14ac:dyDescent="0.25">
      <c r="A252">
        <v>255.26499999999999</v>
      </c>
      <c r="B252">
        <v>0</v>
      </c>
    </row>
    <row r="253" spans="1:2" x14ac:dyDescent="0.25">
      <c r="A253">
        <v>256.28519999999997</v>
      </c>
      <c r="B253">
        <v>0</v>
      </c>
    </row>
    <row r="254" spans="1:2" x14ac:dyDescent="0.25">
      <c r="A254">
        <v>257.29399999999998</v>
      </c>
      <c r="B254">
        <v>0</v>
      </c>
    </row>
    <row r="255" spans="1:2" x14ac:dyDescent="0.25">
      <c r="A255">
        <v>258.3152</v>
      </c>
      <c r="B255">
        <v>0</v>
      </c>
    </row>
    <row r="256" spans="1:2" x14ac:dyDescent="0.25">
      <c r="A256">
        <v>259.31729999999999</v>
      </c>
      <c r="B256">
        <v>0</v>
      </c>
    </row>
    <row r="257" spans="1:2" x14ac:dyDescent="0.25">
      <c r="A257">
        <v>260.3186</v>
      </c>
      <c r="B257">
        <v>0</v>
      </c>
    </row>
    <row r="258" spans="1:2" x14ac:dyDescent="0.25">
      <c r="A258">
        <v>261.34019999999998</v>
      </c>
      <c r="B258">
        <v>0</v>
      </c>
    </row>
    <row r="259" spans="1:2" x14ac:dyDescent="0.25">
      <c r="A259">
        <v>262.3623</v>
      </c>
      <c r="B259">
        <v>0</v>
      </c>
    </row>
    <row r="260" spans="1:2" x14ac:dyDescent="0.25">
      <c r="A260">
        <v>263.3811</v>
      </c>
      <c r="B260">
        <v>0</v>
      </c>
    </row>
    <row r="261" spans="1:2" x14ac:dyDescent="0.25">
      <c r="A261">
        <v>264.40129999999999</v>
      </c>
      <c r="B261">
        <v>0</v>
      </c>
    </row>
    <row r="262" spans="1:2" x14ac:dyDescent="0.25">
      <c r="A262">
        <v>265.40410000000003</v>
      </c>
      <c r="B262">
        <v>0</v>
      </c>
    </row>
    <row r="263" spans="1:2" x14ac:dyDescent="0.25">
      <c r="A263">
        <v>266.42489999999998</v>
      </c>
      <c r="B263">
        <v>0</v>
      </c>
    </row>
    <row r="264" spans="1:2" x14ac:dyDescent="0.25">
      <c r="A264">
        <v>267.44299999999998</v>
      </c>
      <c r="B264">
        <v>0</v>
      </c>
    </row>
    <row r="265" spans="1:2" x14ac:dyDescent="0.25">
      <c r="A265">
        <v>268.44459999999998</v>
      </c>
      <c r="B265">
        <v>0</v>
      </c>
    </row>
    <row r="266" spans="1:2" x14ac:dyDescent="0.25">
      <c r="A266">
        <v>269.45589999999999</v>
      </c>
      <c r="B266">
        <v>0</v>
      </c>
    </row>
    <row r="267" spans="1:2" x14ac:dyDescent="0.25">
      <c r="A267">
        <v>270.47280000000001</v>
      </c>
      <c r="B267">
        <v>0</v>
      </c>
    </row>
    <row r="268" spans="1:2" x14ac:dyDescent="0.25">
      <c r="A268">
        <v>271.4796</v>
      </c>
      <c r="B268">
        <v>0</v>
      </c>
    </row>
    <row r="269" spans="1:2" x14ac:dyDescent="0.25">
      <c r="A269">
        <v>272.48250000000002</v>
      </c>
      <c r="B269">
        <v>0</v>
      </c>
    </row>
    <row r="270" spans="1:2" x14ac:dyDescent="0.25">
      <c r="A270">
        <v>273.49209999999999</v>
      </c>
      <c r="B270">
        <v>0</v>
      </c>
    </row>
    <row r="271" spans="1:2" x14ac:dyDescent="0.25">
      <c r="A271">
        <v>274.51119999999997</v>
      </c>
      <c r="B271">
        <v>0</v>
      </c>
    </row>
    <row r="272" spans="1:2" x14ac:dyDescent="0.25">
      <c r="A272">
        <v>275.52480000000003</v>
      </c>
      <c r="B272">
        <v>0</v>
      </c>
    </row>
    <row r="273" spans="1:2" x14ac:dyDescent="0.25">
      <c r="A273">
        <v>276.541</v>
      </c>
      <c r="B273">
        <v>0</v>
      </c>
    </row>
    <row r="274" spans="1:2" x14ac:dyDescent="0.25">
      <c r="A274">
        <v>277.55270000000002</v>
      </c>
      <c r="B274">
        <v>0</v>
      </c>
    </row>
    <row r="275" spans="1:2" x14ac:dyDescent="0.25">
      <c r="A275">
        <v>278.57</v>
      </c>
      <c r="B275">
        <v>0</v>
      </c>
    </row>
    <row r="276" spans="1:2" x14ac:dyDescent="0.25">
      <c r="A276">
        <v>279.58019999999999</v>
      </c>
      <c r="B276">
        <v>0</v>
      </c>
    </row>
    <row r="277" spans="1:2" x14ac:dyDescent="0.25">
      <c r="A277">
        <v>280.59739999999999</v>
      </c>
      <c r="B277">
        <v>0</v>
      </c>
    </row>
    <row r="278" spans="1:2" x14ac:dyDescent="0.25">
      <c r="A278">
        <v>281.62290000000002</v>
      </c>
      <c r="B278">
        <v>0</v>
      </c>
    </row>
    <row r="279" spans="1:2" x14ac:dyDescent="0.25">
      <c r="A279">
        <v>282.63220000000001</v>
      </c>
      <c r="B279">
        <v>0</v>
      </c>
    </row>
    <row r="280" spans="1:2" x14ac:dyDescent="0.25">
      <c r="A280">
        <v>283.65300000000002</v>
      </c>
      <c r="B280">
        <v>0</v>
      </c>
    </row>
    <row r="281" spans="1:2" x14ac:dyDescent="0.25">
      <c r="A281">
        <v>284.6635</v>
      </c>
      <c r="B281">
        <v>0</v>
      </c>
    </row>
    <row r="282" spans="1:2" x14ac:dyDescent="0.25">
      <c r="A282">
        <v>285.68830000000003</v>
      </c>
      <c r="B282">
        <v>0</v>
      </c>
    </row>
    <row r="283" spans="1:2" x14ac:dyDescent="0.25">
      <c r="A283">
        <v>286.69450000000001</v>
      </c>
      <c r="B283">
        <v>0</v>
      </c>
    </row>
    <row r="284" spans="1:2" x14ac:dyDescent="0.25">
      <c r="A284">
        <v>287.7131</v>
      </c>
      <c r="B284">
        <v>0</v>
      </c>
    </row>
    <row r="285" spans="1:2" x14ac:dyDescent="0.25">
      <c r="A285">
        <v>288.71660000000003</v>
      </c>
      <c r="B285">
        <v>0</v>
      </c>
    </row>
    <row r="286" spans="1:2" x14ac:dyDescent="0.25">
      <c r="A286">
        <v>289.71800000000002</v>
      </c>
      <c r="B286">
        <v>0</v>
      </c>
    </row>
    <row r="287" spans="1:2" x14ac:dyDescent="0.25">
      <c r="A287">
        <v>290.73880000000003</v>
      </c>
      <c r="B287">
        <v>0</v>
      </c>
    </row>
    <row r="288" spans="1:2" x14ac:dyDescent="0.25">
      <c r="A288">
        <v>291.75670000000002</v>
      </c>
      <c r="B288">
        <v>0</v>
      </c>
    </row>
    <row r="289" spans="1:2" x14ac:dyDescent="0.25">
      <c r="A289">
        <v>292.77190000000002</v>
      </c>
      <c r="B289">
        <v>0</v>
      </c>
    </row>
    <row r="290" spans="1:2" x14ac:dyDescent="0.25">
      <c r="A290">
        <v>293.77339999999998</v>
      </c>
      <c r="B290">
        <v>0</v>
      </c>
    </row>
    <row r="291" spans="1:2" x14ac:dyDescent="0.25">
      <c r="A291">
        <v>294.78879999999998</v>
      </c>
      <c r="B291">
        <v>0</v>
      </c>
    </row>
    <row r="292" spans="1:2" x14ac:dyDescent="0.25">
      <c r="A292">
        <v>295.7955</v>
      </c>
      <c r="B292">
        <v>0</v>
      </c>
    </row>
    <row r="293" spans="1:2" x14ac:dyDescent="0.25">
      <c r="A293">
        <v>296.81119999999999</v>
      </c>
      <c r="B293">
        <v>0</v>
      </c>
    </row>
    <row r="294" spans="1:2" x14ac:dyDescent="0.25">
      <c r="A294">
        <v>297.81599999999997</v>
      </c>
      <c r="B294">
        <v>0</v>
      </c>
    </row>
    <row r="295" spans="1:2" x14ac:dyDescent="0.25">
      <c r="A295">
        <v>298.82819999999998</v>
      </c>
      <c r="B295">
        <v>0</v>
      </c>
    </row>
    <row r="296" spans="1:2" x14ac:dyDescent="0.25">
      <c r="A296">
        <v>299.84589999999997</v>
      </c>
      <c r="B296">
        <v>0</v>
      </c>
    </row>
    <row r="297" spans="1:2" x14ac:dyDescent="0.25">
      <c r="A297">
        <v>300.86160000000001</v>
      </c>
      <c r="B297">
        <v>0</v>
      </c>
    </row>
    <row r="298" spans="1:2" x14ac:dyDescent="0.25">
      <c r="A298">
        <v>301.87939999999998</v>
      </c>
      <c r="B298">
        <v>0</v>
      </c>
    </row>
    <row r="299" spans="1:2" x14ac:dyDescent="0.25">
      <c r="A299">
        <v>302.88389999999998</v>
      </c>
      <c r="B299">
        <v>0</v>
      </c>
    </row>
    <row r="300" spans="1:2" x14ac:dyDescent="0.25">
      <c r="A300">
        <v>303.89319999999998</v>
      </c>
      <c r="B300">
        <v>0</v>
      </c>
    </row>
    <row r="301" spans="1:2" x14ac:dyDescent="0.25">
      <c r="A301">
        <v>304.89519999999999</v>
      </c>
      <c r="B301">
        <v>0</v>
      </c>
    </row>
    <row r="302" spans="1:2" x14ac:dyDescent="0.25">
      <c r="A302">
        <v>305.91230000000002</v>
      </c>
      <c r="B302">
        <v>0</v>
      </c>
    </row>
    <row r="303" spans="1:2" x14ac:dyDescent="0.25">
      <c r="A303">
        <v>306.91300000000001</v>
      </c>
      <c r="B303">
        <v>0</v>
      </c>
    </row>
    <row r="304" spans="1:2" x14ac:dyDescent="0.25">
      <c r="A304">
        <v>307.93</v>
      </c>
      <c r="B304">
        <v>0</v>
      </c>
    </row>
    <row r="305" spans="1:2" x14ac:dyDescent="0.25">
      <c r="A305">
        <v>308.9425</v>
      </c>
      <c r="B305">
        <v>0</v>
      </c>
    </row>
    <row r="306" spans="1:2" x14ac:dyDescent="0.25">
      <c r="A306">
        <v>309.96730000000002</v>
      </c>
      <c r="B306">
        <v>0</v>
      </c>
    </row>
    <row r="307" spans="1:2" x14ac:dyDescent="0.25">
      <c r="A307">
        <v>310.98140000000001</v>
      </c>
      <c r="B307">
        <v>0</v>
      </c>
    </row>
    <row r="308" spans="1:2" x14ac:dyDescent="0.25">
      <c r="A308">
        <v>311.98180000000002</v>
      </c>
      <c r="B308">
        <v>0</v>
      </c>
    </row>
    <row r="309" spans="1:2" x14ac:dyDescent="0.25">
      <c r="A309">
        <v>313.0034</v>
      </c>
      <c r="B309">
        <v>0</v>
      </c>
    </row>
    <row r="310" spans="1:2" x14ac:dyDescent="0.25">
      <c r="A310">
        <v>314.01429999999999</v>
      </c>
      <c r="B310">
        <v>0</v>
      </c>
    </row>
    <row r="311" spans="1:2" x14ac:dyDescent="0.25">
      <c r="A311">
        <v>315.02820000000003</v>
      </c>
      <c r="B311">
        <v>0</v>
      </c>
    </row>
    <row r="312" spans="1:2" x14ac:dyDescent="0.25">
      <c r="A312">
        <v>316.0421</v>
      </c>
      <c r="B312">
        <v>0</v>
      </c>
    </row>
    <row r="313" spans="1:2" x14ac:dyDescent="0.25">
      <c r="A313">
        <v>317.05369999999999</v>
      </c>
      <c r="B313">
        <v>0</v>
      </c>
    </row>
    <row r="314" spans="1:2" x14ac:dyDescent="0.25">
      <c r="A314">
        <v>318.06599999999997</v>
      </c>
      <c r="B314">
        <v>0</v>
      </c>
    </row>
    <row r="315" spans="1:2" x14ac:dyDescent="0.25">
      <c r="A315">
        <v>319.0772</v>
      </c>
      <c r="B315">
        <v>0</v>
      </c>
    </row>
    <row r="316" spans="1:2" x14ac:dyDescent="0.25">
      <c r="A316">
        <v>320.1003</v>
      </c>
      <c r="B316">
        <v>0</v>
      </c>
    </row>
    <row r="317" spans="1:2" x14ac:dyDescent="0.25">
      <c r="A317">
        <v>321.12150000000003</v>
      </c>
      <c r="B317">
        <v>0</v>
      </c>
    </row>
    <row r="318" spans="1:2" x14ac:dyDescent="0.25">
      <c r="A318">
        <v>322.13060000000002</v>
      </c>
      <c r="B318">
        <v>0</v>
      </c>
    </row>
    <row r="319" spans="1:2" x14ac:dyDescent="0.25">
      <c r="A319">
        <v>323.15879999999999</v>
      </c>
      <c r="B319">
        <v>0</v>
      </c>
    </row>
    <row r="320" spans="1:2" x14ac:dyDescent="0.25">
      <c r="A320">
        <v>324.17340000000002</v>
      </c>
      <c r="B320">
        <v>0</v>
      </c>
    </row>
    <row r="321" spans="1:2" x14ac:dyDescent="0.25">
      <c r="A321">
        <v>325.17599999999999</v>
      </c>
      <c r="B321">
        <v>0</v>
      </c>
    </row>
    <row r="322" spans="1:2" x14ac:dyDescent="0.25">
      <c r="A322">
        <v>326.18</v>
      </c>
      <c r="B322">
        <v>0</v>
      </c>
    </row>
    <row r="323" spans="1:2" x14ac:dyDescent="0.25">
      <c r="A323">
        <v>327.20159999999998</v>
      </c>
      <c r="B323">
        <v>0</v>
      </c>
    </row>
    <row r="324" spans="1:2" x14ac:dyDescent="0.25">
      <c r="A324">
        <v>328.20780000000002</v>
      </c>
      <c r="B324">
        <v>0</v>
      </c>
    </row>
    <row r="325" spans="1:2" x14ac:dyDescent="0.25">
      <c r="A325">
        <v>329.21170000000001</v>
      </c>
      <c r="B325">
        <v>0</v>
      </c>
    </row>
    <row r="326" spans="1:2" x14ac:dyDescent="0.25">
      <c r="A326">
        <v>330.23680000000002</v>
      </c>
      <c r="B326">
        <v>0</v>
      </c>
    </row>
    <row r="327" spans="1:2" x14ac:dyDescent="0.25">
      <c r="A327">
        <v>331.25720000000001</v>
      </c>
      <c r="B327">
        <v>0</v>
      </c>
    </row>
    <row r="328" spans="1:2" x14ac:dyDescent="0.25">
      <c r="A328">
        <v>332.25970000000001</v>
      </c>
      <c r="B328">
        <v>0</v>
      </c>
    </row>
    <row r="329" spans="1:2" x14ac:dyDescent="0.25">
      <c r="A329">
        <v>333.27229999999997</v>
      </c>
      <c r="B329">
        <v>0</v>
      </c>
    </row>
    <row r="330" spans="1:2" x14ac:dyDescent="0.25">
      <c r="A330">
        <v>334.28160000000003</v>
      </c>
      <c r="B330">
        <v>0</v>
      </c>
    </row>
    <row r="331" spans="1:2" x14ac:dyDescent="0.25">
      <c r="A331">
        <v>335.28179999999998</v>
      </c>
      <c r="B331">
        <v>0</v>
      </c>
    </row>
    <row r="332" spans="1:2" x14ac:dyDescent="0.25">
      <c r="A332">
        <v>336.28989999999999</v>
      </c>
      <c r="B332">
        <v>0</v>
      </c>
    </row>
    <row r="333" spans="1:2" x14ac:dyDescent="0.25">
      <c r="A333">
        <v>337.30009999999999</v>
      </c>
      <c r="B333">
        <v>0</v>
      </c>
    </row>
    <row r="334" spans="1:2" x14ac:dyDescent="0.25">
      <c r="A334">
        <v>338.31020000000001</v>
      </c>
      <c r="B334">
        <v>0</v>
      </c>
    </row>
    <row r="335" spans="1:2" x14ac:dyDescent="0.25">
      <c r="A335">
        <v>339.31889999999999</v>
      </c>
      <c r="B335">
        <v>0</v>
      </c>
    </row>
    <row r="336" spans="1:2" x14ac:dyDescent="0.25">
      <c r="A336">
        <v>340.34280000000001</v>
      </c>
      <c r="B336">
        <v>0</v>
      </c>
    </row>
    <row r="337" spans="1:2" x14ac:dyDescent="0.25">
      <c r="A337">
        <v>341.35599999999999</v>
      </c>
      <c r="B337">
        <v>0</v>
      </c>
    </row>
    <row r="338" spans="1:2" x14ac:dyDescent="0.25">
      <c r="A338">
        <v>342.3648</v>
      </c>
      <c r="B338">
        <v>0</v>
      </c>
    </row>
    <row r="339" spans="1:2" x14ac:dyDescent="0.25">
      <c r="A339">
        <v>343.36869999999999</v>
      </c>
      <c r="B339">
        <v>0</v>
      </c>
    </row>
    <row r="340" spans="1:2" x14ac:dyDescent="0.25">
      <c r="A340">
        <v>344.37709999999998</v>
      </c>
      <c r="B340">
        <v>0</v>
      </c>
    </row>
    <row r="341" spans="1:2" x14ac:dyDescent="0.25">
      <c r="A341">
        <v>345.39749999999998</v>
      </c>
      <c r="B341">
        <v>0</v>
      </c>
    </row>
    <row r="342" spans="1:2" x14ac:dyDescent="0.25">
      <c r="A342">
        <v>346.4203</v>
      </c>
      <c r="B342">
        <v>0</v>
      </c>
    </row>
    <row r="343" spans="1:2" x14ac:dyDescent="0.25">
      <c r="A343">
        <v>347.43</v>
      </c>
      <c r="B343">
        <v>0</v>
      </c>
    </row>
    <row r="344" spans="1:2" x14ac:dyDescent="0.25">
      <c r="A344">
        <v>348.44569999999999</v>
      </c>
      <c r="B344">
        <v>0</v>
      </c>
    </row>
    <row r="345" spans="1:2" x14ac:dyDescent="0.25">
      <c r="A345">
        <v>349.4554</v>
      </c>
      <c r="B345">
        <v>0</v>
      </c>
    </row>
    <row r="346" spans="1:2" x14ac:dyDescent="0.25">
      <c r="A346">
        <v>350.46039999999999</v>
      </c>
      <c r="B346">
        <v>0</v>
      </c>
    </row>
    <row r="347" spans="1:2" x14ac:dyDescent="0.25">
      <c r="A347">
        <v>351.4776</v>
      </c>
      <c r="B347">
        <v>0</v>
      </c>
    </row>
    <row r="348" spans="1:2" x14ac:dyDescent="0.25">
      <c r="A348">
        <v>352.4794</v>
      </c>
      <c r="B348">
        <v>0</v>
      </c>
    </row>
    <row r="349" spans="1:2" x14ac:dyDescent="0.25">
      <c r="A349">
        <v>353.50049999999999</v>
      </c>
      <c r="B349">
        <v>0</v>
      </c>
    </row>
    <row r="350" spans="1:2" x14ac:dyDescent="0.25">
      <c r="A350">
        <v>354.5172</v>
      </c>
      <c r="B350">
        <v>0</v>
      </c>
    </row>
    <row r="351" spans="1:2" x14ac:dyDescent="0.25">
      <c r="A351">
        <v>355.52910000000003</v>
      </c>
      <c r="B351">
        <v>0</v>
      </c>
    </row>
    <row r="352" spans="1:2" x14ac:dyDescent="0.25">
      <c r="A352">
        <v>356.55090000000001</v>
      </c>
      <c r="B352">
        <v>0</v>
      </c>
    </row>
    <row r="353" spans="1:2" x14ac:dyDescent="0.25">
      <c r="A353">
        <v>357.57010000000002</v>
      </c>
      <c r="B353">
        <v>0</v>
      </c>
    </row>
    <row r="354" spans="1:2" x14ac:dyDescent="0.25">
      <c r="A354">
        <v>358.59059999999999</v>
      </c>
      <c r="B354">
        <v>0</v>
      </c>
    </row>
    <row r="355" spans="1:2" x14ac:dyDescent="0.25">
      <c r="A355">
        <v>359.61279999999999</v>
      </c>
      <c r="B355">
        <v>0</v>
      </c>
    </row>
    <row r="356" spans="1:2" x14ac:dyDescent="0.25">
      <c r="A356">
        <v>360.62810000000002</v>
      </c>
      <c r="B356">
        <v>0</v>
      </c>
    </row>
    <row r="357" spans="1:2" x14ac:dyDescent="0.25">
      <c r="A357">
        <v>361.65170000000001</v>
      </c>
      <c r="B357">
        <v>0</v>
      </c>
    </row>
    <row r="358" spans="1:2" x14ac:dyDescent="0.25">
      <c r="A358">
        <v>362.67200000000003</v>
      </c>
      <c r="B358">
        <v>0</v>
      </c>
    </row>
    <row r="359" spans="1:2" x14ac:dyDescent="0.25">
      <c r="A359">
        <v>363.69299999999998</v>
      </c>
      <c r="B359">
        <v>0</v>
      </c>
    </row>
    <row r="360" spans="1:2" x14ac:dyDescent="0.25">
      <c r="A360">
        <v>364.7022</v>
      </c>
      <c r="B360">
        <v>0</v>
      </c>
    </row>
    <row r="361" spans="1:2" x14ac:dyDescent="0.25">
      <c r="A361">
        <v>365.71409999999997</v>
      </c>
      <c r="B361">
        <v>0</v>
      </c>
    </row>
    <row r="362" spans="1:2" x14ac:dyDescent="0.25">
      <c r="A362">
        <v>366.72390000000001</v>
      </c>
      <c r="B362">
        <v>0</v>
      </c>
    </row>
    <row r="363" spans="1:2" x14ac:dyDescent="0.25">
      <c r="A363">
        <v>367.74450000000002</v>
      </c>
      <c r="B363">
        <v>0</v>
      </c>
    </row>
    <row r="364" spans="1:2" x14ac:dyDescent="0.25">
      <c r="A364">
        <v>368.75869999999998</v>
      </c>
      <c r="B364">
        <v>0</v>
      </c>
    </row>
    <row r="365" spans="1:2" x14ac:dyDescent="0.25">
      <c r="A365">
        <v>369.7715</v>
      </c>
      <c r="B365">
        <v>0</v>
      </c>
    </row>
    <row r="366" spans="1:2" x14ac:dyDescent="0.25">
      <c r="A366">
        <v>370.79129999999998</v>
      </c>
      <c r="B366">
        <v>0</v>
      </c>
    </row>
    <row r="367" spans="1:2" x14ac:dyDescent="0.25">
      <c r="A367">
        <v>371.80259999999998</v>
      </c>
      <c r="B367">
        <v>0</v>
      </c>
    </row>
    <row r="368" spans="1:2" x14ac:dyDescent="0.25">
      <c r="A368">
        <v>372.822</v>
      </c>
      <c r="B368">
        <v>0</v>
      </c>
    </row>
    <row r="369" spans="1:2" x14ac:dyDescent="0.25">
      <c r="A369">
        <v>373.8279</v>
      </c>
      <c r="B369">
        <v>0</v>
      </c>
    </row>
    <row r="370" spans="1:2" x14ac:dyDescent="0.25">
      <c r="A370">
        <v>374.84449999999998</v>
      </c>
      <c r="B370">
        <v>0</v>
      </c>
    </row>
    <row r="371" spans="1:2" x14ac:dyDescent="0.25">
      <c r="A371">
        <v>375.86590000000001</v>
      </c>
      <c r="B371">
        <v>0</v>
      </c>
    </row>
    <row r="372" spans="1:2" x14ac:dyDescent="0.25">
      <c r="A372">
        <v>376.87200000000001</v>
      </c>
      <c r="B372">
        <v>0</v>
      </c>
    </row>
    <row r="373" spans="1:2" x14ac:dyDescent="0.25">
      <c r="A373">
        <v>377.8784</v>
      </c>
      <c r="B373">
        <v>0</v>
      </c>
    </row>
    <row r="374" spans="1:2" x14ac:dyDescent="0.25">
      <c r="A374">
        <v>378.88920000000002</v>
      </c>
      <c r="B374">
        <v>0</v>
      </c>
    </row>
    <row r="375" spans="1:2" x14ac:dyDescent="0.25">
      <c r="A375">
        <v>379.88920000000002</v>
      </c>
      <c r="B375">
        <v>0</v>
      </c>
    </row>
    <row r="376" spans="1:2" x14ac:dyDescent="0.25">
      <c r="A376">
        <v>380.92529999999999</v>
      </c>
      <c r="B376">
        <v>0</v>
      </c>
    </row>
    <row r="377" spans="1:2" x14ac:dyDescent="0.25">
      <c r="A377">
        <v>381.94420000000002</v>
      </c>
      <c r="B377">
        <v>0</v>
      </c>
    </row>
    <row r="378" spans="1:2" x14ac:dyDescent="0.25">
      <c r="A378">
        <v>382.95069999999998</v>
      </c>
      <c r="B378">
        <v>0</v>
      </c>
    </row>
    <row r="379" spans="1:2" x14ac:dyDescent="0.25">
      <c r="A379">
        <v>383.97030000000001</v>
      </c>
      <c r="B379">
        <v>0</v>
      </c>
    </row>
    <row r="380" spans="1:2" x14ac:dyDescent="0.25">
      <c r="A380">
        <v>384.97980000000001</v>
      </c>
      <c r="B380">
        <v>0</v>
      </c>
    </row>
    <row r="381" spans="1:2" x14ac:dyDescent="0.25">
      <c r="A381">
        <v>385.98450000000003</v>
      </c>
      <c r="B381">
        <v>0</v>
      </c>
    </row>
    <row r="382" spans="1:2" x14ac:dyDescent="0.25">
      <c r="A382">
        <v>386.98930000000001</v>
      </c>
      <c r="B382">
        <v>0</v>
      </c>
    </row>
    <row r="383" spans="1:2" x14ac:dyDescent="0.25">
      <c r="A383">
        <v>387.99439999999998</v>
      </c>
      <c r="B383">
        <v>0</v>
      </c>
    </row>
    <row r="384" spans="1:2" x14ac:dyDescent="0.25">
      <c r="A384">
        <v>388.99950000000001</v>
      </c>
      <c r="B384">
        <v>0</v>
      </c>
    </row>
    <row r="385" spans="1:2" x14ac:dyDescent="0.25">
      <c r="A385">
        <v>390.00360000000001</v>
      </c>
      <c r="B385">
        <v>0</v>
      </c>
    </row>
    <row r="386" spans="1:2" x14ac:dyDescent="0.25">
      <c r="A386">
        <v>391.01960000000003</v>
      </c>
      <c r="B386">
        <v>0</v>
      </c>
    </row>
    <row r="387" spans="1:2" x14ac:dyDescent="0.25">
      <c r="A387">
        <v>392.02510000000001</v>
      </c>
      <c r="B387">
        <v>0</v>
      </c>
    </row>
    <row r="388" spans="1:2" x14ac:dyDescent="0.25">
      <c r="A388">
        <v>393.02690000000001</v>
      </c>
      <c r="B388">
        <v>0</v>
      </c>
    </row>
    <row r="389" spans="1:2" x14ac:dyDescent="0.25">
      <c r="A389">
        <v>394.04669999999999</v>
      </c>
      <c r="B389">
        <v>0</v>
      </c>
    </row>
    <row r="390" spans="1:2" x14ac:dyDescent="0.25">
      <c r="A390">
        <v>395.06830000000002</v>
      </c>
      <c r="B390">
        <v>0</v>
      </c>
    </row>
    <row r="391" spans="1:2" x14ac:dyDescent="0.25">
      <c r="A391">
        <v>396.08229999999998</v>
      </c>
      <c r="B391">
        <v>0</v>
      </c>
    </row>
    <row r="392" spans="1:2" x14ac:dyDescent="0.25">
      <c r="A392">
        <v>397.08620000000002</v>
      </c>
      <c r="B392">
        <v>0</v>
      </c>
    </row>
    <row r="393" spans="1:2" x14ac:dyDescent="0.25">
      <c r="A393">
        <v>398.09370000000001</v>
      </c>
      <c r="B393">
        <v>0</v>
      </c>
    </row>
    <row r="394" spans="1:2" x14ac:dyDescent="0.25">
      <c r="A394">
        <v>399.11779999999999</v>
      </c>
      <c r="B394">
        <v>0</v>
      </c>
    </row>
    <row r="395" spans="1:2" x14ac:dyDescent="0.25">
      <c r="A395">
        <v>400.1241</v>
      </c>
      <c r="B395">
        <v>0</v>
      </c>
    </row>
    <row r="396" spans="1:2" x14ac:dyDescent="0.25">
      <c r="A396">
        <v>401.1259</v>
      </c>
      <c r="B396">
        <v>0</v>
      </c>
    </row>
    <row r="397" spans="1:2" x14ac:dyDescent="0.25">
      <c r="A397">
        <v>402.12869999999998</v>
      </c>
      <c r="B397">
        <v>0</v>
      </c>
    </row>
    <row r="398" spans="1:2" x14ac:dyDescent="0.25">
      <c r="A398">
        <v>403.14940000000001</v>
      </c>
      <c r="B398">
        <v>0</v>
      </c>
    </row>
    <row r="399" spans="1:2" x14ac:dyDescent="0.25">
      <c r="A399">
        <v>404.16430000000003</v>
      </c>
      <c r="B399">
        <v>0</v>
      </c>
    </row>
    <row r="400" spans="1:2" x14ac:dyDescent="0.25">
      <c r="A400">
        <v>405.16890000000001</v>
      </c>
      <c r="B400">
        <v>0</v>
      </c>
    </row>
    <row r="401" spans="1:2" x14ac:dyDescent="0.25">
      <c r="A401">
        <v>406.1825</v>
      </c>
      <c r="B401">
        <v>0</v>
      </c>
    </row>
    <row r="402" spans="1:2" x14ac:dyDescent="0.25">
      <c r="A402">
        <v>407.19099999999997</v>
      </c>
      <c r="B402">
        <v>0</v>
      </c>
    </row>
    <row r="403" spans="1:2" x14ac:dyDescent="0.25">
      <c r="A403">
        <v>408.20420000000001</v>
      </c>
      <c r="B403">
        <v>0</v>
      </c>
    </row>
    <row r="404" spans="1:2" x14ac:dyDescent="0.25">
      <c r="A404">
        <v>409.22129999999999</v>
      </c>
      <c r="B404">
        <v>0</v>
      </c>
    </row>
    <row r="405" spans="1:2" x14ac:dyDescent="0.25">
      <c r="A405">
        <v>410.2303</v>
      </c>
      <c r="B405">
        <v>0</v>
      </c>
    </row>
    <row r="406" spans="1:2" x14ac:dyDescent="0.25">
      <c r="A406">
        <v>411.24329999999998</v>
      </c>
      <c r="B406">
        <v>0</v>
      </c>
    </row>
    <row r="407" spans="1:2" x14ac:dyDescent="0.25">
      <c r="A407">
        <v>412.24829999999997</v>
      </c>
      <c r="B407">
        <v>0</v>
      </c>
    </row>
    <row r="408" spans="1:2" x14ac:dyDescent="0.25">
      <c r="A408">
        <v>413.25779999999997</v>
      </c>
      <c r="B408">
        <v>0</v>
      </c>
    </row>
    <row r="409" spans="1:2" x14ac:dyDescent="0.25">
      <c r="A409">
        <v>414.27390000000003</v>
      </c>
      <c r="B409">
        <v>0</v>
      </c>
    </row>
    <row r="410" spans="1:2" x14ac:dyDescent="0.25">
      <c r="A410">
        <v>415.27629999999999</v>
      </c>
      <c r="B410">
        <v>0</v>
      </c>
    </row>
    <row r="411" spans="1:2" x14ac:dyDescent="0.25">
      <c r="A411">
        <v>416.2835</v>
      </c>
      <c r="B411">
        <v>0</v>
      </c>
    </row>
    <row r="412" spans="1:2" x14ac:dyDescent="0.25">
      <c r="A412">
        <v>417.28829999999999</v>
      </c>
      <c r="B412">
        <v>0</v>
      </c>
    </row>
    <row r="413" spans="1:2" x14ac:dyDescent="0.25">
      <c r="A413">
        <v>418.2989</v>
      </c>
      <c r="B413">
        <v>0</v>
      </c>
    </row>
    <row r="414" spans="1:2" x14ac:dyDescent="0.25">
      <c r="A414">
        <v>419.31549999999999</v>
      </c>
      <c r="B414">
        <v>0</v>
      </c>
    </row>
    <row r="415" spans="1:2" x14ac:dyDescent="0.25">
      <c r="A415">
        <v>420.33429999999998</v>
      </c>
      <c r="B415">
        <v>0</v>
      </c>
    </row>
    <row r="416" spans="1:2" x14ac:dyDescent="0.25">
      <c r="A416">
        <v>421.3449</v>
      </c>
      <c r="B416">
        <v>0</v>
      </c>
    </row>
    <row r="417" spans="1:2" x14ac:dyDescent="0.25">
      <c r="A417">
        <v>422.35649999999998</v>
      </c>
      <c r="B417">
        <v>0</v>
      </c>
    </row>
    <row r="418" spans="1:2" x14ac:dyDescent="0.25">
      <c r="A418">
        <v>423.36750000000001</v>
      </c>
      <c r="B418">
        <v>0</v>
      </c>
    </row>
    <row r="419" spans="1:2" x14ac:dyDescent="0.25">
      <c r="A419">
        <v>424.37130000000002</v>
      </c>
      <c r="B419">
        <v>0</v>
      </c>
    </row>
    <row r="420" spans="1:2" x14ac:dyDescent="0.25">
      <c r="A420">
        <v>425.3827</v>
      </c>
      <c r="B420">
        <v>0</v>
      </c>
    </row>
    <row r="421" spans="1:2" x14ac:dyDescent="0.25">
      <c r="A421">
        <v>426.38679999999999</v>
      </c>
      <c r="B421">
        <v>0</v>
      </c>
    </row>
    <row r="422" spans="1:2" x14ac:dyDescent="0.25">
      <c r="A422">
        <v>427.4085</v>
      </c>
      <c r="B422">
        <v>0</v>
      </c>
    </row>
    <row r="423" spans="1:2" x14ac:dyDescent="0.25">
      <c r="A423">
        <v>428.42540000000002</v>
      </c>
      <c r="B423">
        <v>0</v>
      </c>
    </row>
    <row r="424" spans="1:2" x14ac:dyDescent="0.25">
      <c r="A424">
        <v>429.44139999999999</v>
      </c>
      <c r="B424">
        <v>0</v>
      </c>
    </row>
    <row r="425" spans="1:2" x14ac:dyDescent="0.25">
      <c r="A425">
        <v>430.45049999999998</v>
      </c>
      <c r="B425">
        <v>0</v>
      </c>
    </row>
    <row r="426" spans="1:2" x14ac:dyDescent="0.25">
      <c r="A426">
        <v>431.45389999999998</v>
      </c>
      <c r="B426">
        <v>0</v>
      </c>
    </row>
    <row r="427" spans="1:2" x14ac:dyDescent="0.25">
      <c r="A427">
        <v>432.47410000000002</v>
      </c>
      <c r="B427">
        <v>0</v>
      </c>
    </row>
    <row r="428" spans="1:2" x14ac:dyDescent="0.25">
      <c r="A428">
        <v>433.49220000000003</v>
      </c>
      <c r="B428">
        <v>0</v>
      </c>
    </row>
    <row r="429" spans="1:2" x14ac:dyDescent="0.25">
      <c r="A429">
        <v>434.50299999999999</v>
      </c>
      <c r="B429">
        <v>0</v>
      </c>
    </row>
    <row r="430" spans="1:2" x14ac:dyDescent="0.25">
      <c r="A430">
        <v>435.52249999999998</v>
      </c>
      <c r="B430">
        <v>0</v>
      </c>
    </row>
    <row r="431" spans="1:2" x14ac:dyDescent="0.25">
      <c r="A431">
        <v>436.54180000000002</v>
      </c>
      <c r="B431">
        <v>0</v>
      </c>
    </row>
    <row r="432" spans="1:2" x14ac:dyDescent="0.25">
      <c r="A432">
        <v>437.54849999999999</v>
      </c>
      <c r="B432">
        <v>0</v>
      </c>
    </row>
    <row r="433" spans="1:2" x14ac:dyDescent="0.25">
      <c r="A433">
        <v>438.55200000000002</v>
      </c>
      <c r="B433">
        <v>0</v>
      </c>
    </row>
    <row r="434" spans="1:2" x14ac:dyDescent="0.25">
      <c r="A434">
        <v>439.57170000000002</v>
      </c>
      <c r="B434">
        <v>0</v>
      </c>
    </row>
    <row r="435" spans="1:2" x14ac:dyDescent="0.25">
      <c r="A435">
        <v>440.59429999999998</v>
      </c>
      <c r="B435">
        <v>0</v>
      </c>
    </row>
    <row r="436" spans="1:2" x14ac:dyDescent="0.25">
      <c r="A436">
        <v>441.6062</v>
      </c>
      <c r="B436">
        <v>0</v>
      </c>
    </row>
    <row r="437" spans="1:2" x14ac:dyDescent="0.25">
      <c r="A437">
        <v>442.62939999999998</v>
      </c>
      <c r="B437">
        <v>0</v>
      </c>
    </row>
    <row r="438" spans="1:2" x14ac:dyDescent="0.25">
      <c r="A438">
        <v>443.62950000000001</v>
      </c>
      <c r="B438">
        <v>0</v>
      </c>
    </row>
    <row r="439" spans="1:2" x14ac:dyDescent="0.25">
      <c r="A439">
        <v>444.64909999999998</v>
      </c>
      <c r="B439">
        <v>0</v>
      </c>
    </row>
    <row r="440" spans="1:2" x14ac:dyDescent="0.25">
      <c r="A440">
        <v>445.66660000000002</v>
      </c>
      <c r="B440">
        <v>0</v>
      </c>
    </row>
    <row r="441" spans="1:2" x14ac:dyDescent="0.25">
      <c r="A441">
        <v>446.66849999999999</v>
      </c>
      <c r="B441">
        <v>0</v>
      </c>
    </row>
    <row r="442" spans="1:2" x14ac:dyDescent="0.25">
      <c r="A442">
        <v>447.68979999999999</v>
      </c>
      <c r="B442">
        <v>0</v>
      </c>
    </row>
    <row r="443" spans="1:2" x14ac:dyDescent="0.25">
      <c r="A443">
        <v>448.69380000000001</v>
      </c>
      <c r="B443">
        <v>0</v>
      </c>
    </row>
    <row r="444" spans="1:2" x14ac:dyDescent="0.25">
      <c r="A444">
        <v>449.7122</v>
      </c>
      <c r="B444">
        <v>0</v>
      </c>
    </row>
    <row r="445" spans="1:2" x14ac:dyDescent="0.25">
      <c r="A445">
        <v>450.72570000000002</v>
      </c>
      <c r="B445">
        <v>0</v>
      </c>
    </row>
    <row r="446" spans="1:2" x14ac:dyDescent="0.25">
      <c r="A446">
        <v>451.74009999999998</v>
      </c>
      <c r="B446">
        <v>0</v>
      </c>
    </row>
    <row r="447" spans="1:2" x14ac:dyDescent="0.25">
      <c r="A447">
        <v>452.76760000000002</v>
      </c>
      <c r="B447">
        <v>0</v>
      </c>
    </row>
    <row r="448" spans="1:2" x14ac:dyDescent="0.25">
      <c r="A448">
        <v>453.79079999999999</v>
      </c>
      <c r="B448">
        <v>0</v>
      </c>
    </row>
    <row r="449" spans="1:2" x14ac:dyDescent="0.25">
      <c r="A449">
        <v>454.8039</v>
      </c>
      <c r="B449">
        <v>0</v>
      </c>
    </row>
    <row r="450" spans="1:2" x14ac:dyDescent="0.25">
      <c r="A450">
        <v>455.82389999999998</v>
      </c>
      <c r="B450">
        <v>0</v>
      </c>
    </row>
    <row r="451" spans="1:2" x14ac:dyDescent="0.25">
      <c r="A451">
        <v>456.83030000000002</v>
      </c>
      <c r="B451">
        <v>0</v>
      </c>
    </row>
    <row r="452" spans="1:2" x14ac:dyDescent="0.25">
      <c r="A452">
        <v>457.834</v>
      </c>
      <c r="B452">
        <v>0</v>
      </c>
    </row>
    <row r="453" spans="1:2" x14ac:dyDescent="0.25">
      <c r="A453">
        <v>458.8578</v>
      </c>
      <c r="B453">
        <v>0</v>
      </c>
    </row>
    <row r="454" spans="1:2" x14ac:dyDescent="0.25">
      <c r="A454">
        <v>459.87259999999998</v>
      </c>
      <c r="B454">
        <v>0</v>
      </c>
    </row>
    <row r="455" spans="1:2" x14ac:dyDescent="0.25">
      <c r="A455">
        <v>460.88249999999999</v>
      </c>
      <c r="B455">
        <v>0</v>
      </c>
    </row>
    <row r="456" spans="1:2" x14ac:dyDescent="0.25">
      <c r="A456">
        <v>461.89339999999999</v>
      </c>
      <c r="B456">
        <v>0</v>
      </c>
    </row>
    <row r="457" spans="1:2" x14ac:dyDescent="0.25">
      <c r="A457">
        <v>462.8938</v>
      </c>
      <c r="B457">
        <v>0</v>
      </c>
    </row>
    <row r="458" spans="1:2" x14ac:dyDescent="0.25">
      <c r="A458">
        <v>463.90530000000001</v>
      </c>
      <c r="B458">
        <v>0</v>
      </c>
    </row>
    <row r="459" spans="1:2" x14ac:dyDescent="0.25">
      <c r="A459">
        <v>464.91829999999999</v>
      </c>
      <c r="B459">
        <v>0</v>
      </c>
    </row>
    <row r="460" spans="1:2" x14ac:dyDescent="0.25">
      <c r="A460">
        <v>465.93150000000003</v>
      </c>
      <c r="B460">
        <v>0</v>
      </c>
    </row>
    <row r="461" spans="1:2" x14ac:dyDescent="0.25">
      <c r="A461">
        <v>466.95139999999998</v>
      </c>
      <c r="B461">
        <v>0</v>
      </c>
    </row>
    <row r="462" spans="1:2" x14ac:dyDescent="0.25">
      <c r="A462">
        <v>467.96019999999999</v>
      </c>
      <c r="B462">
        <v>0</v>
      </c>
    </row>
    <row r="463" spans="1:2" x14ac:dyDescent="0.25">
      <c r="A463">
        <v>468.96620000000001</v>
      </c>
      <c r="B463">
        <v>0</v>
      </c>
    </row>
    <row r="464" spans="1:2" x14ac:dyDescent="0.25">
      <c r="A464">
        <v>469.97669999999999</v>
      </c>
      <c r="B464">
        <v>0</v>
      </c>
    </row>
    <row r="465" spans="1:2" x14ac:dyDescent="0.25">
      <c r="A465">
        <v>470.99180000000001</v>
      </c>
      <c r="B465">
        <v>0</v>
      </c>
    </row>
    <row r="466" spans="1:2" x14ac:dyDescent="0.25">
      <c r="A466">
        <v>471.99650000000003</v>
      </c>
      <c r="B466">
        <v>0</v>
      </c>
    </row>
    <row r="467" spans="1:2" x14ac:dyDescent="0.25">
      <c r="A467">
        <v>473.0027</v>
      </c>
      <c r="B467">
        <v>0</v>
      </c>
    </row>
    <row r="468" spans="1:2" x14ac:dyDescent="0.25">
      <c r="A468">
        <v>474.02190000000002</v>
      </c>
      <c r="B468">
        <v>0</v>
      </c>
    </row>
    <row r="469" spans="1:2" x14ac:dyDescent="0.25">
      <c r="A469">
        <v>475.03100000000001</v>
      </c>
      <c r="B469">
        <v>0</v>
      </c>
    </row>
    <row r="470" spans="1:2" x14ac:dyDescent="0.25">
      <c r="A470">
        <v>476.0403</v>
      </c>
      <c r="B470">
        <v>0</v>
      </c>
    </row>
    <row r="471" spans="1:2" x14ac:dyDescent="0.25">
      <c r="A471">
        <v>477.05720000000002</v>
      </c>
      <c r="B471">
        <v>0</v>
      </c>
    </row>
    <row r="472" spans="1:2" x14ac:dyDescent="0.25">
      <c r="A472">
        <v>478.06490000000002</v>
      </c>
      <c r="B472">
        <v>0</v>
      </c>
    </row>
    <row r="473" spans="1:2" x14ac:dyDescent="0.25">
      <c r="A473">
        <v>479.06950000000001</v>
      </c>
      <c r="B473">
        <v>0</v>
      </c>
    </row>
    <row r="474" spans="1:2" x14ac:dyDescent="0.25">
      <c r="A474">
        <v>480.0779</v>
      </c>
      <c r="B474">
        <v>0</v>
      </c>
    </row>
    <row r="475" spans="1:2" x14ac:dyDescent="0.25">
      <c r="A475">
        <v>481.09429999999998</v>
      </c>
      <c r="B475">
        <v>0</v>
      </c>
    </row>
    <row r="476" spans="1:2" x14ac:dyDescent="0.25">
      <c r="A476">
        <v>482.1</v>
      </c>
      <c r="B476">
        <v>0</v>
      </c>
    </row>
    <row r="477" spans="1:2" x14ac:dyDescent="0.25">
      <c r="A477">
        <v>483.10520000000002</v>
      </c>
      <c r="B477">
        <v>0</v>
      </c>
    </row>
    <row r="478" spans="1:2" x14ac:dyDescent="0.25">
      <c r="A478">
        <v>484.12740000000002</v>
      </c>
      <c r="B478">
        <v>0</v>
      </c>
    </row>
    <row r="479" spans="1:2" x14ac:dyDescent="0.25">
      <c r="A479">
        <v>485.14580000000001</v>
      </c>
      <c r="B479">
        <v>0</v>
      </c>
    </row>
    <row r="480" spans="1:2" x14ac:dyDescent="0.25">
      <c r="A480">
        <v>486.16079999999999</v>
      </c>
      <c r="B480">
        <v>0</v>
      </c>
    </row>
    <row r="481" spans="1:2" x14ac:dyDescent="0.25">
      <c r="A481">
        <v>487.1678</v>
      </c>
      <c r="B481">
        <v>0</v>
      </c>
    </row>
    <row r="482" spans="1:2" x14ac:dyDescent="0.25">
      <c r="A482">
        <v>488.16910000000001</v>
      </c>
      <c r="B482">
        <v>0</v>
      </c>
    </row>
    <row r="483" spans="1:2" x14ac:dyDescent="0.25">
      <c r="A483">
        <v>489.1841</v>
      </c>
      <c r="B483">
        <v>0</v>
      </c>
    </row>
    <row r="484" spans="1:2" x14ac:dyDescent="0.25">
      <c r="A484">
        <v>490.20440000000002</v>
      </c>
      <c r="B484">
        <v>0</v>
      </c>
    </row>
    <row r="485" spans="1:2" x14ac:dyDescent="0.25">
      <c r="A485">
        <v>491.22019999999998</v>
      </c>
      <c r="B485">
        <v>0</v>
      </c>
    </row>
    <row r="486" spans="1:2" x14ac:dyDescent="0.25">
      <c r="A486">
        <v>492.24299999999999</v>
      </c>
      <c r="B486">
        <v>0</v>
      </c>
    </row>
    <row r="487" spans="1:2" x14ac:dyDescent="0.25">
      <c r="A487">
        <v>493.24950000000001</v>
      </c>
      <c r="B487">
        <v>0</v>
      </c>
    </row>
    <row r="488" spans="1:2" x14ac:dyDescent="0.25">
      <c r="A488">
        <v>494.25240000000002</v>
      </c>
      <c r="B488">
        <v>0</v>
      </c>
    </row>
    <row r="489" spans="1:2" x14ac:dyDescent="0.25">
      <c r="A489">
        <v>495.25909999999999</v>
      </c>
      <c r="B489">
        <v>0</v>
      </c>
    </row>
    <row r="490" spans="1:2" x14ac:dyDescent="0.25">
      <c r="A490">
        <v>496.2783</v>
      </c>
      <c r="B490">
        <v>0</v>
      </c>
    </row>
    <row r="491" spans="1:2" x14ac:dyDescent="0.25">
      <c r="A491">
        <v>497.29259999999999</v>
      </c>
      <c r="B491">
        <v>0</v>
      </c>
    </row>
    <row r="492" spans="1:2" x14ac:dyDescent="0.25">
      <c r="A492">
        <v>498.29930000000002</v>
      </c>
      <c r="B492">
        <v>0</v>
      </c>
    </row>
    <row r="493" spans="1:2" x14ac:dyDescent="0.25">
      <c r="A493">
        <v>499.30829999999997</v>
      </c>
      <c r="B493">
        <v>0</v>
      </c>
    </row>
    <row r="494" spans="1:2" x14ac:dyDescent="0.25">
      <c r="A494">
        <v>500.3279</v>
      </c>
      <c r="B494">
        <v>0</v>
      </c>
    </row>
    <row r="495" spans="1:2" x14ac:dyDescent="0.25">
      <c r="A495">
        <v>501.32900000000001</v>
      </c>
      <c r="B495">
        <v>0</v>
      </c>
    </row>
    <row r="496" spans="1:2" x14ac:dyDescent="0.25">
      <c r="A496">
        <v>502.33260000000001</v>
      </c>
      <c r="B496">
        <v>0</v>
      </c>
    </row>
    <row r="497" spans="1:2" x14ac:dyDescent="0.25">
      <c r="A497">
        <v>503.34719999999999</v>
      </c>
      <c r="B497">
        <v>0</v>
      </c>
    </row>
    <row r="498" spans="1:2" x14ac:dyDescent="0.25">
      <c r="A498">
        <v>504.3476</v>
      </c>
      <c r="B498">
        <v>0</v>
      </c>
    </row>
    <row r="499" spans="1:2" x14ac:dyDescent="0.25">
      <c r="A499">
        <v>505.36189999999999</v>
      </c>
      <c r="B499">
        <v>0</v>
      </c>
    </row>
    <row r="500" spans="1:2" x14ac:dyDescent="0.25">
      <c r="A500">
        <v>506.38040000000001</v>
      </c>
      <c r="B500">
        <v>0</v>
      </c>
    </row>
    <row r="501" spans="1:2" x14ac:dyDescent="0.25">
      <c r="A501">
        <v>507.39060000000001</v>
      </c>
      <c r="B501">
        <v>0</v>
      </c>
    </row>
    <row r="502" spans="1:2" x14ac:dyDescent="0.25">
      <c r="A502">
        <v>508.4101</v>
      </c>
      <c r="B502">
        <v>0</v>
      </c>
    </row>
    <row r="503" spans="1:2" x14ac:dyDescent="0.25">
      <c r="A503">
        <v>509.41129999999998</v>
      </c>
      <c r="B503">
        <v>0</v>
      </c>
    </row>
    <row r="504" spans="1:2" x14ac:dyDescent="0.25">
      <c r="A504">
        <v>510.41340000000002</v>
      </c>
      <c r="B504">
        <v>0</v>
      </c>
    </row>
    <row r="505" spans="1:2" x14ac:dyDescent="0.25">
      <c r="A505">
        <v>511.42419999999998</v>
      </c>
      <c r="B505">
        <v>0</v>
      </c>
    </row>
    <row r="506" spans="1:2" x14ac:dyDescent="0.25">
      <c r="A506">
        <v>512.43190000000004</v>
      </c>
      <c r="B506">
        <v>0</v>
      </c>
    </row>
    <row r="507" spans="1:2" x14ac:dyDescent="0.25">
      <c r="A507">
        <v>513.43330000000003</v>
      </c>
      <c r="B507">
        <v>0</v>
      </c>
    </row>
    <row r="508" spans="1:2" x14ac:dyDescent="0.25">
      <c r="A508">
        <v>514.44839999999999</v>
      </c>
      <c r="B508">
        <v>0</v>
      </c>
    </row>
    <row r="509" spans="1:2" x14ac:dyDescent="0.25">
      <c r="A509">
        <v>515.45770000000005</v>
      </c>
      <c r="B509">
        <v>0</v>
      </c>
    </row>
    <row r="510" spans="1:2" x14ac:dyDescent="0.25">
      <c r="A510">
        <v>516.47889999999995</v>
      </c>
      <c r="B510">
        <v>0</v>
      </c>
    </row>
    <row r="511" spans="1:2" x14ac:dyDescent="0.25">
      <c r="A511">
        <v>517.49590000000001</v>
      </c>
      <c r="B511">
        <v>0</v>
      </c>
    </row>
    <row r="512" spans="1:2" x14ac:dyDescent="0.25">
      <c r="A512">
        <v>518.51670000000001</v>
      </c>
      <c r="B512">
        <v>0</v>
      </c>
    </row>
    <row r="513" spans="1:2" x14ac:dyDescent="0.25">
      <c r="A513">
        <v>519.53</v>
      </c>
      <c r="B513">
        <v>0</v>
      </c>
    </row>
    <row r="514" spans="1:2" x14ac:dyDescent="0.25">
      <c r="A514">
        <v>520.53840000000002</v>
      </c>
      <c r="B514">
        <v>0</v>
      </c>
    </row>
    <row r="515" spans="1:2" x14ac:dyDescent="0.25">
      <c r="A515">
        <v>521.56449999999995</v>
      </c>
      <c r="B515">
        <v>0</v>
      </c>
    </row>
    <row r="516" spans="1:2" x14ac:dyDescent="0.25">
      <c r="A516">
        <v>522.5675</v>
      </c>
      <c r="B516">
        <v>0</v>
      </c>
    </row>
    <row r="517" spans="1:2" x14ac:dyDescent="0.25">
      <c r="A517">
        <v>523.57460000000003</v>
      </c>
      <c r="B517">
        <v>0</v>
      </c>
    </row>
    <row r="518" spans="1:2" x14ac:dyDescent="0.25">
      <c r="A518">
        <v>524.5933</v>
      </c>
      <c r="B518">
        <v>0</v>
      </c>
    </row>
    <row r="519" spans="1:2" x14ac:dyDescent="0.25">
      <c r="A519">
        <v>525.60059999999999</v>
      </c>
      <c r="B519">
        <v>0</v>
      </c>
    </row>
    <row r="520" spans="1:2" x14ac:dyDescent="0.25">
      <c r="A520">
        <v>526.61850000000004</v>
      </c>
      <c r="B520">
        <v>0</v>
      </c>
    </row>
    <row r="521" spans="1:2" x14ac:dyDescent="0.25">
      <c r="A521">
        <v>527.63649999999996</v>
      </c>
      <c r="B521">
        <v>0</v>
      </c>
    </row>
    <row r="522" spans="1:2" x14ac:dyDescent="0.25">
      <c r="A522">
        <v>528.66110000000003</v>
      </c>
      <c r="B522">
        <v>0</v>
      </c>
    </row>
    <row r="523" spans="1:2" x14ac:dyDescent="0.25">
      <c r="A523">
        <v>529.68430000000001</v>
      </c>
      <c r="B523">
        <v>0</v>
      </c>
    </row>
    <row r="524" spans="1:2" x14ac:dyDescent="0.25">
      <c r="A524">
        <v>530.68989999999997</v>
      </c>
      <c r="B524">
        <v>0</v>
      </c>
    </row>
    <row r="525" spans="1:2" x14ac:dyDescent="0.25">
      <c r="A525">
        <v>531.69929999999999</v>
      </c>
      <c r="B525">
        <v>0</v>
      </c>
    </row>
    <row r="526" spans="1:2" x14ac:dyDescent="0.25">
      <c r="A526">
        <v>532.702</v>
      </c>
      <c r="B526">
        <v>0</v>
      </c>
    </row>
    <row r="527" spans="1:2" x14ac:dyDescent="0.25">
      <c r="A527">
        <v>533.71169999999995</v>
      </c>
      <c r="B527">
        <v>0</v>
      </c>
    </row>
    <row r="528" spans="1:2" x14ac:dyDescent="0.25">
      <c r="A528">
        <v>534.71860000000004</v>
      </c>
      <c r="B528">
        <v>0</v>
      </c>
    </row>
    <row r="529" spans="1:2" x14ac:dyDescent="0.25">
      <c r="A529">
        <v>535.71910000000003</v>
      </c>
      <c r="B529">
        <v>0</v>
      </c>
    </row>
    <row r="530" spans="1:2" x14ac:dyDescent="0.25">
      <c r="A530">
        <v>536.72590000000002</v>
      </c>
      <c r="B530">
        <v>0</v>
      </c>
    </row>
    <row r="531" spans="1:2" x14ac:dyDescent="0.25">
      <c r="A531">
        <v>537.73270000000002</v>
      </c>
      <c r="B531">
        <v>0</v>
      </c>
    </row>
    <row r="532" spans="1:2" x14ac:dyDescent="0.25">
      <c r="A532">
        <v>538.74929999999995</v>
      </c>
      <c r="B532">
        <v>0</v>
      </c>
    </row>
    <row r="533" spans="1:2" x14ac:dyDescent="0.25">
      <c r="A533">
        <v>539.76459999999997</v>
      </c>
      <c r="B533">
        <v>0</v>
      </c>
    </row>
    <row r="534" spans="1:2" x14ac:dyDescent="0.25">
      <c r="A534">
        <v>540.7826</v>
      </c>
      <c r="B534">
        <v>0</v>
      </c>
    </row>
    <row r="535" spans="1:2" x14ac:dyDescent="0.25">
      <c r="A535">
        <v>541.79470000000003</v>
      </c>
      <c r="B535">
        <v>0</v>
      </c>
    </row>
    <row r="536" spans="1:2" x14ac:dyDescent="0.25">
      <c r="A536">
        <v>542.81269999999995</v>
      </c>
      <c r="B536">
        <v>0</v>
      </c>
    </row>
    <row r="537" spans="1:2" x14ac:dyDescent="0.25">
      <c r="A537">
        <v>543.81330000000003</v>
      </c>
      <c r="B537">
        <v>0</v>
      </c>
    </row>
    <row r="538" spans="1:2" x14ac:dyDescent="0.25">
      <c r="A538">
        <v>544.83259999999996</v>
      </c>
      <c r="B538">
        <v>0</v>
      </c>
    </row>
    <row r="539" spans="1:2" x14ac:dyDescent="0.25">
      <c r="A539">
        <v>545.83690000000001</v>
      </c>
      <c r="B539">
        <v>0</v>
      </c>
    </row>
    <row r="540" spans="1:2" x14ac:dyDescent="0.25">
      <c r="A540">
        <v>546.83730000000003</v>
      </c>
      <c r="B540">
        <v>0</v>
      </c>
    </row>
    <row r="541" spans="1:2" x14ac:dyDescent="0.25">
      <c r="A541">
        <v>547.8528</v>
      </c>
      <c r="B541">
        <v>0</v>
      </c>
    </row>
    <row r="542" spans="1:2" x14ac:dyDescent="0.25">
      <c r="A542">
        <v>548.85389999999995</v>
      </c>
      <c r="B542">
        <v>0</v>
      </c>
    </row>
    <row r="543" spans="1:2" x14ac:dyDescent="0.25">
      <c r="A543">
        <v>549.87379999999996</v>
      </c>
      <c r="B543">
        <v>0</v>
      </c>
    </row>
    <row r="544" spans="1:2" x14ac:dyDescent="0.25">
      <c r="A544">
        <v>550.88630000000001</v>
      </c>
      <c r="B544">
        <v>0</v>
      </c>
    </row>
    <row r="545" spans="1:2" x14ac:dyDescent="0.25">
      <c r="A545">
        <v>551.89139999999998</v>
      </c>
      <c r="B545">
        <v>0</v>
      </c>
    </row>
    <row r="546" spans="1:2" x14ac:dyDescent="0.25">
      <c r="A546">
        <v>552.89649999999995</v>
      </c>
      <c r="B546">
        <v>0</v>
      </c>
    </row>
    <row r="547" spans="1:2" x14ac:dyDescent="0.25">
      <c r="A547">
        <v>553.89869999999996</v>
      </c>
      <c r="B547">
        <v>0</v>
      </c>
    </row>
    <row r="548" spans="1:2" x14ac:dyDescent="0.25">
      <c r="A548">
        <v>554.90200000000004</v>
      </c>
      <c r="B548">
        <v>0</v>
      </c>
    </row>
    <row r="549" spans="1:2" x14ac:dyDescent="0.25">
      <c r="A549">
        <v>555.92439999999999</v>
      </c>
      <c r="B549">
        <v>0</v>
      </c>
    </row>
    <row r="550" spans="1:2" x14ac:dyDescent="0.25">
      <c r="A550">
        <v>556.94129999999996</v>
      </c>
      <c r="B550">
        <v>0</v>
      </c>
    </row>
    <row r="551" spans="1:2" x14ac:dyDescent="0.25">
      <c r="A551">
        <v>557.947</v>
      </c>
      <c r="B551">
        <v>0</v>
      </c>
    </row>
    <row r="552" spans="1:2" x14ac:dyDescent="0.25">
      <c r="A552">
        <v>558.95320000000004</v>
      </c>
      <c r="B552">
        <v>0</v>
      </c>
    </row>
    <row r="553" spans="1:2" x14ac:dyDescent="0.25">
      <c r="A553">
        <v>559.97190000000001</v>
      </c>
      <c r="B553">
        <v>0</v>
      </c>
    </row>
    <row r="554" spans="1:2" x14ac:dyDescent="0.25">
      <c r="A554">
        <v>560.99189999999999</v>
      </c>
      <c r="B554">
        <v>0</v>
      </c>
    </row>
    <row r="555" spans="1:2" x14ac:dyDescent="0.25">
      <c r="A555">
        <v>562.01250000000005</v>
      </c>
      <c r="B555">
        <v>0</v>
      </c>
    </row>
    <row r="556" spans="1:2" x14ac:dyDescent="0.25">
      <c r="A556">
        <v>563.03629999999998</v>
      </c>
      <c r="B556">
        <v>0</v>
      </c>
    </row>
    <row r="557" spans="1:2" x14ac:dyDescent="0.25">
      <c r="A557">
        <v>564.03980000000001</v>
      </c>
      <c r="B557">
        <v>0</v>
      </c>
    </row>
    <row r="558" spans="1:2" x14ac:dyDescent="0.25">
      <c r="A558">
        <v>565.05880000000002</v>
      </c>
      <c r="B558">
        <v>0</v>
      </c>
    </row>
    <row r="559" spans="1:2" x14ac:dyDescent="0.25">
      <c r="A559">
        <v>566.06349999999998</v>
      </c>
      <c r="B559">
        <v>0</v>
      </c>
    </row>
    <row r="560" spans="1:2" x14ac:dyDescent="0.25">
      <c r="A560">
        <v>567.07590000000005</v>
      </c>
      <c r="B560">
        <v>0</v>
      </c>
    </row>
    <row r="561" spans="1:2" x14ac:dyDescent="0.25">
      <c r="A561">
        <v>568.0779</v>
      </c>
      <c r="B561">
        <v>0</v>
      </c>
    </row>
    <row r="562" spans="1:2" x14ac:dyDescent="0.25">
      <c r="A562">
        <v>569.09789999999998</v>
      </c>
      <c r="B562">
        <v>0</v>
      </c>
    </row>
    <row r="563" spans="1:2" x14ac:dyDescent="0.25">
      <c r="A563">
        <v>570.10419999999999</v>
      </c>
      <c r="B563">
        <v>0</v>
      </c>
    </row>
    <row r="564" spans="1:2" x14ac:dyDescent="0.25">
      <c r="A564">
        <v>571.11609999999996</v>
      </c>
      <c r="B564">
        <v>0</v>
      </c>
    </row>
    <row r="565" spans="1:2" x14ac:dyDescent="0.25">
      <c r="A565">
        <v>572.12959999999998</v>
      </c>
      <c r="B565">
        <v>0</v>
      </c>
    </row>
    <row r="566" spans="1:2" x14ac:dyDescent="0.25">
      <c r="A566">
        <v>573.14279999999997</v>
      </c>
      <c r="B566">
        <v>0</v>
      </c>
    </row>
    <row r="567" spans="1:2" x14ac:dyDescent="0.25">
      <c r="A567">
        <v>574.14760000000001</v>
      </c>
      <c r="B567">
        <v>0</v>
      </c>
    </row>
    <row r="568" spans="1:2" x14ac:dyDescent="0.25">
      <c r="A568">
        <v>575.16679999999997</v>
      </c>
      <c r="B568">
        <v>0</v>
      </c>
    </row>
    <row r="569" spans="1:2" x14ac:dyDescent="0.25">
      <c r="A569">
        <v>576.16769999999997</v>
      </c>
      <c r="B569">
        <v>0</v>
      </c>
    </row>
    <row r="570" spans="1:2" x14ac:dyDescent="0.25">
      <c r="A570">
        <v>577.18700000000001</v>
      </c>
      <c r="B570">
        <v>0</v>
      </c>
    </row>
    <row r="571" spans="1:2" x14ac:dyDescent="0.25">
      <c r="A571">
        <v>578.20060000000001</v>
      </c>
      <c r="B571">
        <v>0</v>
      </c>
    </row>
    <row r="572" spans="1:2" x14ac:dyDescent="0.25">
      <c r="A572">
        <v>579.2278</v>
      </c>
      <c r="B572">
        <v>0</v>
      </c>
    </row>
    <row r="573" spans="1:2" x14ac:dyDescent="0.25">
      <c r="A573">
        <v>580.24220000000003</v>
      </c>
      <c r="B573">
        <v>0</v>
      </c>
    </row>
    <row r="574" spans="1:2" x14ac:dyDescent="0.25">
      <c r="A574">
        <v>581.24699999999996</v>
      </c>
      <c r="B574">
        <v>0</v>
      </c>
    </row>
    <row r="575" spans="1:2" x14ac:dyDescent="0.25">
      <c r="A575">
        <v>582.26049999999998</v>
      </c>
      <c r="B575">
        <v>0</v>
      </c>
    </row>
    <row r="576" spans="1:2" x14ac:dyDescent="0.25">
      <c r="A576">
        <v>583.26149999999996</v>
      </c>
      <c r="B576">
        <v>0</v>
      </c>
    </row>
    <row r="577" spans="1:2" x14ac:dyDescent="0.25">
      <c r="A577">
        <v>584.28219999999999</v>
      </c>
      <c r="B577">
        <v>0</v>
      </c>
    </row>
    <row r="578" spans="1:2" x14ac:dyDescent="0.25">
      <c r="A578">
        <v>585.28390000000002</v>
      </c>
      <c r="B578">
        <v>0</v>
      </c>
    </row>
    <row r="579" spans="1:2" x14ac:dyDescent="0.25">
      <c r="A579">
        <v>586.29129999999998</v>
      </c>
      <c r="B579">
        <v>0</v>
      </c>
    </row>
    <row r="580" spans="1:2" x14ac:dyDescent="0.25">
      <c r="A580">
        <v>587.30139999999994</v>
      </c>
      <c r="B580">
        <v>0</v>
      </c>
    </row>
    <row r="581" spans="1:2" x14ac:dyDescent="0.25">
      <c r="A581">
        <v>588.30349999999999</v>
      </c>
      <c r="B581">
        <v>0</v>
      </c>
    </row>
    <row r="582" spans="1:2" x14ac:dyDescent="0.25">
      <c r="A582">
        <v>589.31629999999996</v>
      </c>
      <c r="B582">
        <v>0</v>
      </c>
    </row>
    <row r="583" spans="1:2" x14ac:dyDescent="0.25">
      <c r="A583">
        <v>590.32159999999999</v>
      </c>
      <c r="B583">
        <v>0</v>
      </c>
    </row>
    <row r="584" spans="1:2" x14ac:dyDescent="0.25">
      <c r="A584">
        <v>591.34559999999999</v>
      </c>
      <c r="B584">
        <v>0</v>
      </c>
    </row>
    <row r="585" spans="1:2" x14ac:dyDescent="0.25">
      <c r="A585">
        <v>592.36220000000003</v>
      </c>
      <c r="B585">
        <v>0</v>
      </c>
    </row>
    <row r="586" spans="1:2" x14ac:dyDescent="0.25">
      <c r="A586">
        <v>593.3886</v>
      </c>
      <c r="B586">
        <v>0</v>
      </c>
    </row>
    <row r="587" spans="1:2" x14ac:dyDescent="0.25">
      <c r="A587">
        <v>594.40250000000003</v>
      </c>
      <c r="B587">
        <v>0</v>
      </c>
    </row>
    <row r="588" spans="1:2" x14ac:dyDescent="0.25">
      <c r="A588">
        <v>595.41769999999997</v>
      </c>
      <c r="B588">
        <v>0</v>
      </c>
    </row>
    <row r="589" spans="1:2" x14ac:dyDescent="0.25">
      <c r="A589">
        <v>596.42079999999999</v>
      </c>
      <c r="B589">
        <v>0</v>
      </c>
    </row>
    <row r="590" spans="1:2" x14ac:dyDescent="0.25">
      <c r="A590">
        <v>597.42309999999998</v>
      </c>
      <c r="B590">
        <v>0</v>
      </c>
    </row>
    <row r="591" spans="1:2" x14ac:dyDescent="0.25">
      <c r="A591">
        <v>598.42870000000005</v>
      </c>
      <c r="B591">
        <v>0</v>
      </c>
    </row>
    <row r="592" spans="1:2" x14ac:dyDescent="0.25">
      <c r="A592">
        <v>599.447</v>
      </c>
      <c r="B592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2648-0791-4EC1-8098-C87BC32B3C47}">
  <dimension ref="A1:B594"/>
  <sheetViews>
    <sheetView topLeftCell="A558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1.0106329999999999</v>
      </c>
      <c r="B2">
        <v>1200</v>
      </c>
    </row>
    <row r="3" spans="1:2" x14ac:dyDescent="0.25">
      <c r="A3">
        <v>2.029598</v>
      </c>
      <c r="B3">
        <v>1200</v>
      </c>
    </row>
    <row r="4" spans="1:2" x14ac:dyDescent="0.25">
      <c r="A4">
        <v>3.045534</v>
      </c>
      <c r="B4">
        <v>1200</v>
      </c>
    </row>
    <row r="5" spans="1:2" x14ac:dyDescent="0.25">
      <c r="A5">
        <v>4.0625159999999996</v>
      </c>
      <c r="B5">
        <v>1200</v>
      </c>
    </row>
    <row r="6" spans="1:2" x14ac:dyDescent="0.25">
      <c r="A6">
        <v>5.0627700000000004</v>
      </c>
      <c r="B6">
        <v>1200</v>
      </c>
    </row>
    <row r="7" spans="1:2" x14ac:dyDescent="0.25">
      <c r="A7">
        <v>6.0853669999999997</v>
      </c>
      <c r="B7">
        <v>1200</v>
      </c>
    </row>
    <row r="8" spans="1:2" x14ac:dyDescent="0.25">
      <c r="A8">
        <v>7.1052970000000002</v>
      </c>
      <c r="B8">
        <v>1200</v>
      </c>
    </row>
    <row r="9" spans="1:2" x14ac:dyDescent="0.25">
      <c r="A9">
        <v>8.1086559999999999</v>
      </c>
      <c r="B9">
        <v>1200</v>
      </c>
    </row>
    <row r="10" spans="1:2" x14ac:dyDescent="0.25">
      <c r="A10">
        <v>9.133953</v>
      </c>
      <c r="B10">
        <v>1200</v>
      </c>
    </row>
    <row r="11" spans="1:2" x14ac:dyDescent="0.25">
      <c r="A11">
        <v>10.150869999999999</v>
      </c>
      <c r="B11">
        <v>1200</v>
      </c>
    </row>
    <row r="12" spans="1:2" x14ac:dyDescent="0.25">
      <c r="A12">
        <v>11.15882</v>
      </c>
      <c r="B12">
        <v>1200</v>
      </c>
    </row>
    <row r="13" spans="1:2" x14ac:dyDescent="0.25">
      <c r="A13">
        <v>12.188879999999999</v>
      </c>
      <c r="B13">
        <v>1200</v>
      </c>
    </row>
    <row r="14" spans="1:2" x14ac:dyDescent="0.25">
      <c r="A14">
        <v>13.20912</v>
      </c>
      <c r="B14">
        <v>1200</v>
      </c>
    </row>
    <row r="15" spans="1:2" x14ac:dyDescent="0.25">
      <c r="A15">
        <v>14.22744</v>
      </c>
      <c r="B15">
        <v>1200</v>
      </c>
    </row>
    <row r="16" spans="1:2" x14ac:dyDescent="0.25">
      <c r="A16">
        <v>15.230460000000001</v>
      </c>
      <c r="B16">
        <v>1200</v>
      </c>
    </row>
    <row r="17" spans="1:2" x14ac:dyDescent="0.25">
      <c r="A17">
        <v>16.255769999999998</v>
      </c>
      <c r="B17">
        <v>1200</v>
      </c>
    </row>
    <row r="18" spans="1:2" x14ac:dyDescent="0.25">
      <c r="A18">
        <v>17.262799999999999</v>
      </c>
      <c r="B18">
        <v>1200</v>
      </c>
    </row>
    <row r="19" spans="1:2" x14ac:dyDescent="0.25">
      <c r="A19">
        <v>18.271640000000001</v>
      </c>
      <c r="B19">
        <v>1200</v>
      </c>
    </row>
    <row r="20" spans="1:2" x14ac:dyDescent="0.25">
      <c r="A20">
        <v>19.278420000000001</v>
      </c>
      <c r="B20">
        <v>1200</v>
      </c>
    </row>
    <row r="21" spans="1:2" x14ac:dyDescent="0.25">
      <c r="A21">
        <v>20.320209999999999</v>
      </c>
      <c r="B21">
        <v>1200</v>
      </c>
    </row>
    <row r="22" spans="1:2" x14ac:dyDescent="0.25">
      <c r="A22">
        <v>21.32357</v>
      </c>
      <c r="B22">
        <v>1200</v>
      </c>
    </row>
    <row r="23" spans="1:2" x14ac:dyDescent="0.25">
      <c r="A23">
        <v>22.340779999999999</v>
      </c>
      <c r="B23">
        <v>1200</v>
      </c>
    </row>
    <row r="24" spans="1:2" x14ac:dyDescent="0.25">
      <c r="A24">
        <v>23.37576</v>
      </c>
      <c r="B24">
        <v>1200</v>
      </c>
    </row>
    <row r="25" spans="1:2" x14ac:dyDescent="0.25">
      <c r="A25">
        <v>24.401669999999999</v>
      </c>
      <c r="B25">
        <v>1200</v>
      </c>
    </row>
    <row r="26" spans="1:2" x14ac:dyDescent="0.25">
      <c r="A26">
        <v>25.41347</v>
      </c>
      <c r="B26">
        <v>1200</v>
      </c>
    </row>
    <row r="27" spans="1:2" x14ac:dyDescent="0.25">
      <c r="A27">
        <v>26.437429999999999</v>
      </c>
      <c r="B27">
        <v>1200</v>
      </c>
    </row>
    <row r="28" spans="1:2" x14ac:dyDescent="0.25">
      <c r="A28">
        <v>27.45552</v>
      </c>
      <c r="B28">
        <v>1200</v>
      </c>
    </row>
    <row r="29" spans="1:2" x14ac:dyDescent="0.25">
      <c r="A29">
        <v>28.484459999999999</v>
      </c>
      <c r="B29">
        <v>1200</v>
      </c>
    </row>
    <row r="30" spans="1:2" x14ac:dyDescent="0.25">
      <c r="A30">
        <v>29.518450000000001</v>
      </c>
      <c r="B30">
        <v>1200</v>
      </c>
    </row>
    <row r="31" spans="1:2" x14ac:dyDescent="0.25">
      <c r="A31">
        <v>30.54682</v>
      </c>
      <c r="B31">
        <v>1200</v>
      </c>
    </row>
    <row r="32" spans="1:2" x14ac:dyDescent="0.25">
      <c r="A32">
        <v>31.555140000000002</v>
      </c>
      <c r="B32">
        <v>1200</v>
      </c>
    </row>
    <row r="33" spans="1:2" x14ac:dyDescent="0.25">
      <c r="A33">
        <v>32.558280000000003</v>
      </c>
      <c r="B33">
        <v>1200</v>
      </c>
    </row>
    <row r="34" spans="1:2" x14ac:dyDescent="0.25">
      <c r="A34">
        <v>33.585850000000001</v>
      </c>
      <c r="B34">
        <v>1198</v>
      </c>
    </row>
    <row r="35" spans="1:2" x14ac:dyDescent="0.25">
      <c r="A35">
        <v>34.58614</v>
      </c>
      <c r="B35">
        <v>1195</v>
      </c>
    </row>
    <row r="36" spans="1:2" x14ac:dyDescent="0.25">
      <c r="A36">
        <v>35.594810000000003</v>
      </c>
      <c r="B36">
        <v>1191</v>
      </c>
    </row>
    <row r="37" spans="1:2" x14ac:dyDescent="0.25">
      <c r="A37">
        <v>36.614339999999999</v>
      </c>
      <c r="B37">
        <v>1187</v>
      </c>
    </row>
    <row r="38" spans="1:2" x14ac:dyDescent="0.25">
      <c r="A38">
        <v>37.641660000000002</v>
      </c>
      <c r="B38">
        <v>1183</v>
      </c>
    </row>
    <row r="39" spans="1:2" x14ac:dyDescent="0.25">
      <c r="A39">
        <v>38.65475</v>
      </c>
      <c r="B39">
        <v>1177</v>
      </c>
    </row>
    <row r="40" spans="1:2" x14ac:dyDescent="0.25">
      <c r="A40">
        <v>39.667920000000002</v>
      </c>
      <c r="B40">
        <v>1171</v>
      </c>
    </row>
    <row r="41" spans="1:2" x14ac:dyDescent="0.25">
      <c r="A41">
        <v>40.683419999999998</v>
      </c>
      <c r="B41">
        <v>1164</v>
      </c>
    </row>
    <row r="42" spans="1:2" x14ac:dyDescent="0.25">
      <c r="A42">
        <v>41.717460000000003</v>
      </c>
      <c r="B42">
        <v>1158</v>
      </c>
    </row>
    <row r="43" spans="1:2" x14ac:dyDescent="0.25">
      <c r="A43">
        <v>42.752789999999997</v>
      </c>
      <c r="B43">
        <v>1148</v>
      </c>
    </row>
    <row r="44" spans="1:2" x14ac:dyDescent="0.25">
      <c r="A44">
        <v>43.759259999999998</v>
      </c>
      <c r="B44">
        <v>1136</v>
      </c>
    </row>
    <row r="45" spans="1:2" x14ac:dyDescent="0.25">
      <c r="A45">
        <v>44.760390000000001</v>
      </c>
      <c r="B45">
        <v>1125</v>
      </c>
    </row>
    <row r="46" spans="1:2" x14ac:dyDescent="0.25">
      <c r="A46">
        <v>45.804519999999997</v>
      </c>
      <c r="B46">
        <v>1114</v>
      </c>
    </row>
    <row r="47" spans="1:2" x14ac:dyDescent="0.25">
      <c r="A47">
        <v>46.82826</v>
      </c>
      <c r="B47">
        <v>1101</v>
      </c>
    </row>
    <row r="48" spans="1:2" x14ac:dyDescent="0.25">
      <c r="A48">
        <v>47.84151</v>
      </c>
      <c r="B48">
        <v>1087</v>
      </c>
    </row>
    <row r="49" spans="1:2" x14ac:dyDescent="0.25">
      <c r="A49">
        <v>48.859139999999996</v>
      </c>
      <c r="B49">
        <v>1073</v>
      </c>
    </row>
    <row r="50" spans="1:2" x14ac:dyDescent="0.25">
      <c r="A50">
        <v>49.859569999999998</v>
      </c>
      <c r="B50">
        <v>1061</v>
      </c>
    </row>
    <row r="51" spans="1:2" x14ac:dyDescent="0.25">
      <c r="A51">
        <v>50.866439999999997</v>
      </c>
      <c r="B51">
        <v>1046</v>
      </c>
    </row>
    <row r="52" spans="1:2" x14ac:dyDescent="0.25">
      <c r="A52">
        <v>51.885440000000003</v>
      </c>
      <c r="B52">
        <v>1030</v>
      </c>
    </row>
    <row r="53" spans="1:2" x14ac:dyDescent="0.25">
      <c r="A53">
        <v>52.886020000000002</v>
      </c>
      <c r="B53">
        <v>1015</v>
      </c>
    </row>
    <row r="54" spans="1:2" x14ac:dyDescent="0.25">
      <c r="A54">
        <v>53.887970000000003</v>
      </c>
      <c r="B54">
        <v>999</v>
      </c>
    </row>
    <row r="55" spans="1:2" x14ac:dyDescent="0.25">
      <c r="A55">
        <v>54.913510000000002</v>
      </c>
      <c r="B55">
        <v>982</v>
      </c>
    </row>
    <row r="56" spans="1:2" x14ac:dyDescent="0.25">
      <c r="A56">
        <v>55.927950000000003</v>
      </c>
      <c r="B56">
        <v>969</v>
      </c>
    </row>
    <row r="57" spans="1:2" x14ac:dyDescent="0.25">
      <c r="A57">
        <v>56.934399999999997</v>
      </c>
      <c r="B57">
        <v>951</v>
      </c>
    </row>
    <row r="58" spans="1:2" x14ac:dyDescent="0.25">
      <c r="A58">
        <v>57.958300000000001</v>
      </c>
      <c r="B58">
        <v>934</v>
      </c>
    </row>
    <row r="59" spans="1:2" x14ac:dyDescent="0.25">
      <c r="A59">
        <v>58.96564</v>
      </c>
      <c r="B59">
        <v>914</v>
      </c>
    </row>
    <row r="60" spans="1:2" x14ac:dyDescent="0.25">
      <c r="A60">
        <v>59.994340000000001</v>
      </c>
      <c r="B60">
        <v>898</v>
      </c>
    </row>
    <row r="61" spans="1:2" x14ac:dyDescent="0.25">
      <c r="A61">
        <v>61.01632</v>
      </c>
      <c r="B61">
        <v>878</v>
      </c>
    </row>
    <row r="62" spans="1:2" x14ac:dyDescent="0.25">
      <c r="A62">
        <v>62.030239999999999</v>
      </c>
      <c r="B62">
        <v>858</v>
      </c>
    </row>
    <row r="63" spans="1:2" x14ac:dyDescent="0.25">
      <c r="A63">
        <v>63.040950000000002</v>
      </c>
      <c r="B63">
        <v>836</v>
      </c>
    </row>
    <row r="64" spans="1:2" x14ac:dyDescent="0.25">
      <c r="A64">
        <v>64.058840000000004</v>
      </c>
      <c r="B64">
        <v>821</v>
      </c>
    </row>
    <row r="65" spans="1:2" x14ac:dyDescent="0.25">
      <c r="A65">
        <v>65.072909999999993</v>
      </c>
      <c r="B65">
        <v>807</v>
      </c>
    </row>
    <row r="66" spans="1:2" x14ac:dyDescent="0.25">
      <c r="A66">
        <v>66.099450000000004</v>
      </c>
      <c r="B66">
        <v>791</v>
      </c>
    </row>
    <row r="67" spans="1:2" x14ac:dyDescent="0.25">
      <c r="A67">
        <v>67.11833</v>
      </c>
      <c r="B67">
        <v>777</v>
      </c>
    </row>
    <row r="68" spans="1:2" x14ac:dyDescent="0.25">
      <c r="A68">
        <v>68.131259999999997</v>
      </c>
      <c r="B68">
        <v>762</v>
      </c>
    </row>
    <row r="69" spans="1:2" x14ac:dyDescent="0.25">
      <c r="A69">
        <v>69.161479999999997</v>
      </c>
      <c r="B69">
        <v>751</v>
      </c>
    </row>
    <row r="70" spans="1:2" x14ac:dyDescent="0.25">
      <c r="A70">
        <v>70.18289</v>
      </c>
      <c r="B70">
        <v>737</v>
      </c>
    </row>
    <row r="71" spans="1:2" x14ac:dyDescent="0.25">
      <c r="A71">
        <v>71.187709999999996</v>
      </c>
      <c r="B71">
        <v>725</v>
      </c>
    </row>
    <row r="72" spans="1:2" x14ac:dyDescent="0.25">
      <c r="A72">
        <v>72.219790000000003</v>
      </c>
      <c r="B72">
        <v>718</v>
      </c>
    </row>
    <row r="73" spans="1:2" x14ac:dyDescent="0.25">
      <c r="A73">
        <v>73.245710000000003</v>
      </c>
      <c r="B73">
        <v>707</v>
      </c>
    </row>
    <row r="74" spans="1:2" x14ac:dyDescent="0.25">
      <c r="A74">
        <v>74.259</v>
      </c>
      <c r="B74">
        <v>695</v>
      </c>
    </row>
    <row r="75" spans="1:2" x14ac:dyDescent="0.25">
      <c r="A75">
        <v>75.263400000000004</v>
      </c>
      <c r="B75">
        <v>684</v>
      </c>
    </row>
    <row r="76" spans="1:2" x14ac:dyDescent="0.25">
      <c r="A76">
        <v>76.272199999999998</v>
      </c>
      <c r="B76">
        <v>670</v>
      </c>
    </row>
    <row r="77" spans="1:2" x14ac:dyDescent="0.25">
      <c r="A77">
        <v>77.286689999999993</v>
      </c>
      <c r="B77">
        <v>657</v>
      </c>
    </row>
    <row r="78" spans="1:2" x14ac:dyDescent="0.25">
      <c r="A78">
        <v>78.316680000000005</v>
      </c>
      <c r="B78">
        <v>643</v>
      </c>
    </row>
    <row r="79" spans="1:2" x14ac:dyDescent="0.25">
      <c r="A79">
        <v>79.332319999999996</v>
      </c>
      <c r="B79">
        <v>629</v>
      </c>
    </row>
    <row r="80" spans="1:2" x14ac:dyDescent="0.25">
      <c r="A80">
        <v>80.363129999999998</v>
      </c>
      <c r="B80">
        <v>618</v>
      </c>
    </row>
    <row r="81" spans="1:2" x14ac:dyDescent="0.25">
      <c r="A81">
        <v>81.388310000000004</v>
      </c>
      <c r="B81">
        <v>605</v>
      </c>
    </row>
    <row r="82" spans="1:2" x14ac:dyDescent="0.25">
      <c r="A82">
        <v>82.406009999999995</v>
      </c>
      <c r="B82">
        <v>593</v>
      </c>
    </row>
    <row r="83" spans="1:2" x14ac:dyDescent="0.25">
      <c r="A83">
        <v>83.419560000000004</v>
      </c>
      <c r="B83">
        <v>584</v>
      </c>
    </row>
    <row r="84" spans="1:2" x14ac:dyDescent="0.25">
      <c r="A84">
        <v>84.421170000000004</v>
      </c>
      <c r="B84">
        <v>577</v>
      </c>
    </row>
    <row r="85" spans="1:2" x14ac:dyDescent="0.25">
      <c r="A85">
        <v>85.430059999999997</v>
      </c>
      <c r="B85">
        <v>567</v>
      </c>
    </row>
    <row r="86" spans="1:2" x14ac:dyDescent="0.25">
      <c r="A86">
        <v>86.44659</v>
      </c>
      <c r="B86">
        <v>551</v>
      </c>
    </row>
    <row r="87" spans="1:2" x14ac:dyDescent="0.25">
      <c r="A87">
        <v>87.456339999999997</v>
      </c>
      <c r="B87">
        <v>541</v>
      </c>
    </row>
    <row r="88" spans="1:2" x14ac:dyDescent="0.25">
      <c r="A88">
        <v>88.471440000000001</v>
      </c>
      <c r="B88">
        <v>526</v>
      </c>
    </row>
    <row r="89" spans="1:2" x14ac:dyDescent="0.25">
      <c r="A89">
        <v>89.49794</v>
      </c>
      <c r="B89">
        <v>518</v>
      </c>
    </row>
    <row r="90" spans="1:2" x14ac:dyDescent="0.25">
      <c r="A90">
        <v>90.507549999999995</v>
      </c>
      <c r="B90">
        <v>510</v>
      </c>
    </row>
    <row r="91" spans="1:2" x14ac:dyDescent="0.25">
      <c r="A91">
        <v>91.514899999999997</v>
      </c>
      <c r="B91">
        <v>499</v>
      </c>
    </row>
    <row r="92" spans="1:2" x14ac:dyDescent="0.25">
      <c r="A92">
        <v>92.532380000000003</v>
      </c>
      <c r="B92">
        <v>482</v>
      </c>
    </row>
    <row r="93" spans="1:2" x14ac:dyDescent="0.25">
      <c r="A93">
        <v>93.551860000000005</v>
      </c>
      <c r="B93">
        <v>468</v>
      </c>
    </row>
    <row r="94" spans="1:2" x14ac:dyDescent="0.25">
      <c r="A94">
        <v>94.562389999999994</v>
      </c>
      <c r="B94">
        <v>454</v>
      </c>
    </row>
    <row r="95" spans="1:2" x14ac:dyDescent="0.25">
      <c r="A95">
        <v>95.588290000000001</v>
      </c>
      <c r="B95">
        <v>443</v>
      </c>
    </row>
    <row r="96" spans="1:2" x14ac:dyDescent="0.25">
      <c r="A96">
        <v>96.596369999999993</v>
      </c>
      <c r="B96">
        <v>425</v>
      </c>
    </row>
    <row r="97" spans="1:2" x14ac:dyDescent="0.25">
      <c r="A97">
        <v>97.604870000000005</v>
      </c>
      <c r="B97">
        <v>410</v>
      </c>
    </row>
    <row r="98" spans="1:2" x14ac:dyDescent="0.25">
      <c r="A98">
        <v>98.613810000000001</v>
      </c>
      <c r="B98">
        <v>393</v>
      </c>
    </row>
    <row r="99" spans="1:2" x14ac:dyDescent="0.25">
      <c r="A99">
        <v>99.619829999999993</v>
      </c>
      <c r="B99">
        <v>368</v>
      </c>
    </row>
    <row r="100" spans="1:2" x14ac:dyDescent="0.25">
      <c r="A100">
        <v>100.6302</v>
      </c>
      <c r="B100">
        <v>348</v>
      </c>
    </row>
    <row r="101" spans="1:2" x14ac:dyDescent="0.25">
      <c r="A101">
        <v>101.65049999999999</v>
      </c>
      <c r="B101">
        <v>328</v>
      </c>
    </row>
    <row r="102" spans="1:2" x14ac:dyDescent="0.25">
      <c r="A102">
        <v>102.6572</v>
      </c>
      <c r="B102">
        <v>313</v>
      </c>
    </row>
    <row r="103" spans="1:2" x14ac:dyDescent="0.25">
      <c r="A103">
        <v>103.6626</v>
      </c>
      <c r="B103">
        <v>301</v>
      </c>
    </row>
    <row r="104" spans="1:2" x14ac:dyDescent="0.25">
      <c r="A104">
        <v>104.6785</v>
      </c>
      <c r="B104">
        <v>286</v>
      </c>
    </row>
    <row r="105" spans="1:2" x14ac:dyDescent="0.25">
      <c r="A105">
        <v>105.6913</v>
      </c>
      <c r="B105">
        <v>275</v>
      </c>
    </row>
    <row r="106" spans="1:2" x14ac:dyDescent="0.25">
      <c r="A106">
        <v>106.7465</v>
      </c>
      <c r="B106">
        <v>261</v>
      </c>
    </row>
    <row r="107" spans="1:2" x14ac:dyDescent="0.25">
      <c r="A107">
        <v>107.76479999999999</v>
      </c>
      <c r="B107">
        <v>249</v>
      </c>
    </row>
    <row r="108" spans="1:2" x14ac:dyDescent="0.25">
      <c r="A108">
        <v>108.77030000000001</v>
      </c>
      <c r="B108">
        <v>239</v>
      </c>
    </row>
    <row r="109" spans="1:2" x14ac:dyDescent="0.25">
      <c r="A109">
        <v>109.77500000000001</v>
      </c>
      <c r="B109">
        <v>228</v>
      </c>
    </row>
    <row r="110" spans="1:2" x14ac:dyDescent="0.25">
      <c r="A110">
        <v>110.7916</v>
      </c>
      <c r="B110">
        <v>216</v>
      </c>
    </row>
    <row r="111" spans="1:2" x14ac:dyDescent="0.25">
      <c r="A111">
        <v>111.8115</v>
      </c>
      <c r="B111">
        <v>205</v>
      </c>
    </row>
    <row r="112" spans="1:2" x14ac:dyDescent="0.25">
      <c r="A112">
        <v>112.82210000000001</v>
      </c>
      <c r="B112">
        <v>191</v>
      </c>
    </row>
    <row r="113" spans="1:2" x14ac:dyDescent="0.25">
      <c r="A113">
        <v>113.8374</v>
      </c>
      <c r="B113">
        <v>183</v>
      </c>
    </row>
    <row r="114" spans="1:2" x14ac:dyDescent="0.25">
      <c r="A114">
        <v>114.84350000000001</v>
      </c>
      <c r="B114">
        <v>176</v>
      </c>
    </row>
    <row r="115" spans="1:2" x14ac:dyDescent="0.25">
      <c r="A115">
        <v>115.8597</v>
      </c>
      <c r="B115">
        <v>167</v>
      </c>
    </row>
    <row r="116" spans="1:2" x14ac:dyDescent="0.25">
      <c r="A116">
        <v>116.87909999999999</v>
      </c>
      <c r="B116">
        <v>157</v>
      </c>
    </row>
    <row r="117" spans="1:2" x14ac:dyDescent="0.25">
      <c r="A117">
        <v>117.8937</v>
      </c>
      <c r="B117">
        <v>147</v>
      </c>
    </row>
    <row r="118" spans="1:2" x14ac:dyDescent="0.25">
      <c r="A118">
        <v>118.9083</v>
      </c>
      <c r="B118">
        <v>133</v>
      </c>
    </row>
    <row r="119" spans="1:2" x14ac:dyDescent="0.25">
      <c r="A119">
        <v>119.91119999999999</v>
      </c>
      <c r="B119">
        <v>124</v>
      </c>
    </row>
    <row r="120" spans="1:2" x14ac:dyDescent="0.25">
      <c r="A120">
        <v>120.9117</v>
      </c>
      <c r="B120">
        <v>115</v>
      </c>
    </row>
    <row r="121" spans="1:2" x14ac:dyDescent="0.25">
      <c r="A121">
        <v>121.9284</v>
      </c>
      <c r="B121">
        <v>108</v>
      </c>
    </row>
    <row r="122" spans="1:2" x14ac:dyDescent="0.25">
      <c r="A122">
        <v>122.9303</v>
      </c>
      <c r="B122">
        <v>100</v>
      </c>
    </row>
    <row r="123" spans="1:2" x14ac:dyDescent="0.25">
      <c r="A123">
        <v>123.93519999999999</v>
      </c>
      <c r="B123">
        <v>90</v>
      </c>
    </row>
    <row r="124" spans="1:2" x14ac:dyDescent="0.25">
      <c r="A124">
        <v>124.93680000000001</v>
      </c>
      <c r="B124">
        <v>81</v>
      </c>
    </row>
    <row r="125" spans="1:2" x14ac:dyDescent="0.25">
      <c r="A125">
        <v>125.9614</v>
      </c>
      <c r="B125">
        <v>74</v>
      </c>
    </row>
    <row r="126" spans="1:2" x14ac:dyDescent="0.25">
      <c r="A126">
        <v>126.9806</v>
      </c>
      <c r="B126">
        <v>64</v>
      </c>
    </row>
    <row r="127" spans="1:2" x14ac:dyDescent="0.25">
      <c r="A127">
        <v>127.9858</v>
      </c>
      <c r="B127">
        <v>56</v>
      </c>
    </row>
    <row r="128" spans="1:2" x14ac:dyDescent="0.25">
      <c r="A128">
        <v>128.99549999999999</v>
      </c>
      <c r="B128">
        <v>47</v>
      </c>
    </row>
    <row r="129" spans="1:2" x14ac:dyDescent="0.25">
      <c r="A129">
        <v>129.99870000000001</v>
      </c>
      <c r="B129">
        <v>41</v>
      </c>
    </row>
    <row r="130" spans="1:2" x14ac:dyDescent="0.25">
      <c r="A130">
        <v>131.01570000000001</v>
      </c>
      <c r="B130">
        <v>38</v>
      </c>
    </row>
    <row r="131" spans="1:2" x14ac:dyDescent="0.25">
      <c r="A131">
        <v>132.01589999999999</v>
      </c>
      <c r="B131">
        <v>36</v>
      </c>
    </row>
    <row r="132" spans="1:2" x14ac:dyDescent="0.25">
      <c r="A132">
        <v>133.0264</v>
      </c>
      <c r="B132">
        <v>36</v>
      </c>
    </row>
    <row r="133" spans="1:2" x14ac:dyDescent="0.25">
      <c r="A133">
        <v>134.04259999999999</v>
      </c>
      <c r="B133">
        <v>35</v>
      </c>
    </row>
    <row r="134" spans="1:2" x14ac:dyDescent="0.25">
      <c r="A134">
        <v>135.05080000000001</v>
      </c>
      <c r="B134">
        <v>33</v>
      </c>
    </row>
    <row r="135" spans="1:2" x14ac:dyDescent="0.25">
      <c r="A135">
        <v>136.0557</v>
      </c>
      <c r="B135">
        <v>31</v>
      </c>
    </row>
    <row r="136" spans="1:2" x14ac:dyDescent="0.25">
      <c r="A136">
        <v>137.0669</v>
      </c>
      <c r="B136">
        <v>31</v>
      </c>
    </row>
    <row r="137" spans="1:2" x14ac:dyDescent="0.25">
      <c r="A137">
        <v>138.06909999999999</v>
      </c>
      <c r="B137">
        <v>30</v>
      </c>
    </row>
    <row r="138" spans="1:2" x14ac:dyDescent="0.25">
      <c r="A138">
        <v>139.0856</v>
      </c>
      <c r="B138">
        <v>30</v>
      </c>
    </row>
    <row r="139" spans="1:2" x14ac:dyDescent="0.25">
      <c r="A139">
        <v>140.09549999999999</v>
      </c>
      <c r="B139">
        <v>28</v>
      </c>
    </row>
    <row r="140" spans="1:2" x14ac:dyDescent="0.25">
      <c r="A140">
        <v>141.09559999999999</v>
      </c>
      <c r="B140">
        <v>28</v>
      </c>
    </row>
    <row r="141" spans="1:2" x14ac:dyDescent="0.25">
      <c r="A141">
        <v>142.09649999999999</v>
      </c>
      <c r="B141">
        <v>26</v>
      </c>
    </row>
    <row r="142" spans="1:2" x14ac:dyDescent="0.25">
      <c r="A142">
        <v>143.09710000000001</v>
      </c>
      <c r="B142">
        <v>23</v>
      </c>
    </row>
    <row r="143" spans="1:2" x14ac:dyDescent="0.25">
      <c r="A143">
        <v>144.1103</v>
      </c>
      <c r="B143">
        <v>20</v>
      </c>
    </row>
    <row r="144" spans="1:2" x14ac:dyDescent="0.25">
      <c r="A144">
        <v>145.1225</v>
      </c>
      <c r="B144">
        <v>18</v>
      </c>
    </row>
    <row r="145" spans="1:2" x14ac:dyDescent="0.25">
      <c r="A145">
        <v>146.13900000000001</v>
      </c>
      <c r="B145">
        <v>17</v>
      </c>
    </row>
    <row r="146" spans="1:2" x14ac:dyDescent="0.25">
      <c r="A146">
        <v>147.14869999999999</v>
      </c>
      <c r="B146">
        <v>15</v>
      </c>
    </row>
    <row r="147" spans="1:2" x14ac:dyDescent="0.25">
      <c r="A147">
        <v>148.16919999999999</v>
      </c>
      <c r="B147">
        <v>13</v>
      </c>
    </row>
    <row r="148" spans="1:2" x14ac:dyDescent="0.25">
      <c r="A148">
        <v>149.17580000000001</v>
      </c>
      <c r="B148">
        <v>11</v>
      </c>
    </row>
    <row r="149" spans="1:2" x14ac:dyDescent="0.25">
      <c r="A149">
        <v>150.1943</v>
      </c>
      <c r="B149">
        <v>7</v>
      </c>
    </row>
    <row r="150" spans="1:2" x14ac:dyDescent="0.25">
      <c r="A150">
        <v>151.2011</v>
      </c>
      <c r="B150">
        <v>6</v>
      </c>
    </row>
    <row r="151" spans="1:2" x14ac:dyDescent="0.25">
      <c r="A151">
        <v>152.2157</v>
      </c>
      <c r="B151">
        <v>4</v>
      </c>
    </row>
    <row r="152" spans="1:2" x14ac:dyDescent="0.25">
      <c r="A152">
        <v>153.23910000000001</v>
      </c>
      <c r="B152">
        <v>1</v>
      </c>
    </row>
    <row r="153" spans="1:2" x14ac:dyDescent="0.25">
      <c r="A153">
        <v>154.2527</v>
      </c>
      <c r="B153">
        <v>1</v>
      </c>
    </row>
    <row r="154" spans="1:2" x14ac:dyDescent="0.25">
      <c r="A154">
        <v>155.25909999999999</v>
      </c>
      <c r="B154">
        <v>1</v>
      </c>
    </row>
    <row r="155" spans="1:2" x14ac:dyDescent="0.25">
      <c r="A155">
        <v>156.2645</v>
      </c>
      <c r="B155">
        <v>1</v>
      </c>
    </row>
    <row r="156" spans="1:2" x14ac:dyDescent="0.25">
      <c r="A156">
        <v>157.28190000000001</v>
      </c>
      <c r="B156">
        <v>0</v>
      </c>
    </row>
    <row r="157" spans="1:2" x14ac:dyDescent="0.25">
      <c r="A157">
        <v>158.28200000000001</v>
      </c>
      <c r="B157">
        <v>0</v>
      </c>
    </row>
    <row r="158" spans="1:2" x14ac:dyDescent="0.25">
      <c r="A158">
        <v>159.3015</v>
      </c>
      <c r="B158">
        <v>0</v>
      </c>
    </row>
    <row r="159" spans="1:2" x14ac:dyDescent="0.25">
      <c r="A159">
        <v>160.30170000000001</v>
      </c>
      <c r="B159">
        <v>0</v>
      </c>
    </row>
    <row r="160" spans="1:2" x14ac:dyDescent="0.25">
      <c r="A160">
        <v>161.3143</v>
      </c>
      <c r="B160">
        <v>0</v>
      </c>
    </row>
    <row r="161" spans="1:2" x14ac:dyDescent="0.25">
      <c r="A161">
        <v>162.31479999999999</v>
      </c>
      <c r="B161">
        <v>0</v>
      </c>
    </row>
    <row r="162" spans="1:2" x14ac:dyDescent="0.25">
      <c r="A162">
        <v>163.33340000000001</v>
      </c>
      <c r="B162">
        <v>0</v>
      </c>
    </row>
    <row r="163" spans="1:2" x14ac:dyDescent="0.25">
      <c r="A163">
        <v>164.34889999999999</v>
      </c>
      <c r="B163">
        <v>0</v>
      </c>
    </row>
    <row r="164" spans="1:2" x14ac:dyDescent="0.25">
      <c r="A164">
        <v>165.36670000000001</v>
      </c>
      <c r="B164">
        <v>0</v>
      </c>
    </row>
    <row r="165" spans="1:2" x14ac:dyDescent="0.25">
      <c r="A165">
        <v>166.37610000000001</v>
      </c>
      <c r="B165">
        <v>0</v>
      </c>
    </row>
    <row r="166" spans="1:2" x14ac:dyDescent="0.25">
      <c r="A166">
        <v>167.38579999999999</v>
      </c>
      <c r="B166">
        <v>0</v>
      </c>
    </row>
    <row r="167" spans="1:2" x14ac:dyDescent="0.25">
      <c r="A167">
        <v>168.39320000000001</v>
      </c>
      <c r="B167">
        <v>0</v>
      </c>
    </row>
    <row r="168" spans="1:2" x14ac:dyDescent="0.25">
      <c r="A168">
        <v>169.40190000000001</v>
      </c>
      <c r="B168">
        <v>0</v>
      </c>
    </row>
    <row r="169" spans="1:2" x14ac:dyDescent="0.25">
      <c r="A169">
        <v>170.40770000000001</v>
      </c>
      <c r="B169">
        <v>0</v>
      </c>
    </row>
    <row r="170" spans="1:2" x14ac:dyDescent="0.25">
      <c r="A170">
        <v>171.41990000000001</v>
      </c>
      <c r="B170">
        <v>0</v>
      </c>
    </row>
    <row r="171" spans="1:2" x14ac:dyDescent="0.25">
      <c r="A171">
        <v>172.43340000000001</v>
      </c>
      <c r="B171">
        <v>0</v>
      </c>
    </row>
    <row r="172" spans="1:2" x14ac:dyDescent="0.25">
      <c r="A172">
        <v>173.43530000000001</v>
      </c>
      <c r="B172">
        <v>0</v>
      </c>
    </row>
    <row r="173" spans="1:2" x14ac:dyDescent="0.25">
      <c r="A173">
        <v>174.44710000000001</v>
      </c>
      <c r="B173">
        <v>0</v>
      </c>
    </row>
    <row r="174" spans="1:2" x14ac:dyDescent="0.25">
      <c r="A174">
        <v>175.45050000000001</v>
      </c>
      <c r="B174">
        <v>0</v>
      </c>
    </row>
    <row r="175" spans="1:2" x14ac:dyDescent="0.25">
      <c r="A175">
        <v>176.45079999999999</v>
      </c>
      <c r="B175">
        <v>0</v>
      </c>
    </row>
    <row r="176" spans="1:2" x14ac:dyDescent="0.25">
      <c r="A176">
        <v>177.4513</v>
      </c>
      <c r="B176">
        <v>0</v>
      </c>
    </row>
    <row r="177" spans="1:2" x14ac:dyDescent="0.25">
      <c r="A177">
        <v>178.4605</v>
      </c>
      <c r="B177">
        <v>0</v>
      </c>
    </row>
    <row r="178" spans="1:2" x14ac:dyDescent="0.25">
      <c r="A178">
        <v>179.4666</v>
      </c>
      <c r="B178">
        <v>0</v>
      </c>
    </row>
    <row r="179" spans="1:2" x14ac:dyDescent="0.25">
      <c r="A179">
        <v>180.4804</v>
      </c>
      <c r="B179">
        <v>0</v>
      </c>
    </row>
    <row r="180" spans="1:2" x14ac:dyDescent="0.25">
      <c r="A180">
        <v>181.48349999999999</v>
      </c>
      <c r="B180">
        <v>0</v>
      </c>
    </row>
    <row r="181" spans="1:2" x14ac:dyDescent="0.25">
      <c r="A181">
        <v>182.4836</v>
      </c>
      <c r="B181">
        <v>0</v>
      </c>
    </row>
    <row r="182" spans="1:2" x14ac:dyDescent="0.25">
      <c r="A182">
        <v>183.50129999999999</v>
      </c>
      <c r="B182">
        <v>0</v>
      </c>
    </row>
    <row r="183" spans="1:2" x14ac:dyDescent="0.25">
      <c r="A183">
        <v>184.5222</v>
      </c>
      <c r="B183">
        <v>0</v>
      </c>
    </row>
    <row r="184" spans="1:2" x14ac:dyDescent="0.25">
      <c r="A184">
        <v>185.52330000000001</v>
      </c>
      <c r="B184">
        <v>0</v>
      </c>
    </row>
    <row r="185" spans="1:2" x14ac:dyDescent="0.25">
      <c r="A185">
        <v>186.54089999999999</v>
      </c>
      <c r="B185">
        <v>0</v>
      </c>
    </row>
    <row r="186" spans="1:2" x14ac:dyDescent="0.25">
      <c r="A186">
        <v>187.5419</v>
      </c>
      <c r="B186">
        <v>0</v>
      </c>
    </row>
    <row r="187" spans="1:2" x14ac:dyDescent="0.25">
      <c r="A187">
        <v>188.5635</v>
      </c>
      <c r="B187">
        <v>0</v>
      </c>
    </row>
    <row r="188" spans="1:2" x14ac:dyDescent="0.25">
      <c r="A188">
        <v>189.58580000000001</v>
      </c>
      <c r="B188">
        <v>0</v>
      </c>
    </row>
    <row r="189" spans="1:2" x14ac:dyDescent="0.25">
      <c r="A189">
        <v>190.61009999999999</v>
      </c>
      <c r="B189">
        <v>0</v>
      </c>
    </row>
    <row r="190" spans="1:2" x14ac:dyDescent="0.25">
      <c r="A190">
        <v>191.6189</v>
      </c>
      <c r="B190">
        <v>0</v>
      </c>
    </row>
    <row r="191" spans="1:2" x14ac:dyDescent="0.25">
      <c r="A191">
        <v>192.64019999999999</v>
      </c>
      <c r="B191">
        <v>0</v>
      </c>
    </row>
    <row r="192" spans="1:2" x14ac:dyDescent="0.25">
      <c r="A192">
        <v>193.65620000000001</v>
      </c>
      <c r="B192">
        <v>0</v>
      </c>
    </row>
    <row r="193" spans="1:2" x14ac:dyDescent="0.25">
      <c r="A193">
        <v>194.6626</v>
      </c>
      <c r="B193">
        <v>0</v>
      </c>
    </row>
    <row r="194" spans="1:2" x14ac:dyDescent="0.25">
      <c r="A194">
        <v>195.68</v>
      </c>
      <c r="B194">
        <v>0</v>
      </c>
    </row>
    <row r="195" spans="1:2" x14ac:dyDescent="0.25">
      <c r="A195">
        <v>196.6833</v>
      </c>
      <c r="B195">
        <v>0</v>
      </c>
    </row>
    <row r="196" spans="1:2" x14ac:dyDescent="0.25">
      <c r="A196">
        <v>197.7021</v>
      </c>
      <c r="B196">
        <v>0</v>
      </c>
    </row>
    <row r="197" spans="1:2" x14ac:dyDescent="0.25">
      <c r="A197">
        <v>198.7192</v>
      </c>
      <c r="B197">
        <v>0</v>
      </c>
    </row>
    <row r="198" spans="1:2" x14ac:dyDescent="0.25">
      <c r="A198">
        <v>199.7415</v>
      </c>
      <c r="B198">
        <v>0</v>
      </c>
    </row>
    <row r="199" spans="1:2" x14ac:dyDescent="0.25">
      <c r="A199">
        <v>200.74299999999999</v>
      </c>
      <c r="B199">
        <v>0</v>
      </c>
    </row>
    <row r="200" spans="1:2" x14ac:dyDescent="0.25">
      <c r="A200">
        <v>201.75020000000001</v>
      </c>
      <c r="B200">
        <v>0</v>
      </c>
    </row>
    <row r="201" spans="1:2" x14ac:dyDescent="0.25">
      <c r="A201">
        <v>202.75659999999999</v>
      </c>
      <c r="B201">
        <v>0</v>
      </c>
    </row>
    <row r="202" spans="1:2" x14ac:dyDescent="0.25">
      <c r="A202">
        <v>203.7637</v>
      </c>
      <c r="B202">
        <v>0</v>
      </c>
    </row>
    <row r="203" spans="1:2" x14ac:dyDescent="0.25">
      <c r="A203">
        <v>204.77760000000001</v>
      </c>
      <c r="B203">
        <v>0</v>
      </c>
    </row>
    <row r="204" spans="1:2" x14ac:dyDescent="0.25">
      <c r="A204">
        <v>205.7894</v>
      </c>
      <c r="B204">
        <v>0</v>
      </c>
    </row>
    <row r="205" spans="1:2" x14ac:dyDescent="0.25">
      <c r="A205">
        <v>206.7998</v>
      </c>
      <c r="B205">
        <v>0</v>
      </c>
    </row>
    <row r="206" spans="1:2" x14ac:dyDescent="0.25">
      <c r="A206">
        <v>207.8134</v>
      </c>
      <c r="B206">
        <v>0</v>
      </c>
    </row>
    <row r="207" spans="1:2" x14ac:dyDescent="0.25">
      <c r="A207">
        <v>208.81610000000001</v>
      </c>
      <c r="B207">
        <v>0</v>
      </c>
    </row>
    <row r="208" spans="1:2" x14ac:dyDescent="0.25">
      <c r="A208">
        <v>209.8323</v>
      </c>
      <c r="B208">
        <v>0</v>
      </c>
    </row>
    <row r="209" spans="1:2" x14ac:dyDescent="0.25">
      <c r="A209">
        <v>210.84119999999999</v>
      </c>
      <c r="B209">
        <v>0</v>
      </c>
    </row>
    <row r="210" spans="1:2" x14ac:dyDescent="0.25">
      <c r="A210">
        <v>211.85740000000001</v>
      </c>
      <c r="B210">
        <v>0</v>
      </c>
    </row>
    <row r="211" spans="1:2" x14ac:dyDescent="0.25">
      <c r="A211">
        <v>212.86959999999999</v>
      </c>
      <c r="B211">
        <v>0</v>
      </c>
    </row>
    <row r="212" spans="1:2" x14ac:dyDescent="0.25">
      <c r="A212">
        <v>213.8817</v>
      </c>
      <c r="B212">
        <v>0</v>
      </c>
    </row>
    <row r="213" spans="1:2" x14ac:dyDescent="0.25">
      <c r="A213">
        <v>214.89400000000001</v>
      </c>
      <c r="B213">
        <v>0</v>
      </c>
    </row>
    <row r="214" spans="1:2" x14ac:dyDescent="0.25">
      <c r="A214">
        <v>215.89850000000001</v>
      </c>
      <c r="B214">
        <v>0</v>
      </c>
    </row>
    <row r="215" spans="1:2" x14ac:dyDescent="0.25">
      <c r="A215">
        <v>216.91800000000001</v>
      </c>
      <c r="B215">
        <v>0</v>
      </c>
    </row>
    <row r="216" spans="1:2" x14ac:dyDescent="0.25">
      <c r="A216">
        <v>217.93049999999999</v>
      </c>
      <c r="B216">
        <v>0</v>
      </c>
    </row>
    <row r="217" spans="1:2" x14ac:dyDescent="0.25">
      <c r="A217">
        <v>218.95740000000001</v>
      </c>
      <c r="B217">
        <v>0</v>
      </c>
    </row>
    <row r="218" spans="1:2" x14ac:dyDescent="0.25">
      <c r="A218">
        <v>219.9683</v>
      </c>
      <c r="B218">
        <v>0</v>
      </c>
    </row>
    <row r="219" spans="1:2" x14ac:dyDescent="0.25">
      <c r="A219">
        <v>220.99270000000001</v>
      </c>
      <c r="B219">
        <v>0</v>
      </c>
    </row>
    <row r="220" spans="1:2" x14ac:dyDescent="0.25">
      <c r="A220">
        <v>222.00229999999999</v>
      </c>
      <c r="B220">
        <v>0</v>
      </c>
    </row>
    <row r="221" spans="1:2" x14ac:dyDescent="0.25">
      <c r="A221">
        <v>223.0213</v>
      </c>
      <c r="B221">
        <v>0</v>
      </c>
    </row>
    <row r="222" spans="1:2" x14ac:dyDescent="0.25">
      <c r="A222">
        <v>224.02690000000001</v>
      </c>
      <c r="B222">
        <v>0</v>
      </c>
    </row>
    <row r="223" spans="1:2" x14ac:dyDescent="0.25">
      <c r="A223">
        <v>225.02799999999999</v>
      </c>
      <c r="B223">
        <v>0</v>
      </c>
    </row>
    <row r="224" spans="1:2" x14ac:dyDescent="0.25">
      <c r="A224">
        <v>226.02969999999999</v>
      </c>
      <c r="B224">
        <v>0</v>
      </c>
    </row>
    <row r="225" spans="1:2" x14ac:dyDescent="0.25">
      <c r="A225">
        <v>227.02979999999999</v>
      </c>
      <c r="B225">
        <v>0</v>
      </c>
    </row>
    <row r="226" spans="1:2" x14ac:dyDescent="0.25">
      <c r="A226">
        <v>228.0318</v>
      </c>
      <c r="B226">
        <v>0</v>
      </c>
    </row>
    <row r="227" spans="1:2" x14ac:dyDescent="0.25">
      <c r="A227">
        <v>229.0412</v>
      </c>
      <c r="B227">
        <v>0</v>
      </c>
    </row>
    <row r="228" spans="1:2" x14ac:dyDescent="0.25">
      <c r="A228">
        <v>230.05199999999999</v>
      </c>
      <c r="B228">
        <v>0</v>
      </c>
    </row>
    <row r="229" spans="1:2" x14ac:dyDescent="0.25">
      <c r="A229">
        <v>231.059</v>
      </c>
      <c r="B229">
        <v>0</v>
      </c>
    </row>
    <row r="230" spans="1:2" x14ac:dyDescent="0.25">
      <c r="A230">
        <v>232.07660000000001</v>
      </c>
      <c r="B230">
        <v>0</v>
      </c>
    </row>
    <row r="231" spans="1:2" x14ac:dyDescent="0.25">
      <c r="A231">
        <v>233.09129999999999</v>
      </c>
      <c r="B231">
        <v>0</v>
      </c>
    </row>
    <row r="232" spans="1:2" x14ac:dyDescent="0.25">
      <c r="A232">
        <v>234.1087</v>
      </c>
      <c r="B232">
        <v>0</v>
      </c>
    </row>
    <row r="233" spans="1:2" x14ac:dyDescent="0.25">
      <c r="A233">
        <v>235.11490000000001</v>
      </c>
      <c r="B233">
        <v>0</v>
      </c>
    </row>
    <row r="234" spans="1:2" x14ac:dyDescent="0.25">
      <c r="A234">
        <v>236.11539999999999</v>
      </c>
      <c r="B234">
        <v>0</v>
      </c>
    </row>
    <row r="235" spans="1:2" x14ac:dyDescent="0.25">
      <c r="A235">
        <v>237.12739999999999</v>
      </c>
      <c r="B235">
        <v>0</v>
      </c>
    </row>
    <row r="236" spans="1:2" x14ac:dyDescent="0.25">
      <c r="A236">
        <v>238.14609999999999</v>
      </c>
      <c r="B236">
        <v>0</v>
      </c>
    </row>
    <row r="237" spans="1:2" x14ac:dyDescent="0.25">
      <c r="A237">
        <v>239.16040000000001</v>
      </c>
      <c r="B237">
        <v>0</v>
      </c>
    </row>
    <row r="238" spans="1:2" x14ac:dyDescent="0.25">
      <c r="A238">
        <v>240.17699999999999</v>
      </c>
      <c r="B238">
        <v>0</v>
      </c>
    </row>
    <row r="239" spans="1:2" x14ac:dyDescent="0.25">
      <c r="A239">
        <v>241.1773</v>
      </c>
      <c r="B239">
        <v>0</v>
      </c>
    </row>
    <row r="240" spans="1:2" x14ac:dyDescent="0.25">
      <c r="A240">
        <v>242.17830000000001</v>
      </c>
      <c r="B240">
        <v>0</v>
      </c>
    </row>
    <row r="241" spans="1:2" x14ac:dyDescent="0.25">
      <c r="A241">
        <v>243.19829999999999</v>
      </c>
      <c r="B241">
        <v>0</v>
      </c>
    </row>
    <row r="242" spans="1:2" x14ac:dyDescent="0.25">
      <c r="A242">
        <v>244.2193</v>
      </c>
      <c r="B242">
        <v>0</v>
      </c>
    </row>
    <row r="243" spans="1:2" x14ac:dyDescent="0.25">
      <c r="A243">
        <v>245.2354</v>
      </c>
      <c r="B243">
        <v>0</v>
      </c>
    </row>
    <row r="244" spans="1:2" x14ac:dyDescent="0.25">
      <c r="A244">
        <v>246.2501</v>
      </c>
      <c r="B244">
        <v>0</v>
      </c>
    </row>
    <row r="245" spans="1:2" x14ac:dyDescent="0.25">
      <c r="A245">
        <v>247.2593</v>
      </c>
      <c r="B245">
        <v>0</v>
      </c>
    </row>
    <row r="246" spans="1:2" x14ac:dyDescent="0.25">
      <c r="A246">
        <v>248.27719999999999</v>
      </c>
      <c r="B246">
        <v>0</v>
      </c>
    </row>
    <row r="247" spans="1:2" x14ac:dyDescent="0.25">
      <c r="A247">
        <v>249.29499999999999</v>
      </c>
      <c r="B247">
        <v>0</v>
      </c>
    </row>
    <row r="248" spans="1:2" x14ac:dyDescent="0.25">
      <c r="A248">
        <v>250.29689999999999</v>
      </c>
      <c r="B248">
        <v>0</v>
      </c>
    </row>
    <row r="249" spans="1:2" x14ac:dyDescent="0.25">
      <c r="A249">
        <v>251.3194</v>
      </c>
      <c r="B249">
        <v>0</v>
      </c>
    </row>
    <row r="250" spans="1:2" x14ac:dyDescent="0.25">
      <c r="A250">
        <v>252.32550000000001</v>
      </c>
      <c r="B250">
        <v>0</v>
      </c>
    </row>
    <row r="251" spans="1:2" x14ac:dyDescent="0.25">
      <c r="A251">
        <v>253.3373</v>
      </c>
      <c r="B251">
        <v>0</v>
      </c>
    </row>
    <row r="252" spans="1:2" x14ac:dyDescent="0.25">
      <c r="A252">
        <v>254.3451</v>
      </c>
      <c r="B252">
        <v>0</v>
      </c>
    </row>
    <row r="253" spans="1:2" x14ac:dyDescent="0.25">
      <c r="A253">
        <v>255.36619999999999</v>
      </c>
      <c r="B253">
        <v>0</v>
      </c>
    </row>
    <row r="254" spans="1:2" x14ac:dyDescent="0.25">
      <c r="A254">
        <v>256.38200000000001</v>
      </c>
      <c r="B254">
        <v>0</v>
      </c>
    </row>
    <row r="255" spans="1:2" x14ac:dyDescent="0.25">
      <c r="A255">
        <v>257.38619999999997</v>
      </c>
      <c r="B255">
        <v>0</v>
      </c>
    </row>
    <row r="256" spans="1:2" x14ac:dyDescent="0.25">
      <c r="A256">
        <v>258.40910000000002</v>
      </c>
      <c r="B256">
        <v>0</v>
      </c>
    </row>
    <row r="257" spans="1:2" x14ac:dyDescent="0.25">
      <c r="A257">
        <v>259.42759999999998</v>
      </c>
      <c r="B257">
        <v>0</v>
      </c>
    </row>
    <row r="258" spans="1:2" x14ac:dyDescent="0.25">
      <c r="A258">
        <v>260.43509999999998</v>
      </c>
      <c r="B258">
        <v>0</v>
      </c>
    </row>
    <row r="259" spans="1:2" x14ac:dyDescent="0.25">
      <c r="A259">
        <v>261.43560000000002</v>
      </c>
      <c r="B259">
        <v>0</v>
      </c>
    </row>
    <row r="260" spans="1:2" x14ac:dyDescent="0.25">
      <c r="A260">
        <v>262.45069999999998</v>
      </c>
      <c r="B260">
        <v>0</v>
      </c>
    </row>
    <row r="261" spans="1:2" x14ac:dyDescent="0.25">
      <c r="A261">
        <v>263.47179999999997</v>
      </c>
      <c r="B261">
        <v>0</v>
      </c>
    </row>
    <row r="262" spans="1:2" x14ac:dyDescent="0.25">
      <c r="A262">
        <v>264.49329999999998</v>
      </c>
      <c r="B262">
        <v>0</v>
      </c>
    </row>
    <row r="263" spans="1:2" x14ac:dyDescent="0.25">
      <c r="A263">
        <v>265.49610000000001</v>
      </c>
      <c r="B263">
        <v>0</v>
      </c>
    </row>
    <row r="264" spans="1:2" x14ac:dyDescent="0.25">
      <c r="A264">
        <v>266.49639999999999</v>
      </c>
      <c r="B264">
        <v>0</v>
      </c>
    </row>
    <row r="265" spans="1:2" x14ac:dyDescent="0.25">
      <c r="A265">
        <v>267.5086</v>
      </c>
      <c r="B265">
        <v>0</v>
      </c>
    </row>
    <row r="266" spans="1:2" x14ac:dyDescent="0.25">
      <c r="A266">
        <v>268.51310000000001</v>
      </c>
      <c r="B266">
        <v>0</v>
      </c>
    </row>
    <row r="267" spans="1:2" x14ac:dyDescent="0.25">
      <c r="A267">
        <v>269.52050000000003</v>
      </c>
      <c r="B267">
        <v>0</v>
      </c>
    </row>
    <row r="268" spans="1:2" x14ac:dyDescent="0.25">
      <c r="A268">
        <v>270.52879999999999</v>
      </c>
      <c r="B268">
        <v>0</v>
      </c>
    </row>
    <row r="269" spans="1:2" x14ac:dyDescent="0.25">
      <c r="A269">
        <v>271.53230000000002</v>
      </c>
      <c r="B269">
        <v>0</v>
      </c>
    </row>
    <row r="270" spans="1:2" x14ac:dyDescent="0.25">
      <c r="A270">
        <v>272.54480000000001</v>
      </c>
      <c r="B270">
        <v>0</v>
      </c>
    </row>
    <row r="271" spans="1:2" x14ac:dyDescent="0.25">
      <c r="A271">
        <v>273.55130000000003</v>
      </c>
      <c r="B271">
        <v>0</v>
      </c>
    </row>
    <row r="272" spans="1:2" x14ac:dyDescent="0.25">
      <c r="A272">
        <v>274.56330000000003</v>
      </c>
      <c r="B272">
        <v>0</v>
      </c>
    </row>
    <row r="273" spans="1:2" x14ac:dyDescent="0.25">
      <c r="A273">
        <v>275.56490000000002</v>
      </c>
      <c r="B273">
        <v>0</v>
      </c>
    </row>
    <row r="274" spans="1:2" x14ac:dyDescent="0.25">
      <c r="A274">
        <v>276.57740000000001</v>
      </c>
      <c r="B274">
        <v>0</v>
      </c>
    </row>
    <row r="275" spans="1:2" x14ac:dyDescent="0.25">
      <c r="A275">
        <v>277.59160000000003</v>
      </c>
      <c r="B275">
        <v>0</v>
      </c>
    </row>
    <row r="276" spans="1:2" x14ac:dyDescent="0.25">
      <c r="A276">
        <v>278.60359999999997</v>
      </c>
      <c r="B276">
        <v>0</v>
      </c>
    </row>
    <row r="277" spans="1:2" x14ac:dyDescent="0.25">
      <c r="A277">
        <v>279.60849999999999</v>
      </c>
      <c r="B277">
        <v>0</v>
      </c>
    </row>
    <row r="278" spans="1:2" x14ac:dyDescent="0.25">
      <c r="A278">
        <v>280.61849999999998</v>
      </c>
      <c r="B278">
        <v>0</v>
      </c>
    </row>
    <row r="279" spans="1:2" x14ac:dyDescent="0.25">
      <c r="A279">
        <v>281.64</v>
      </c>
      <c r="B279">
        <v>0</v>
      </c>
    </row>
    <row r="280" spans="1:2" x14ac:dyDescent="0.25">
      <c r="A280">
        <v>282.6497</v>
      </c>
      <c r="B280">
        <v>0</v>
      </c>
    </row>
    <row r="281" spans="1:2" x14ac:dyDescent="0.25">
      <c r="A281">
        <v>283.654</v>
      </c>
      <c r="B281">
        <v>0</v>
      </c>
    </row>
    <row r="282" spans="1:2" x14ac:dyDescent="0.25">
      <c r="A282">
        <v>284.66910000000001</v>
      </c>
      <c r="B282">
        <v>0</v>
      </c>
    </row>
    <row r="283" spans="1:2" x14ac:dyDescent="0.25">
      <c r="A283">
        <v>285.6764</v>
      </c>
      <c r="B283">
        <v>0</v>
      </c>
    </row>
    <row r="284" spans="1:2" x14ac:dyDescent="0.25">
      <c r="A284">
        <v>286.67809999999997</v>
      </c>
      <c r="B284">
        <v>0</v>
      </c>
    </row>
    <row r="285" spans="1:2" x14ac:dyDescent="0.25">
      <c r="A285">
        <v>287.69150000000002</v>
      </c>
      <c r="B285">
        <v>0</v>
      </c>
    </row>
    <row r="286" spans="1:2" x14ac:dyDescent="0.25">
      <c r="A286">
        <v>288.69240000000002</v>
      </c>
      <c r="B286">
        <v>0</v>
      </c>
    </row>
    <row r="287" spans="1:2" x14ac:dyDescent="0.25">
      <c r="A287">
        <v>289.7122</v>
      </c>
      <c r="B287">
        <v>0</v>
      </c>
    </row>
    <row r="288" spans="1:2" x14ac:dyDescent="0.25">
      <c r="A288">
        <v>290.71940000000001</v>
      </c>
      <c r="B288">
        <v>0</v>
      </c>
    </row>
    <row r="289" spans="1:2" x14ac:dyDescent="0.25">
      <c r="A289">
        <v>291.73610000000002</v>
      </c>
      <c r="B289">
        <v>0</v>
      </c>
    </row>
    <row r="290" spans="1:2" x14ac:dyDescent="0.25">
      <c r="A290">
        <v>292.74450000000002</v>
      </c>
      <c r="B290">
        <v>0</v>
      </c>
    </row>
    <row r="291" spans="1:2" x14ac:dyDescent="0.25">
      <c r="A291">
        <v>293.75139999999999</v>
      </c>
      <c r="B291">
        <v>0</v>
      </c>
    </row>
    <row r="292" spans="1:2" x14ac:dyDescent="0.25">
      <c r="A292">
        <v>294.75349999999997</v>
      </c>
      <c r="B292">
        <v>0</v>
      </c>
    </row>
    <row r="293" spans="1:2" x14ac:dyDescent="0.25">
      <c r="A293">
        <v>295.75850000000003</v>
      </c>
      <c r="B293">
        <v>0</v>
      </c>
    </row>
    <row r="294" spans="1:2" x14ac:dyDescent="0.25">
      <c r="A294">
        <v>296.78160000000003</v>
      </c>
      <c r="B294">
        <v>0</v>
      </c>
    </row>
    <row r="295" spans="1:2" x14ac:dyDescent="0.25">
      <c r="A295">
        <v>297.78640000000001</v>
      </c>
      <c r="B295">
        <v>0</v>
      </c>
    </row>
    <row r="296" spans="1:2" x14ac:dyDescent="0.25">
      <c r="A296">
        <v>298.78980000000001</v>
      </c>
      <c r="B296">
        <v>0</v>
      </c>
    </row>
    <row r="297" spans="1:2" x14ac:dyDescent="0.25">
      <c r="A297">
        <v>299.79020000000003</v>
      </c>
      <c r="B297">
        <v>0</v>
      </c>
    </row>
    <row r="298" spans="1:2" x14ac:dyDescent="0.25">
      <c r="A298">
        <v>300.7937</v>
      </c>
      <c r="B298">
        <v>0</v>
      </c>
    </row>
    <row r="299" spans="1:2" x14ac:dyDescent="0.25">
      <c r="A299">
        <v>301.8075</v>
      </c>
      <c r="B299">
        <v>0</v>
      </c>
    </row>
    <row r="300" spans="1:2" x14ac:dyDescent="0.25">
      <c r="A300">
        <v>302.80770000000001</v>
      </c>
      <c r="B300">
        <v>0</v>
      </c>
    </row>
    <row r="301" spans="1:2" x14ac:dyDescent="0.25">
      <c r="A301">
        <v>303.82859999999999</v>
      </c>
      <c r="B301">
        <v>0</v>
      </c>
    </row>
    <row r="302" spans="1:2" x14ac:dyDescent="0.25">
      <c r="A302">
        <v>304.83</v>
      </c>
      <c r="B302">
        <v>0</v>
      </c>
    </row>
    <row r="303" spans="1:2" x14ac:dyDescent="0.25">
      <c r="A303">
        <v>305.84879999999998</v>
      </c>
      <c r="B303">
        <v>0</v>
      </c>
    </row>
    <row r="304" spans="1:2" x14ac:dyDescent="0.25">
      <c r="A304">
        <v>306.85160000000002</v>
      </c>
      <c r="B304">
        <v>0</v>
      </c>
    </row>
    <row r="305" spans="1:2" x14ac:dyDescent="0.25">
      <c r="A305">
        <v>307.86739999999998</v>
      </c>
      <c r="B305">
        <v>0</v>
      </c>
    </row>
    <row r="306" spans="1:2" x14ac:dyDescent="0.25">
      <c r="A306">
        <v>308.86880000000002</v>
      </c>
      <c r="B306">
        <v>0</v>
      </c>
    </row>
    <row r="307" spans="1:2" x14ac:dyDescent="0.25">
      <c r="A307">
        <v>309.88600000000002</v>
      </c>
      <c r="B307">
        <v>0</v>
      </c>
    </row>
    <row r="308" spans="1:2" x14ac:dyDescent="0.25">
      <c r="A308">
        <v>310.90820000000002</v>
      </c>
      <c r="B308">
        <v>0</v>
      </c>
    </row>
    <row r="309" spans="1:2" x14ac:dyDescent="0.25">
      <c r="A309">
        <v>311.91449999999998</v>
      </c>
      <c r="B309">
        <v>0</v>
      </c>
    </row>
    <row r="310" spans="1:2" x14ac:dyDescent="0.25">
      <c r="A310">
        <v>312.91860000000003</v>
      </c>
      <c r="B310">
        <v>0</v>
      </c>
    </row>
    <row r="311" spans="1:2" x14ac:dyDescent="0.25">
      <c r="A311">
        <v>313.91930000000002</v>
      </c>
      <c r="B311">
        <v>0</v>
      </c>
    </row>
    <row r="312" spans="1:2" x14ac:dyDescent="0.25">
      <c r="A312">
        <v>314.92529999999999</v>
      </c>
      <c r="B312">
        <v>0</v>
      </c>
    </row>
    <row r="313" spans="1:2" x14ac:dyDescent="0.25">
      <c r="A313">
        <v>315.93470000000002</v>
      </c>
      <c r="B313">
        <v>0</v>
      </c>
    </row>
    <row r="314" spans="1:2" x14ac:dyDescent="0.25">
      <c r="A314">
        <v>316.94499999999999</v>
      </c>
      <c r="B314">
        <v>0</v>
      </c>
    </row>
    <row r="315" spans="1:2" x14ac:dyDescent="0.25">
      <c r="A315">
        <v>317.94749999999999</v>
      </c>
      <c r="B315">
        <v>0</v>
      </c>
    </row>
    <row r="316" spans="1:2" x14ac:dyDescent="0.25">
      <c r="A316">
        <v>318.964</v>
      </c>
      <c r="B316">
        <v>0</v>
      </c>
    </row>
    <row r="317" spans="1:2" x14ac:dyDescent="0.25">
      <c r="A317">
        <v>319.9692</v>
      </c>
      <c r="B317">
        <v>0</v>
      </c>
    </row>
    <row r="318" spans="1:2" x14ac:dyDescent="0.25">
      <c r="A318">
        <v>320.98070000000001</v>
      </c>
      <c r="B318">
        <v>0</v>
      </c>
    </row>
    <row r="319" spans="1:2" x14ac:dyDescent="0.25">
      <c r="A319">
        <v>321.988</v>
      </c>
      <c r="B319">
        <v>0</v>
      </c>
    </row>
    <row r="320" spans="1:2" x14ac:dyDescent="0.25">
      <c r="A320">
        <v>322.995</v>
      </c>
      <c r="B320">
        <v>0</v>
      </c>
    </row>
    <row r="321" spans="1:2" x14ac:dyDescent="0.25">
      <c r="A321">
        <v>324.00869999999998</v>
      </c>
      <c r="B321">
        <v>0</v>
      </c>
    </row>
    <row r="322" spans="1:2" x14ac:dyDescent="0.25">
      <c r="A322">
        <v>325.02670000000001</v>
      </c>
      <c r="B322">
        <v>0</v>
      </c>
    </row>
    <row r="323" spans="1:2" x14ac:dyDescent="0.25">
      <c r="A323">
        <v>326.02719999999999</v>
      </c>
      <c r="B323">
        <v>0</v>
      </c>
    </row>
    <row r="324" spans="1:2" x14ac:dyDescent="0.25">
      <c r="A324">
        <v>327.02850000000001</v>
      </c>
      <c r="B324">
        <v>0</v>
      </c>
    </row>
    <row r="325" spans="1:2" x14ac:dyDescent="0.25">
      <c r="A325">
        <v>328.05</v>
      </c>
      <c r="B325">
        <v>0</v>
      </c>
    </row>
    <row r="326" spans="1:2" x14ac:dyDescent="0.25">
      <c r="A326">
        <v>329.06740000000002</v>
      </c>
      <c r="B326">
        <v>0</v>
      </c>
    </row>
    <row r="327" spans="1:2" x14ac:dyDescent="0.25">
      <c r="A327">
        <v>330.07929999999999</v>
      </c>
      <c r="B327">
        <v>0</v>
      </c>
    </row>
    <row r="328" spans="1:2" x14ac:dyDescent="0.25">
      <c r="A328">
        <v>331.0831</v>
      </c>
      <c r="B328">
        <v>0</v>
      </c>
    </row>
    <row r="329" spans="1:2" x14ac:dyDescent="0.25">
      <c r="A329">
        <v>332.10230000000001</v>
      </c>
      <c r="B329">
        <v>0</v>
      </c>
    </row>
    <row r="330" spans="1:2" x14ac:dyDescent="0.25">
      <c r="A330">
        <v>333.11540000000002</v>
      </c>
      <c r="B330">
        <v>0</v>
      </c>
    </row>
    <row r="331" spans="1:2" x14ac:dyDescent="0.25">
      <c r="A331">
        <v>334.12020000000001</v>
      </c>
      <c r="B331">
        <v>0</v>
      </c>
    </row>
    <row r="332" spans="1:2" x14ac:dyDescent="0.25">
      <c r="A332">
        <v>335.13080000000002</v>
      </c>
      <c r="B332">
        <v>0</v>
      </c>
    </row>
    <row r="333" spans="1:2" x14ac:dyDescent="0.25">
      <c r="A333">
        <v>336.14789999999999</v>
      </c>
      <c r="B333">
        <v>0</v>
      </c>
    </row>
    <row r="334" spans="1:2" x14ac:dyDescent="0.25">
      <c r="A334">
        <v>337.1499</v>
      </c>
      <c r="B334">
        <v>0</v>
      </c>
    </row>
    <row r="335" spans="1:2" x14ac:dyDescent="0.25">
      <c r="A335">
        <v>338.15800000000002</v>
      </c>
      <c r="B335">
        <v>0</v>
      </c>
    </row>
    <row r="336" spans="1:2" x14ac:dyDescent="0.25">
      <c r="A336">
        <v>339.16289999999998</v>
      </c>
      <c r="B336">
        <v>0</v>
      </c>
    </row>
    <row r="337" spans="1:2" x14ac:dyDescent="0.25">
      <c r="A337">
        <v>340.16890000000001</v>
      </c>
      <c r="B337">
        <v>0</v>
      </c>
    </row>
    <row r="338" spans="1:2" x14ac:dyDescent="0.25">
      <c r="A338">
        <v>341.17509999999999</v>
      </c>
      <c r="B338">
        <v>0</v>
      </c>
    </row>
    <row r="339" spans="1:2" x14ac:dyDescent="0.25">
      <c r="A339">
        <v>342.19310000000002</v>
      </c>
      <c r="B339">
        <v>0</v>
      </c>
    </row>
    <row r="340" spans="1:2" x14ac:dyDescent="0.25">
      <c r="A340">
        <v>343.19470000000001</v>
      </c>
      <c r="B340">
        <v>0</v>
      </c>
    </row>
    <row r="341" spans="1:2" x14ac:dyDescent="0.25">
      <c r="A341">
        <v>344.20620000000002</v>
      </c>
      <c r="B341">
        <v>0</v>
      </c>
    </row>
    <row r="342" spans="1:2" x14ac:dyDescent="0.25">
      <c r="A342">
        <v>345.21719999999999</v>
      </c>
      <c r="B342">
        <v>0</v>
      </c>
    </row>
    <row r="343" spans="1:2" x14ac:dyDescent="0.25">
      <c r="A343">
        <v>346.23439999999999</v>
      </c>
      <c r="B343">
        <v>0</v>
      </c>
    </row>
    <row r="344" spans="1:2" x14ac:dyDescent="0.25">
      <c r="A344">
        <v>347.2484</v>
      </c>
      <c r="B344">
        <v>0</v>
      </c>
    </row>
    <row r="345" spans="1:2" x14ac:dyDescent="0.25">
      <c r="A345">
        <v>348.25279999999998</v>
      </c>
      <c r="B345">
        <v>0</v>
      </c>
    </row>
    <row r="346" spans="1:2" x14ac:dyDescent="0.25">
      <c r="A346">
        <v>349.26560000000001</v>
      </c>
      <c r="B346">
        <v>0</v>
      </c>
    </row>
    <row r="347" spans="1:2" x14ac:dyDescent="0.25">
      <c r="A347">
        <v>350.27760000000001</v>
      </c>
      <c r="B347">
        <v>0</v>
      </c>
    </row>
    <row r="348" spans="1:2" x14ac:dyDescent="0.25">
      <c r="A348">
        <v>351.29149999999998</v>
      </c>
      <c r="B348">
        <v>0</v>
      </c>
    </row>
    <row r="349" spans="1:2" x14ac:dyDescent="0.25">
      <c r="A349">
        <v>352.3064</v>
      </c>
      <c r="B349">
        <v>0</v>
      </c>
    </row>
    <row r="350" spans="1:2" x14ac:dyDescent="0.25">
      <c r="A350">
        <v>353.3075</v>
      </c>
      <c r="B350">
        <v>0</v>
      </c>
    </row>
    <row r="351" spans="1:2" x14ac:dyDescent="0.25">
      <c r="A351">
        <v>354.31639999999999</v>
      </c>
      <c r="B351">
        <v>0</v>
      </c>
    </row>
    <row r="352" spans="1:2" x14ac:dyDescent="0.25">
      <c r="A352">
        <v>355.33240000000001</v>
      </c>
      <c r="B352">
        <v>0</v>
      </c>
    </row>
    <row r="353" spans="1:2" x14ac:dyDescent="0.25">
      <c r="A353">
        <v>356.33440000000002</v>
      </c>
      <c r="B353">
        <v>0</v>
      </c>
    </row>
    <row r="354" spans="1:2" x14ac:dyDescent="0.25">
      <c r="A354">
        <v>357.351</v>
      </c>
      <c r="B354">
        <v>0</v>
      </c>
    </row>
    <row r="355" spans="1:2" x14ac:dyDescent="0.25">
      <c r="A355">
        <v>358.36540000000002</v>
      </c>
      <c r="B355">
        <v>0</v>
      </c>
    </row>
    <row r="356" spans="1:2" x14ac:dyDescent="0.25">
      <c r="A356">
        <v>359.37779999999998</v>
      </c>
      <c r="B356">
        <v>0</v>
      </c>
    </row>
    <row r="357" spans="1:2" x14ac:dyDescent="0.25">
      <c r="A357">
        <v>360.39519999999999</v>
      </c>
      <c r="B357">
        <v>0</v>
      </c>
    </row>
    <row r="358" spans="1:2" x14ac:dyDescent="0.25">
      <c r="A358">
        <v>361.39659999999998</v>
      </c>
      <c r="B358">
        <v>0</v>
      </c>
    </row>
    <row r="359" spans="1:2" x14ac:dyDescent="0.25">
      <c r="A359">
        <v>362.4008</v>
      </c>
      <c r="B359">
        <v>0</v>
      </c>
    </row>
    <row r="360" spans="1:2" x14ac:dyDescent="0.25">
      <c r="A360">
        <v>363.41559999999998</v>
      </c>
      <c r="B360">
        <v>0</v>
      </c>
    </row>
    <row r="361" spans="1:2" x14ac:dyDescent="0.25">
      <c r="A361">
        <v>364.42860000000002</v>
      </c>
      <c r="B361">
        <v>0</v>
      </c>
    </row>
    <row r="362" spans="1:2" x14ac:dyDescent="0.25">
      <c r="A362">
        <v>365.44170000000003</v>
      </c>
      <c r="B362">
        <v>0</v>
      </c>
    </row>
    <row r="363" spans="1:2" x14ac:dyDescent="0.25">
      <c r="A363">
        <v>366.45269999999999</v>
      </c>
      <c r="B363">
        <v>0</v>
      </c>
    </row>
    <row r="364" spans="1:2" x14ac:dyDescent="0.25">
      <c r="A364">
        <v>367.47309999999999</v>
      </c>
      <c r="B364">
        <v>0</v>
      </c>
    </row>
    <row r="365" spans="1:2" x14ac:dyDescent="0.25">
      <c r="A365">
        <v>368.47379999999998</v>
      </c>
      <c r="B365">
        <v>0</v>
      </c>
    </row>
    <row r="366" spans="1:2" x14ac:dyDescent="0.25">
      <c r="A366">
        <v>369.48219999999998</v>
      </c>
      <c r="B366">
        <v>0</v>
      </c>
    </row>
    <row r="367" spans="1:2" x14ac:dyDescent="0.25">
      <c r="A367">
        <v>370.48239999999998</v>
      </c>
      <c r="B367">
        <v>0</v>
      </c>
    </row>
    <row r="368" spans="1:2" x14ac:dyDescent="0.25">
      <c r="A368">
        <v>371.5052</v>
      </c>
      <c r="B368">
        <v>0</v>
      </c>
    </row>
    <row r="369" spans="1:2" x14ac:dyDescent="0.25">
      <c r="A369">
        <v>372.51220000000001</v>
      </c>
      <c r="B369">
        <v>0</v>
      </c>
    </row>
    <row r="370" spans="1:2" x14ac:dyDescent="0.25">
      <c r="A370">
        <v>373.52679999999998</v>
      </c>
      <c r="B370">
        <v>0</v>
      </c>
    </row>
    <row r="371" spans="1:2" x14ac:dyDescent="0.25">
      <c r="A371">
        <v>374.54590000000002</v>
      </c>
      <c r="B371">
        <v>0</v>
      </c>
    </row>
    <row r="372" spans="1:2" x14ac:dyDescent="0.25">
      <c r="A372">
        <v>375.56569999999999</v>
      </c>
      <c r="B372">
        <v>0</v>
      </c>
    </row>
    <row r="373" spans="1:2" x14ac:dyDescent="0.25">
      <c r="A373">
        <v>376.57170000000002</v>
      </c>
      <c r="B373">
        <v>0</v>
      </c>
    </row>
    <row r="374" spans="1:2" x14ac:dyDescent="0.25">
      <c r="A374">
        <v>377.589</v>
      </c>
      <c r="B374">
        <v>0</v>
      </c>
    </row>
    <row r="375" spans="1:2" x14ac:dyDescent="0.25">
      <c r="A375">
        <v>378.6146</v>
      </c>
      <c r="B375">
        <v>0</v>
      </c>
    </row>
    <row r="376" spans="1:2" x14ac:dyDescent="0.25">
      <c r="A376">
        <v>379.62509999999997</v>
      </c>
      <c r="B376">
        <v>0</v>
      </c>
    </row>
    <row r="377" spans="1:2" x14ac:dyDescent="0.25">
      <c r="A377">
        <v>380.64319999999998</v>
      </c>
      <c r="B377">
        <v>0</v>
      </c>
    </row>
    <row r="378" spans="1:2" x14ac:dyDescent="0.25">
      <c r="A378">
        <v>381.6506</v>
      </c>
      <c r="B378">
        <v>0</v>
      </c>
    </row>
    <row r="379" spans="1:2" x14ac:dyDescent="0.25">
      <c r="A379">
        <v>382.66230000000002</v>
      </c>
      <c r="B379">
        <v>0</v>
      </c>
    </row>
    <row r="380" spans="1:2" x14ac:dyDescent="0.25">
      <c r="A380">
        <v>383.68259999999998</v>
      </c>
      <c r="B380">
        <v>0</v>
      </c>
    </row>
    <row r="381" spans="1:2" x14ac:dyDescent="0.25">
      <c r="A381">
        <v>384.68849999999998</v>
      </c>
      <c r="B381">
        <v>0</v>
      </c>
    </row>
    <row r="382" spans="1:2" x14ac:dyDescent="0.25">
      <c r="A382">
        <v>385.69720000000001</v>
      </c>
      <c r="B382">
        <v>0</v>
      </c>
    </row>
    <row r="383" spans="1:2" x14ac:dyDescent="0.25">
      <c r="A383">
        <v>386.7004</v>
      </c>
      <c r="B383">
        <v>0</v>
      </c>
    </row>
    <row r="384" spans="1:2" x14ac:dyDescent="0.25">
      <c r="A384">
        <v>387.71890000000002</v>
      </c>
      <c r="B384">
        <v>0</v>
      </c>
    </row>
    <row r="385" spans="1:2" x14ac:dyDescent="0.25">
      <c r="A385">
        <v>388.72919999999999</v>
      </c>
      <c r="B385">
        <v>0</v>
      </c>
    </row>
    <row r="386" spans="1:2" x14ac:dyDescent="0.25">
      <c r="A386">
        <v>389.74090000000001</v>
      </c>
      <c r="B386">
        <v>0</v>
      </c>
    </row>
    <row r="387" spans="1:2" x14ac:dyDescent="0.25">
      <c r="A387">
        <v>390.74419999999998</v>
      </c>
      <c r="B387">
        <v>0</v>
      </c>
    </row>
    <row r="388" spans="1:2" x14ac:dyDescent="0.25">
      <c r="A388">
        <v>391.75330000000002</v>
      </c>
      <c r="B388">
        <v>0</v>
      </c>
    </row>
    <row r="389" spans="1:2" x14ac:dyDescent="0.25">
      <c r="A389">
        <v>392.7663</v>
      </c>
      <c r="B389">
        <v>0</v>
      </c>
    </row>
    <row r="390" spans="1:2" x14ac:dyDescent="0.25">
      <c r="A390">
        <v>393.7749</v>
      </c>
      <c r="B390">
        <v>0</v>
      </c>
    </row>
    <row r="391" spans="1:2" x14ac:dyDescent="0.25">
      <c r="A391">
        <v>394.78719999999998</v>
      </c>
      <c r="B391">
        <v>0</v>
      </c>
    </row>
    <row r="392" spans="1:2" x14ac:dyDescent="0.25">
      <c r="A392">
        <v>395.80799999999999</v>
      </c>
      <c r="B392">
        <v>0</v>
      </c>
    </row>
    <row r="393" spans="1:2" x14ac:dyDescent="0.25">
      <c r="A393">
        <v>396.81</v>
      </c>
      <c r="B393">
        <v>0</v>
      </c>
    </row>
    <row r="394" spans="1:2" x14ac:dyDescent="0.25">
      <c r="A394">
        <v>397.82400000000001</v>
      </c>
      <c r="B394">
        <v>0</v>
      </c>
    </row>
    <row r="395" spans="1:2" x14ac:dyDescent="0.25">
      <c r="A395">
        <v>398.8329</v>
      </c>
      <c r="B395">
        <v>0</v>
      </c>
    </row>
    <row r="396" spans="1:2" x14ac:dyDescent="0.25">
      <c r="A396">
        <v>399.84109999999998</v>
      </c>
      <c r="B396">
        <v>0</v>
      </c>
    </row>
    <row r="397" spans="1:2" x14ac:dyDescent="0.25">
      <c r="A397">
        <v>400.8494</v>
      </c>
      <c r="B397">
        <v>0</v>
      </c>
    </row>
    <row r="398" spans="1:2" x14ac:dyDescent="0.25">
      <c r="A398">
        <v>401.85320000000002</v>
      </c>
      <c r="B398">
        <v>0</v>
      </c>
    </row>
    <row r="399" spans="1:2" x14ac:dyDescent="0.25">
      <c r="A399">
        <v>402.86290000000002</v>
      </c>
      <c r="B399">
        <v>0</v>
      </c>
    </row>
    <row r="400" spans="1:2" x14ac:dyDescent="0.25">
      <c r="A400">
        <v>403.87310000000002</v>
      </c>
      <c r="B400">
        <v>0</v>
      </c>
    </row>
    <row r="401" spans="1:2" x14ac:dyDescent="0.25">
      <c r="A401">
        <v>404.88310000000001</v>
      </c>
      <c r="B401">
        <v>0</v>
      </c>
    </row>
    <row r="402" spans="1:2" x14ac:dyDescent="0.25">
      <c r="A402">
        <v>405.88420000000002</v>
      </c>
      <c r="B402">
        <v>0</v>
      </c>
    </row>
    <row r="403" spans="1:2" x14ac:dyDescent="0.25">
      <c r="A403">
        <v>406.88819999999998</v>
      </c>
      <c r="B403">
        <v>0</v>
      </c>
    </row>
    <row r="404" spans="1:2" x14ac:dyDescent="0.25">
      <c r="A404">
        <v>407.89760000000001</v>
      </c>
      <c r="B404">
        <v>0</v>
      </c>
    </row>
    <row r="405" spans="1:2" x14ac:dyDescent="0.25">
      <c r="A405">
        <v>408.91289999999998</v>
      </c>
      <c r="B405">
        <v>0</v>
      </c>
    </row>
    <row r="406" spans="1:2" x14ac:dyDescent="0.25">
      <c r="A406">
        <v>409.9273</v>
      </c>
      <c r="B406">
        <v>0</v>
      </c>
    </row>
    <row r="407" spans="1:2" x14ac:dyDescent="0.25">
      <c r="A407">
        <v>410.93450000000001</v>
      </c>
      <c r="B407">
        <v>0</v>
      </c>
    </row>
    <row r="408" spans="1:2" x14ac:dyDescent="0.25">
      <c r="A408">
        <v>411.94880000000001</v>
      </c>
      <c r="B408">
        <v>0</v>
      </c>
    </row>
    <row r="409" spans="1:2" x14ac:dyDescent="0.25">
      <c r="A409">
        <v>412.9692</v>
      </c>
      <c r="B409">
        <v>0</v>
      </c>
    </row>
    <row r="410" spans="1:2" x14ac:dyDescent="0.25">
      <c r="A410">
        <v>413.98230000000001</v>
      </c>
      <c r="B410">
        <v>0</v>
      </c>
    </row>
    <row r="411" spans="1:2" x14ac:dyDescent="0.25">
      <c r="A411">
        <v>414.99470000000002</v>
      </c>
      <c r="B411">
        <v>0</v>
      </c>
    </row>
    <row r="412" spans="1:2" x14ac:dyDescent="0.25">
      <c r="A412">
        <v>416.01280000000003</v>
      </c>
      <c r="B412">
        <v>0</v>
      </c>
    </row>
    <row r="413" spans="1:2" x14ac:dyDescent="0.25">
      <c r="A413">
        <v>417.03070000000002</v>
      </c>
      <c r="B413">
        <v>0</v>
      </c>
    </row>
    <row r="414" spans="1:2" x14ac:dyDescent="0.25">
      <c r="A414">
        <v>418.0652</v>
      </c>
      <c r="B414">
        <v>0</v>
      </c>
    </row>
    <row r="415" spans="1:2" x14ac:dyDescent="0.25">
      <c r="A415">
        <v>419.0677</v>
      </c>
      <c r="B415">
        <v>0</v>
      </c>
    </row>
    <row r="416" spans="1:2" x14ac:dyDescent="0.25">
      <c r="A416">
        <v>420.07310000000001</v>
      </c>
      <c r="B416">
        <v>0</v>
      </c>
    </row>
    <row r="417" spans="1:2" x14ac:dyDescent="0.25">
      <c r="A417">
        <v>421.0736</v>
      </c>
      <c r="B417">
        <v>0</v>
      </c>
    </row>
    <row r="418" spans="1:2" x14ac:dyDescent="0.25">
      <c r="A418">
        <v>422.08339999999998</v>
      </c>
      <c r="B418">
        <v>0</v>
      </c>
    </row>
    <row r="419" spans="1:2" x14ac:dyDescent="0.25">
      <c r="A419">
        <v>423.09699999999998</v>
      </c>
      <c r="B419">
        <v>0</v>
      </c>
    </row>
    <row r="420" spans="1:2" x14ac:dyDescent="0.25">
      <c r="A420">
        <v>424.11070000000001</v>
      </c>
      <c r="B420">
        <v>0</v>
      </c>
    </row>
    <row r="421" spans="1:2" x14ac:dyDescent="0.25">
      <c r="A421">
        <v>425.11720000000003</v>
      </c>
      <c r="B421">
        <v>0</v>
      </c>
    </row>
    <row r="422" spans="1:2" x14ac:dyDescent="0.25">
      <c r="A422">
        <v>426.12670000000003</v>
      </c>
      <c r="B422">
        <v>0</v>
      </c>
    </row>
    <row r="423" spans="1:2" x14ac:dyDescent="0.25">
      <c r="A423">
        <v>427.1438</v>
      </c>
      <c r="B423">
        <v>0</v>
      </c>
    </row>
    <row r="424" spans="1:2" x14ac:dyDescent="0.25">
      <c r="A424">
        <v>428.14530000000002</v>
      </c>
      <c r="B424">
        <v>0</v>
      </c>
    </row>
    <row r="425" spans="1:2" x14ac:dyDescent="0.25">
      <c r="A425">
        <v>429.14960000000002</v>
      </c>
      <c r="B425">
        <v>0</v>
      </c>
    </row>
    <row r="426" spans="1:2" x14ac:dyDescent="0.25">
      <c r="A426">
        <v>430.15519999999998</v>
      </c>
      <c r="B426">
        <v>0</v>
      </c>
    </row>
    <row r="427" spans="1:2" x14ac:dyDescent="0.25">
      <c r="A427">
        <v>431.1748</v>
      </c>
      <c r="B427">
        <v>0</v>
      </c>
    </row>
    <row r="428" spans="1:2" x14ac:dyDescent="0.25">
      <c r="A428">
        <v>432.17959999999999</v>
      </c>
      <c r="B428">
        <v>0</v>
      </c>
    </row>
    <row r="429" spans="1:2" x14ac:dyDescent="0.25">
      <c r="A429">
        <v>433.19900000000001</v>
      </c>
      <c r="B429">
        <v>0</v>
      </c>
    </row>
    <row r="430" spans="1:2" x14ac:dyDescent="0.25">
      <c r="A430">
        <v>434.21600000000001</v>
      </c>
      <c r="B430">
        <v>0</v>
      </c>
    </row>
    <row r="431" spans="1:2" x14ac:dyDescent="0.25">
      <c r="A431">
        <v>435.21730000000002</v>
      </c>
      <c r="B431">
        <v>0</v>
      </c>
    </row>
    <row r="432" spans="1:2" x14ac:dyDescent="0.25">
      <c r="A432">
        <v>436.2355</v>
      </c>
      <c r="B432">
        <v>0</v>
      </c>
    </row>
    <row r="433" spans="1:2" x14ac:dyDescent="0.25">
      <c r="A433">
        <v>437.25670000000002</v>
      </c>
      <c r="B433">
        <v>0</v>
      </c>
    </row>
    <row r="434" spans="1:2" x14ac:dyDescent="0.25">
      <c r="A434">
        <v>438.2577</v>
      </c>
      <c r="B434">
        <v>0</v>
      </c>
    </row>
    <row r="435" spans="1:2" x14ac:dyDescent="0.25">
      <c r="A435">
        <v>439.25799999999998</v>
      </c>
      <c r="B435">
        <v>0</v>
      </c>
    </row>
    <row r="436" spans="1:2" x14ac:dyDescent="0.25">
      <c r="A436">
        <v>440.25979999999998</v>
      </c>
      <c r="B436">
        <v>0</v>
      </c>
    </row>
    <row r="437" spans="1:2" x14ac:dyDescent="0.25">
      <c r="A437">
        <v>441.26209999999998</v>
      </c>
      <c r="B437">
        <v>0</v>
      </c>
    </row>
    <row r="438" spans="1:2" x14ac:dyDescent="0.25">
      <c r="A438">
        <v>442.26220000000001</v>
      </c>
      <c r="B438">
        <v>0</v>
      </c>
    </row>
    <row r="439" spans="1:2" x14ac:dyDescent="0.25">
      <c r="A439">
        <v>443.27289999999999</v>
      </c>
      <c r="B439">
        <v>0</v>
      </c>
    </row>
    <row r="440" spans="1:2" x14ac:dyDescent="0.25">
      <c r="A440">
        <v>444.28410000000002</v>
      </c>
      <c r="B440">
        <v>0</v>
      </c>
    </row>
    <row r="441" spans="1:2" x14ac:dyDescent="0.25">
      <c r="A441">
        <v>445.28800000000001</v>
      </c>
      <c r="B441">
        <v>0</v>
      </c>
    </row>
    <row r="442" spans="1:2" x14ac:dyDescent="0.25">
      <c r="A442">
        <v>446.29680000000002</v>
      </c>
      <c r="B442">
        <v>0</v>
      </c>
    </row>
    <row r="443" spans="1:2" x14ac:dyDescent="0.25">
      <c r="A443">
        <v>447.3125</v>
      </c>
      <c r="B443">
        <v>0</v>
      </c>
    </row>
    <row r="444" spans="1:2" x14ac:dyDescent="0.25">
      <c r="A444">
        <v>448.32639999999998</v>
      </c>
      <c r="B444">
        <v>0</v>
      </c>
    </row>
    <row r="445" spans="1:2" x14ac:dyDescent="0.25">
      <c r="A445">
        <v>449.33749999999998</v>
      </c>
      <c r="B445">
        <v>0</v>
      </c>
    </row>
    <row r="446" spans="1:2" x14ac:dyDescent="0.25">
      <c r="A446">
        <v>450.3519</v>
      </c>
      <c r="B446">
        <v>0</v>
      </c>
    </row>
    <row r="447" spans="1:2" x14ac:dyDescent="0.25">
      <c r="A447">
        <v>451.36799999999999</v>
      </c>
      <c r="B447">
        <v>0</v>
      </c>
    </row>
    <row r="448" spans="1:2" x14ac:dyDescent="0.25">
      <c r="A448">
        <v>452.36860000000001</v>
      </c>
      <c r="B448">
        <v>0</v>
      </c>
    </row>
    <row r="449" spans="1:2" x14ac:dyDescent="0.25">
      <c r="A449">
        <v>453.38</v>
      </c>
      <c r="B449">
        <v>0</v>
      </c>
    </row>
    <row r="450" spans="1:2" x14ac:dyDescent="0.25">
      <c r="A450">
        <v>454.38099999999997</v>
      </c>
      <c r="B450">
        <v>0</v>
      </c>
    </row>
    <row r="451" spans="1:2" x14ac:dyDescent="0.25">
      <c r="A451">
        <v>455.38569999999999</v>
      </c>
      <c r="B451">
        <v>0</v>
      </c>
    </row>
    <row r="452" spans="1:2" x14ac:dyDescent="0.25">
      <c r="A452">
        <v>456.4067</v>
      </c>
      <c r="B452">
        <v>0</v>
      </c>
    </row>
    <row r="453" spans="1:2" x14ac:dyDescent="0.25">
      <c r="A453">
        <v>457.41559999999998</v>
      </c>
      <c r="B453">
        <v>0</v>
      </c>
    </row>
    <row r="454" spans="1:2" x14ac:dyDescent="0.25">
      <c r="A454">
        <v>458.4332</v>
      </c>
      <c r="B454">
        <v>0</v>
      </c>
    </row>
    <row r="455" spans="1:2" x14ac:dyDescent="0.25">
      <c r="A455">
        <v>459.44459999999998</v>
      </c>
      <c r="B455">
        <v>0</v>
      </c>
    </row>
    <row r="456" spans="1:2" x14ac:dyDescent="0.25">
      <c r="A456">
        <v>460.4513</v>
      </c>
      <c r="B456">
        <v>0</v>
      </c>
    </row>
    <row r="457" spans="1:2" x14ac:dyDescent="0.25">
      <c r="A457">
        <v>461.46089999999998</v>
      </c>
      <c r="B457">
        <v>0</v>
      </c>
    </row>
    <row r="458" spans="1:2" x14ac:dyDescent="0.25">
      <c r="A458">
        <v>462.47129999999999</v>
      </c>
      <c r="B458">
        <v>0</v>
      </c>
    </row>
    <row r="459" spans="1:2" x14ac:dyDescent="0.25">
      <c r="A459">
        <v>463.47190000000001</v>
      </c>
      <c r="B459">
        <v>0</v>
      </c>
    </row>
    <row r="460" spans="1:2" x14ac:dyDescent="0.25">
      <c r="A460">
        <v>464.48469999999998</v>
      </c>
      <c r="B460">
        <v>0</v>
      </c>
    </row>
    <row r="461" spans="1:2" x14ac:dyDescent="0.25">
      <c r="A461">
        <v>465.49099999999999</v>
      </c>
      <c r="B461">
        <v>0</v>
      </c>
    </row>
    <row r="462" spans="1:2" x14ac:dyDescent="0.25">
      <c r="A462">
        <v>466.50319999999999</v>
      </c>
      <c r="B462">
        <v>0</v>
      </c>
    </row>
    <row r="463" spans="1:2" x14ac:dyDescent="0.25">
      <c r="A463">
        <v>467.50990000000002</v>
      </c>
      <c r="B463">
        <v>0</v>
      </c>
    </row>
    <row r="464" spans="1:2" x14ac:dyDescent="0.25">
      <c r="A464">
        <v>468.52609999999999</v>
      </c>
      <c r="B464">
        <v>0</v>
      </c>
    </row>
    <row r="465" spans="1:2" x14ac:dyDescent="0.25">
      <c r="A465">
        <v>469.54430000000002</v>
      </c>
      <c r="B465">
        <v>0</v>
      </c>
    </row>
    <row r="466" spans="1:2" x14ac:dyDescent="0.25">
      <c r="A466">
        <v>470.55669999999998</v>
      </c>
      <c r="B466">
        <v>0</v>
      </c>
    </row>
    <row r="467" spans="1:2" x14ac:dyDescent="0.25">
      <c r="A467">
        <v>471.57029999999997</v>
      </c>
      <c r="B467">
        <v>0</v>
      </c>
    </row>
    <row r="468" spans="1:2" x14ac:dyDescent="0.25">
      <c r="A468">
        <v>472.58839999999998</v>
      </c>
      <c r="B468">
        <v>0</v>
      </c>
    </row>
    <row r="469" spans="1:2" x14ac:dyDescent="0.25">
      <c r="A469">
        <v>473.60739999999998</v>
      </c>
      <c r="B469">
        <v>0</v>
      </c>
    </row>
    <row r="470" spans="1:2" x14ac:dyDescent="0.25">
      <c r="A470">
        <v>474.6148</v>
      </c>
      <c r="B470">
        <v>0</v>
      </c>
    </row>
    <row r="471" spans="1:2" x14ac:dyDescent="0.25">
      <c r="A471">
        <v>475.61779999999999</v>
      </c>
      <c r="B471">
        <v>0</v>
      </c>
    </row>
    <row r="472" spans="1:2" x14ac:dyDescent="0.25">
      <c r="A472">
        <v>476.6336</v>
      </c>
      <c r="B472">
        <v>0</v>
      </c>
    </row>
    <row r="473" spans="1:2" x14ac:dyDescent="0.25">
      <c r="A473">
        <v>477.64460000000003</v>
      </c>
      <c r="B473">
        <v>0</v>
      </c>
    </row>
    <row r="474" spans="1:2" x14ac:dyDescent="0.25">
      <c r="A474">
        <v>478.64760000000001</v>
      </c>
      <c r="B474">
        <v>0</v>
      </c>
    </row>
    <row r="475" spans="1:2" x14ac:dyDescent="0.25">
      <c r="A475">
        <v>479.64830000000001</v>
      </c>
      <c r="B475">
        <v>0</v>
      </c>
    </row>
    <row r="476" spans="1:2" x14ac:dyDescent="0.25">
      <c r="A476">
        <v>480.66230000000002</v>
      </c>
      <c r="B476">
        <v>0</v>
      </c>
    </row>
    <row r="477" spans="1:2" x14ac:dyDescent="0.25">
      <c r="A477">
        <v>481.66449999999998</v>
      </c>
      <c r="B477">
        <v>0</v>
      </c>
    </row>
    <row r="478" spans="1:2" x14ac:dyDescent="0.25">
      <c r="A478">
        <v>482.68239999999997</v>
      </c>
      <c r="B478">
        <v>0</v>
      </c>
    </row>
    <row r="479" spans="1:2" x14ac:dyDescent="0.25">
      <c r="A479">
        <v>483.70119999999997</v>
      </c>
      <c r="B479">
        <v>0</v>
      </c>
    </row>
    <row r="480" spans="1:2" x14ac:dyDescent="0.25">
      <c r="A480">
        <v>484.71730000000002</v>
      </c>
      <c r="B480">
        <v>0</v>
      </c>
    </row>
    <row r="481" spans="1:2" x14ac:dyDescent="0.25">
      <c r="A481">
        <v>485.71969999999999</v>
      </c>
      <c r="B481">
        <v>0</v>
      </c>
    </row>
    <row r="482" spans="1:2" x14ac:dyDescent="0.25">
      <c r="A482">
        <v>486.721</v>
      </c>
      <c r="B482">
        <v>0</v>
      </c>
    </row>
    <row r="483" spans="1:2" x14ac:dyDescent="0.25">
      <c r="A483">
        <v>487.72789999999998</v>
      </c>
      <c r="B483">
        <v>0</v>
      </c>
    </row>
    <row r="484" spans="1:2" x14ac:dyDescent="0.25">
      <c r="A484">
        <v>488.74209999999999</v>
      </c>
      <c r="B484">
        <v>0</v>
      </c>
    </row>
    <row r="485" spans="1:2" x14ac:dyDescent="0.25">
      <c r="A485">
        <v>489.75670000000002</v>
      </c>
      <c r="B485">
        <v>0</v>
      </c>
    </row>
    <row r="486" spans="1:2" x14ac:dyDescent="0.25">
      <c r="A486">
        <v>490.77420000000001</v>
      </c>
      <c r="B486">
        <v>0</v>
      </c>
    </row>
    <row r="487" spans="1:2" x14ac:dyDescent="0.25">
      <c r="A487">
        <v>491.78969999999998</v>
      </c>
      <c r="B487">
        <v>0</v>
      </c>
    </row>
    <row r="488" spans="1:2" x14ac:dyDescent="0.25">
      <c r="A488">
        <v>492.79109999999997</v>
      </c>
      <c r="B488">
        <v>0</v>
      </c>
    </row>
    <row r="489" spans="1:2" x14ac:dyDescent="0.25">
      <c r="A489">
        <v>493.79730000000001</v>
      </c>
      <c r="B489">
        <v>0</v>
      </c>
    </row>
    <row r="490" spans="1:2" x14ac:dyDescent="0.25">
      <c r="A490">
        <v>494.80610000000001</v>
      </c>
      <c r="B490">
        <v>0</v>
      </c>
    </row>
    <row r="491" spans="1:2" x14ac:dyDescent="0.25">
      <c r="A491">
        <v>495.8263</v>
      </c>
      <c r="B491">
        <v>0</v>
      </c>
    </row>
    <row r="492" spans="1:2" x14ac:dyDescent="0.25">
      <c r="A492">
        <v>496.83499999999998</v>
      </c>
      <c r="B492">
        <v>0</v>
      </c>
    </row>
    <row r="493" spans="1:2" x14ac:dyDescent="0.25">
      <c r="A493">
        <v>497.84179999999998</v>
      </c>
      <c r="B493">
        <v>0</v>
      </c>
    </row>
    <row r="494" spans="1:2" x14ac:dyDescent="0.25">
      <c r="A494">
        <v>498.86250000000001</v>
      </c>
      <c r="B494">
        <v>0</v>
      </c>
    </row>
    <row r="495" spans="1:2" x14ac:dyDescent="0.25">
      <c r="A495">
        <v>499.86509999999998</v>
      </c>
      <c r="B495">
        <v>0</v>
      </c>
    </row>
    <row r="496" spans="1:2" x14ac:dyDescent="0.25">
      <c r="A496">
        <v>500.86559999999997</v>
      </c>
      <c r="B496">
        <v>0</v>
      </c>
    </row>
    <row r="497" spans="1:2" x14ac:dyDescent="0.25">
      <c r="A497">
        <v>501.86989999999997</v>
      </c>
      <c r="B497">
        <v>0</v>
      </c>
    </row>
    <row r="498" spans="1:2" x14ac:dyDescent="0.25">
      <c r="A498">
        <v>502.89019999999999</v>
      </c>
      <c r="B498">
        <v>0</v>
      </c>
    </row>
    <row r="499" spans="1:2" x14ac:dyDescent="0.25">
      <c r="A499">
        <v>503.90069999999997</v>
      </c>
      <c r="B499">
        <v>0</v>
      </c>
    </row>
    <row r="500" spans="1:2" x14ac:dyDescent="0.25">
      <c r="A500">
        <v>504.9126</v>
      </c>
      <c r="B500">
        <v>0</v>
      </c>
    </row>
    <row r="501" spans="1:2" x14ac:dyDescent="0.25">
      <c r="A501">
        <v>505.91750000000002</v>
      </c>
      <c r="B501">
        <v>0</v>
      </c>
    </row>
    <row r="502" spans="1:2" x14ac:dyDescent="0.25">
      <c r="A502">
        <v>506.92059999999998</v>
      </c>
      <c r="B502">
        <v>0</v>
      </c>
    </row>
    <row r="503" spans="1:2" x14ac:dyDescent="0.25">
      <c r="A503">
        <v>507.92770000000002</v>
      </c>
      <c r="B503">
        <v>0</v>
      </c>
    </row>
    <row r="504" spans="1:2" x14ac:dyDescent="0.25">
      <c r="A504">
        <v>508.94439999999997</v>
      </c>
      <c r="B504">
        <v>0</v>
      </c>
    </row>
    <row r="505" spans="1:2" x14ac:dyDescent="0.25">
      <c r="A505">
        <v>509.96050000000002</v>
      </c>
      <c r="B505">
        <v>0</v>
      </c>
    </row>
    <row r="506" spans="1:2" x14ac:dyDescent="0.25">
      <c r="A506">
        <v>510.96559999999999</v>
      </c>
      <c r="B506">
        <v>0</v>
      </c>
    </row>
    <row r="507" spans="1:2" x14ac:dyDescent="0.25">
      <c r="A507">
        <v>511.98430000000002</v>
      </c>
      <c r="B507">
        <v>0</v>
      </c>
    </row>
    <row r="508" spans="1:2" x14ac:dyDescent="0.25">
      <c r="A508">
        <v>512.99599999999998</v>
      </c>
      <c r="B508">
        <v>0</v>
      </c>
    </row>
    <row r="509" spans="1:2" x14ac:dyDescent="0.25">
      <c r="A509">
        <v>514.00729999999999</v>
      </c>
      <c r="B509">
        <v>0</v>
      </c>
    </row>
    <row r="510" spans="1:2" x14ac:dyDescent="0.25">
      <c r="A510">
        <v>515.01570000000004</v>
      </c>
      <c r="B510">
        <v>0</v>
      </c>
    </row>
    <row r="511" spans="1:2" x14ac:dyDescent="0.25">
      <c r="A511">
        <v>516.03380000000004</v>
      </c>
      <c r="B511">
        <v>0</v>
      </c>
    </row>
    <row r="512" spans="1:2" x14ac:dyDescent="0.25">
      <c r="A512">
        <v>517.03390000000002</v>
      </c>
      <c r="B512">
        <v>0</v>
      </c>
    </row>
    <row r="513" spans="1:2" x14ac:dyDescent="0.25">
      <c r="A513">
        <v>518.04110000000003</v>
      </c>
      <c r="B513">
        <v>0</v>
      </c>
    </row>
    <row r="514" spans="1:2" x14ac:dyDescent="0.25">
      <c r="A514">
        <v>519.04359999999997</v>
      </c>
      <c r="B514">
        <v>0</v>
      </c>
    </row>
    <row r="515" spans="1:2" x14ac:dyDescent="0.25">
      <c r="A515">
        <v>520.05920000000003</v>
      </c>
      <c r="B515">
        <v>0</v>
      </c>
    </row>
    <row r="516" spans="1:2" x14ac:dyDescent="0.25">
      <c r="A516">
        <v>521.05939999999998</v>
      </c>
      <c r="B516">
        <v>0</v>
      </c>
    </row>
    <row r="517" spans="1:2" x14ac:dyDescent="0.25">
      <c r="A517">
        <v>522.06709999999998</v>
      </c>
      <c r="B517">
        <v>0</v>
      </c>
    </row>
    <row r="518" spans="1:2" x14ac:dyDescent="0.25">
      <c r="A518">
        <v>523.08259999999996</v>
      </c>
      <c r="B518">
        <v>0</v>
      </c>
    </row>
    <row r="519" spans="1:2" x14ac:dyDescent="0.25">
      <c r="A519">
        <v>524.08849999999995</v>
      </c>
      <c r="B519">
        <v>0</v>
      </c>
    </row>
    <row r="520" spans="1:2" x14ac:dyDescent="0.25">
      <c r="A520">
        <v>525.09439999999995</v>
      </c>
      <c r="B520">
        <v>0</v>
      </c>
    </row>
    <row r="521" spans="1:2" x14ac:dyDescent="0.25">
      <c r="A521">
        <v>526.11279999999999</v>
      </c>
      <c r="B521">
        <v>0</v>
      </c>
    </row>
    <row r="522" spans="1:2" x14ac:dyDescent="0.25">
      <c r="A522">
        <v>527.11320000000001</v>
      </c>
      <c r="B522">
        <v>0</v>
      </c>
    </row>
    <row r="523" spans="1:2" x14ac:dyDescent="0.25">
      <c r="A523">
        <v>528.11649999999997</v>
      </c>
      <c r="B523">
        <v>0</v>
      </c>
    </row>
    <row r="524" spans="1:2" x14ac:dyDescent="0.25">
      <c r="A524">
        <v>529.12519999999995</v>
      </c>
      <c r="B524">
        <v>0</v>
      </c>
    </row>
    <row r="525" spans="1:2" x14ac:dyDescent="0.25">
      <c r="A525">
        <v>530.13930000000005</v>
      </c>
      <c r="B525">
        <v>0</v>
      </c>
    </row>
    <row r="526" spans="1:2" x14ac:dyDescent="0.25">
      <c r="A526">
        <v>531.15060000000005</v>
      </c>
      <c r="B526">
        <v>0</v>
      </c>
    </row>
    <row r="527" spans="1:2" x14ac:dyDescent="0.25">
      <c r="A527">
        <v>532.16470000000004</v>
      </c>
      <c r="B527">
        <v>0</v>
      </c>
    </row>
    <row r="528" spans="1:2" x14ac:dyDescent="0.25">
      <c r="A528">
        <v>533.18140000000005</v>
      </c>
      <c r="B528">
        <v>0</v>
      </c>
    </row>
    <row r="529" spans="1:2" x14ac:dyDescent="0.25">
      <c r="A529">
        <v>534.1857</v>
      </c>
      <c r="B529">
        <v>0</v>
      </c>
    </row>
    <row r="530" spans="1:2" x14ac:dyDescent="0.25">
      <c r="A530">
        <v>535.19650000000001</v>
      </c>
      <c r="B530">
        <v>0</v>
      </c>
    </row>
    <row r="531" spans="1:2" x14ac:dyDescent="0.25">
      <c r="A531">
        <v>536.20510000000002</v>
      </c>
      <c r="B531">
        <v>0</v>
      </c>
    </row>
    <row r="532" spans="1:2" x14ac:dyDescent="0.25">
      <c r="A532">
        <v>537.21410000000003</v>
      </c>
      <c r="B532">
        <v>0</v>
      </c>
    </row>
    <row r="533" spans="1:2" x14ac:dyDescent="0.25">
      <c r="A533">
        <v>538.22450000000003</v>
      </c>
      <c r="B533">
        <v>0</v>
      </c>
    </row>
    <row r="534" spans="1:2" x14ac:dyDescent="0.25">
      <c r="A534">
        <v>539.22580000000005</v>
      </c>
      <c r="B534">
        <v>0</v>
      </c>
    </row>
    <row r="535" spans="1:2" x14ac:dyDescent="0.25">
      <c r="A535">
        <v>540.23569999999995</v>
      </c>
      <c r="B535">
        <v>0</v>
      </c>
    </row>
    <row r="536" spans="1:2" x14ac:dyDescent="0.25">
      <c r="A536">
        <v>541.25049999999999</v>
      </c>
      <c r="B536">
        <v>0</v>
      </c>
    </row>
    <row r="537" spans="1:2" x14ac:dyDescent="0.25">
      <c r="A537">
        <v>542.26869999999997</v>
      </c>
      <c r="B537">
        <v>0</v>
      </c>
    </row>
    <row r="538" spans="1:2" x14ac:dyDescent="0.25">
      <c r="A538">
        <v>543.28359999999998</v>
      </c>
      <c r="B538">
        <v>0</v>
      </c>
    </row>
    <row r="539" spans="1:2" x14ac:dyDescent="0.25">
      <c r="A539">
        <v>544.29499999999996</v>
      </c>
      <c r="B539">
        <v>0</v>
      </c>
    </row>
    <row r="540" spans="1:2" x14ac:dyDescent="0.25">
      <c r="A540">
        <v>545.29690000000005</v>
      </c>
      <c r="B540">
        <v>0</v>
      </c>
    </row>
    <row r="541" spans="1:2" x14ac:dyDescent="0.25">
      <c r="A541">
        <v>546.3107</v>
      </c>
      <c r="B541">
        <v>0</v>
      </c>
    </row>
    <row r="542" spans="1:2" x14ac:dyDescent="0.25">
      <c r="A542">
        <v>547.31740000000002</v>
      </c>
      <c r="B542">
        <v>0</v>
      </c>
    </row>
    <row r="543" spans="1:2" x14ac:dyDescent="0.25">
      <c r="A543">
        <v>548.327</v>
      </c>
      <c r="B543">
        <v>0</v>
      </c>
    </row>
    <row r="544" spans="1:2" x14ac:dyDescent="0.25">
      <c r="A544">
        <v>549.33450000000005</v>
      </c>
      <c r="B544">
        <v>0</v>
      </c>
    </row>
    <row r="545" spans="1:2" x14ac:dyDescent="0.25">
      <c r="A545">
        <v>550.33910000000003</v>
      </c>
      <c r="B545">
        <v>0</v>
      </c>
    </row>
    <row r="546" spans="1:2" x14ac:dyDescent="0.25">
      <c r="A546">
        <v>551.35879999999997</v>
      </c>
      <c r="B546">
        <v>0</v>
      </c>
    </row>
    <row r="547" spans="1:2" x14ac:dyDescent="0.25">
      <c r="A547">
        <v>552.37649999999996</v>
      </c>
      <c r="B547">
        <v>0</v>
      </c>
    </row>
    <row r="548" spans="1:2" x14ac:dyDescent="0.25">
      <c r="A548">
        <v>553.39589999999998</v>
      </c>
      <c r="B548">
        <v>0</v>
      </c>
    </row>
    <row r="549" spans="1:2" x14ac:dyDescent="0.25">
      <c r="A549">
        <v>554.4067</v>
      </c>
      <c r="B549">
        <v>0</v>
      </c>
    </row>
    <row r="550" spans="1:2" x14ac:dyDescent="0.25">
      <c r="A550">
        <v>555.41020000000003</v>
      </c>
      <c r="B550">
        <v>0</v>
      </c>
    </row>
    <row r="551" spans="1:2" x14ac:dyDescent="0.25">
      <c r="A551">
        <v>556.41729999999995</v>
      </c>
      <c r="B551">
        <v>0</v>
      </c>
    </row>
    <row r="552" spans="1:2" x14ac:dyDescent="0.25">
      <c r="A552">
        <v>557.43910000000005</v>
      </c>
      <c r="B552">
        <v>0</v>
      </c>
    </row>
    <row r="553" spans="1:2" x14ac:dyDescent="0.25">
      <c r="A553">
        <v>558.44839999999999</v>
      </c>
      <c r="B553">
        <v>0</v>
      </c>
    </row>
    <row r="554" spans="1:2" x14ac:dyDescent="0.25">
      <c r="A554">
        <v>559.4579</v>
      </c>
      <c r="B554">
        <v>0</v>
      </c>
    </row>
    <row r="555" spans="1:2" x14ac:dyDescent="0.25">
      <c r="A555">
        <v>560.46190000000001</v>
      </c>
      <c r="B555">
        <v>0</v>
      </c>
    </row>
    <row r="556" spans="1:2" x14ac:dyDescent="0.25">
      <c r="A556">
        <v>561.46900000000005</v>
      </c>
      <c r="B556">
        <v>0</v>
      </c>
    </row>
    <row r="557" spans="1:2" x14ac:dyDescent="0.25">
      <c r="A557">
        <v>562.49369999999999</v>
      </c>
      <c r="B557">
        <v>0</v>
      </c>
    </row>
    <row r="558" spans="1:2" x14ac:dyDescent="0.25">
      <c r="A558">
        <v>563.49649999999997</v>
      </c>
      <c r="B558">
        <v>0</v>
      </c>
    </row>
    <row r="559" spans="1:2" x14ac:dyDescent="0.25">
      <c r="A559">
        <v>564.51260000000002</v>
      </c>
      <c r="B559">
        <v>0</v>
      </c>
    </row>
    <row r="560" spans="1:2" x14ac:dyDescent="0.25">
      <c r="A560">
        <v>565.52279999999996</v>
      </c>
      <c r="B560">
        <v>0</v>
      </c>
    </row>
    <row r="561" spans="1:2" x14ac:dyDescent="0.25">
      <c r="A561">
        <v>566.52850000000001</v>
      </c>
      <c r="B561">
        <v>0</v>
      </c>
    </row>
    <row r="562" spans="1:2" x14ac:dyDescent="0.25">
      <c r="A562">
        <v>567.53459999999995</v>
      </c>
      <c r="B562">
        <v>0</v>
      </c>
    </row>
    <row r="563" spans="1:2" x14ac:dyDescent="0.25">
      <c r="A563">
        <v>568.53510000000006</v>
      </c>
      <c r="B563">
        <v>0</v>
      </c>
    </row>
    <row r="564" spans="1:2" x14ac:dyDescent="0.25">
      <c r="A564">
        <v>569.54570000000001</v>
      </c>
      <c r="B564">
        <v>0</v>
      </c>
    </row>
    <row r="565" spans="1:2" x14ac:dyDescent="0.25">
      <c r="A565">
        <v>570.55709999999999</v>
      </c>
      <c r="B565">
        <v>0</v>
      </c>
    </row>
    <row r="566" spans="1:2" x14ac:dyDescent="0.25">
      <c r="A566">
        <v>571.57529999999997</v>
      </c>
      <c r="B566">
        <v>0</v>
      </c>
    </row>
    <row r="567" spans="1:2" x14ac:dyDescent="0.25">
      <c r="A567">
        <v>572.57889999999998</v>
      </c>
      <c r="B567">
        <v>0</v>
      </c>
    </row>
    <row r="568" spans="1:2" x14ac:dyDescent="0.25">
      <c r="A568">
        <v>573.58339999999998</v>
      </c>
      <c r="B568">
        <v>0</v>
      </c>
    </row>
    <row r="569" spans="1:2" x14ac:dyDescent="0.25">
      <c r="A569">
        <v>574.60140000000001</v>
      </c>
      <c r="B569">
        <v>0</v>
      </c>
    </row>
    <row r="570" spans="1:2" x14ac:dyDescent="0.25">
      <c r="A570">
        <v>575.60969999999998</v>
      </c>
      <c r="B570">
        <v>0</v>
      </c>
    </row>
    <row r="571" spans="1:2" x14ac:dyDescent="0.25">
      <c r="A571">
        <v>576.62710000000004</v>
      </c>
      <c r="B571">
        <v>0</v>
      </c>
    </row>
    <row r="572" spans="1:2" x14ac:dyDescent="0.25">
      <c r="A572">
        <v>577.63229999999999</v>
      </c>
      <c r="B572">
        <v>0</v>
      </c>
    </row>
    <row r="573" spans="1:2" x14ac:dyDescent="0.25">
      <c r="A573">
        <v>578.63990000000001</v>
      </c>
      <c r="B573">
        <v>0</v>
      </c>
    </row>
    <row r="574" spans="1:2" x14ac:dyDescent="0.25">
      <c r="A574">
        <v>579.66079999999999</v>
      </c>
      <c r="B574">
        <v>0</v>
      </c>
    </row>
    <row r="575" spans="1:2" x14ac:dyDescent="0.25">
      <c r="A575">
        <v>580.66600000000005</v>
      </c>
      <c r="B575">
        <v>0</v>
      </c>
    </row>
    <row r="576" spans="1:2" x14ac:dyDescent="0.25">
      <c r="A576">
        <v>581.66660000000002</v>
      </c>
      <c r="B576">
        <v>0</v>
      </c>
    </row>
    <row r="577" spans="1:2" x14ac:dyDescent="0.25">
      <c r="A577">
        <v>582.67430000000002</v>
      </c>
      <c r="B577">
        <v>0</v>
      </c>
    </row>
    <row r="578" spans="1:2" x14ac:dyDescent="0.25">
      <c r="A578">
        <v>583.67650000000003</v>
      </c>
      <c r="B578">
        <v>0</v>
      </c>
    </row>
    <row r="579" spans="1:2" x14ac:dyDescent="0.25">
      <c r="A579">
        <v>584.68690000000004</v>
      </c>
      <c r="B579">
        <v>0</v>
      </c>
    </row>
    <row r="580" spans="1:2" x14ac:dyDescent="0.25">
      <c r="A580">
        <v>585.69510000000002</v>
      </c>
      <c r="B580">
        <v>0</v>
      </c>
    </row>
    <row r="581" spans="1:2" x14ac:dyDescent="0.25">
      <c r="A581">
        <v>586.70669999999996</v>
      </c>
      <c r="B581">
        <v>0</v>
      </c>
    </row>
    <row r="582" spans="1:2" x14ac:dyDescent="0.25">
      <c r="A582">
        <v>587.70929999999998</v>
      </c>
      <c r="B582">
        <v>0</v>
      </c>
    </row>
    <row r="583" spans="1:2" x14ac:dyDescent="0.25">
      <c r="A583">
        <v>588.7165</v>
      </c>
      <c r="B583">
        <v>0</v>
      </c>
    </row>
    <row r="584" spans="1:2" x14ac:dyDescent="0.25">
      <c r="A584">
        <v>589.72829999999999</v>
      </c>
      <c r="B584">
        <v>0</v>
      </c>
    </row>
    <row r="585" spans="1:2" x14ac:dyDescent="0.25">
      <c r="A585">
        <v>590.72879999999998</v>
      </c>
      <c r="B585">
        <v>0</v>
      </c>
    </row>
    <row r="586" spans="1:2" x14ac:dyDescent="0.25">
      <c r="A586">
        <v>591.73289999999997</v>
      </c>
      <c r="B586">
        <v>0</v>
      </c>
    </row>
    <row r="587" spans="1:2" x14ac:dyDescent="0.25">
      <c r="A587">
        <v>592.74329999999998</v>
      </c>
      <c r="B587">
        <v>0</v>
      </c>
    </row>
    <row r="588" spans="1:2" x14ac:dyDescent="0.25">
      <c r="A588">
        <v>593.75840000000005</v>
      </c>
      <c r="B588">
        <v>0</v>
      </c>
    </row>
    <row r="589" spans="1:2" x14ac:dyDescent="0.25">
      <c r="A589">
        <v>594.76670000000001</v>
      </c>
      <c r="B589">
        <v>0</v>
      </c>
    </row>
    <row r="590" spans="1:2" x14ac:dyDescent="0.25">
      <c r="A590">
        <v>595.78309999999999</v>
      </c>
      <c r="B590">
        <v>0</v>
      </c>
    </row>
    <row r="591" spans="1:2" x14ac:dyDescent="0.25">
      <c r="A591">
        <v>596.79089999999997</v>
      </c>
      <c r="B591">
        <v>0</v>
      </c>
    </row>
    <row r="592" spans="1:2" x14ac:dyDescent="0.25">
      <c r="A592">
        <v>597.80539999999996</v>
      </c>
      <c r="B592">
        <v>0</v>
      </c>
    </row>
    <row r="593" spans="1:2" x14ac:dyDescent="0.25">
      <c r="A593">
        <v>598.81489999999997</v>
      </c>
      <c r="B593">
        <v>0</v>
      </c>
    </row>
    <row r="594" spans="1:2" x14ac:dyDescent="0.25">
      <c r="A594">
        <v>599.8193</v>
      </c>
      <c r="B594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E350-845D-4C88-91DE-1BFD6FB185E6}">
  <dimension ref="A1:B593"/>
  <sheetViews>
    <sheetView topLeftCell="A557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1.011822</v>
      </c>
      <c r="B2">
        <v>1200</v>
      </c>
    </row>
    <row r="3" spans="1:2" x14ac:dyDescent="0.25">
      <c r="A3">
        <v>2.030341</v>
      </c>
      <c r="B3">
        <v>1200</v>
      </c>
    </row>
    <row r="4" spans="1:2" x14ac:dyDescent="0.25">
      <c r="A4">
        <v>3.0306009999999999</v>
      </c>
      <c r="B4">
        <v>1200</v>
      </c>
    </row>
    <row r="5" spans="1:2" x14ac:dyDescent="0.25">
      <c r="A5">
        <v>4.0344220000000002</v>
      </c>
      <c r="B5">
        <v>1200</v>
      </c>
    </row>
    <row r="6" spans="1:2" x14ac:dyDescent="0.25">
      <c r="A6">
        <v>5.0468140000000004</v>
      </c>
      <c r="B6">
        <v>1200</v>
      </c>
    </row>
    <row r="7" spans="1:2" x14ac:dyDescent="0.25">
      <c r="A7">
        <v>6.0717670000000004</v>
      </c>
      <c r="B7">
        <v>1200</v>
      </c>
    </row>
    <row r="8" spans="1:2" x14ac:dyDescent="0.25">
      <c r="A8">
        <v>7.137499</v>
      </c>
      <c r="B8">
        <v>1200</v>
      </c>
    </row>
    <row r="9" spans="1:2" x14ac:dyDescent="0.25">
      <c r="A9">
        <v>8.1677009999999992</v>
      </c>
      <c r="B9">
        <v>1200</v>
      </c>
    </row>
    <row r="10" spans="1:2" x14ac:dyDescent="0.25">
      <c r="A10">
        <v>9.1906759999999998</v>
      </c>
      <c r="B10">
        <v>1200</v>
      </c>
    </row>
    <row r="11" spans="1:2" x14ac:dyDescent="0.25">
      <c r="A11">
        <v>10.20139</v>
      </c>
      <c r="B11">
        <v>1200</v>
      </c>
    </row>
    <row r="12" spans="1:2" x14ac:dyDescent="0.25">
      <c r="A12">
        <v>11.211919999999999</v>
      </c>
      <c r="B12">
        <v>1200</v>
      </c>
    </row>
    <row r="13" spans="1:2" x14ac:dyDescent="0.25">
      <c r="A13">
        <v>12.22949</v>
      </c>
      <c r="B13">
        <v>1200</v>
      </c>
    </row>
    <row r="14" spans="1:2" x14ac:dyDescent="0.25">
      <c r="A14">
        <v>13.249510000000001</v>
      </c>
      <c r="B14">
        <v>1200</v>
      </c>
    </row>
    <row r="15" spans="1:2" x14ac:dyDescent="0.25">
      <c r="A15">
        <v>14.266209999999999</v>
      </c>
      <c r="B15">
        <v>1200</v>
      </c>
    </row>
    <row r="16" spans="1:2" x14ac:dyDescent="0.25">
      <c r="A16">
        <v>15.28523</v>
      </c>
      <c r="B16">
        <v>1200</v>
      </c>
    </row>
    <row r="17" spans="1:2" x14ac:dyDescent="0.25">
      <c r="A17">
        <v>16.287700000000001</v>
      </c>
      <c r="B17">
        <v>1200</v>
      </c>
    </row>
    <row r="18" spans="1:2" x14ac:dyDescent="0.25">
      <c r="A18">
        <v>17.319700000000001</v>
      </c>
      <c r="B18">
        <v>1200</v>
      </c>
    </row>
    <row r="19" spans="1:2" x14ac:dyDescent="0.25">
      <c r="A19">
        <v>18.344670000000001</v>
      </c>
      <c r="B19">
        <v>1200</v>
      </c>
    </row>
    <row r="20" spans="1:2" x14ac:dyDescent="0.25">
      <c r="A20">
        <v>19.369420000000002</v>
      </c>
      <c r="B20">
        <v>1200</v>
      </c>
    </row>
    <row r="21" spans="1:2" x14ac:dyDescent="0.25">
      <c r="A21">
        <v>20.3887</v>
      </c>
      <c r="B21">
        <v>1200</v>
      </c>
    </row>
    <row r="22" spans="1:2" x14ac:dyDescent="0.25">
      <c r="A22">
        <v>21.40814</v>
      </c>
      <c r="B22">
        <v>1200</v>
      </c>
    </row>
    <row r="23" spans="1:2" x14ac:dyDescent="0.25">
      <c r="A23">
        <v>22.41863</v>
      </c>
      <c r="B23">
        <v>1200</v>
      </c>
    </row>
    <row r="24" spans="1:2" x14ac:dyDescent="0.25">
      <c r="A24">
        <v>23.437660000000001</v>
      </c>
      <c r="B24">
        <v>1200</v>
      </c>
    </row>
    <row r="25" spans="1:2" x14ac:dyDescent="0.25">
      <c r="A25">
        <v>24.45551</v>
      </c>
      <c r="B25">
        <v>1200</v>
      </c>
    </row>
    <row r="26" spans="1:2" x14ac:dyDescent="0.25">
      <c r="A26">
        <v>25.473379999999999</v>
      </c>
      <c r="B26">
        <v>1200</v>
      </c>
    </row>
    <row r="27" spans="1:2" x14ac:dyDescent="0.25">
      <c r="A27">
        <v>26.484850000000002</v>
      </c>
      <c r="B27">
        <v>1200</v>
      </c>
    </row>
    <row r="28" spans="1:2" x14ac:dyDescent="0.25">
      <c r="A28">
        <v>27.512879999999999</v>
      </c>
      <c r="B28">
        <v>1200</v>
      </c>
    </row>
    <row r="29" spans="1:2" x14ac:dyDescent="0.25">
      <c r="A29">
        <v>28.539380000000001</v>
      </c>
      <c r="B29">
        <v>1200</v>
      </c>
    </row>
    <row r="30" spans="1:2" x14ac:dyDescent="0.25">
      <c r="A30">
        <v>29.55171</v>
      </c>
      <c r="B30">
        <v>1200</v>
      </c>
    </row>
    <row r="31" spans="1:2" x14ac:dyDescent="0.25">
      <c r="A31">
        <v>30.557099999999998</v>
      </c>
      <c r="B31">
        <v>1200</v>
      </c>
    </row>
    <row r="32" spans="1:2" x14ac:dyDescent="0.25">
      <c r="A32">
        <v>31.643180000000001</v>
      </c>
      <c r="B32">
        <v>1200</v>
      </c>
    </row>
    <row r="33" spans="1:2" x14ac:dyDescent="0.25">
      <c r="A33">
        <v>32.643880000000003</v>
      </c>
      <c r="B33">
        <v>1199</v>
      </c>
    </row>
    <row r="34" spans="1:2" x14ac:dyDescent="0.25">
      <c r="A34">
        <v>33.672730000000001</v>
      </c>
      <c r="B34">
        <v>1198</v>
      </c>
    </row>
    <row r="35" spans="1:2" x14ac:dyDescent="0.25">
      <c r="A35">
        <v>34.697650000000003</v>
      </c>
      <c r="B35">
        <v>1197</v>
      </c>
    </row>
    <row r="36" spans="1:2" x14ac:dyDescent="0.25">
      <c r="A36">
        <v>35.70919</v>
      </c>
      <c r="B36">
        <v>1194</v>
      </c>
    </row>
    <row r="37" spans="1:2" x14ac:dyDescent="0.25">
      <c r="A37">
        <v>36.732570000000003</v>
      </c>
      <c r="B37">
        <v>1192</v>
      </c>
    </row>
    <row r="38" spans="1:2" x14ac:dyDescent="0.25">
      <c r="A38">
        <v>37.749299999999998</v>
      </c>
      <c r="B38">
        <v>1188</v>
      </c>
    </row>
    <row r="39" spans="1:2" x14ac:dyDescent="0.25">
      <c r="A39">
        <v>38.77599</v>
      </c>
      <c r="B39">
        <v>1184</v>
      </c>
    </row>
    <row r="40" spans="1:2" x14ac:dyDescent="0.25">
      <c r="A40">
        <v>39.782040000000002</v>
      </c>
      <c r="B40">
        <v>1178</v>
      </c>
    </row>
    <row r="41" spans="1:2" x14ac:dyDescent="0.25">
      <c r="A41">
        <v>40.788060000000002</v>
      </c>
      <c r="B41">
        <v>1170</v>
      </c>
    </row>
    <row r="42" spans="1:2" x14ac:dyDescent="0.25">
      <c r="A42">
        <v>41.813940000000002</v>
      </c>
      <c r="B42">
        <v>1164</v>
      </c>
    </row>
    <row r="43" spans="1:2" x14ac:dyDescent="0.25">
      <c r="A43">
        <v>42.826689999999999</v>
      </c>
      <c r="B43">
        <v>1155</v>
      </c>
    </row>
    <row r="44" spans="1:2" x14ac:dyDescent="0.25">
      <c r="A44">
        <v>43.857759999999999</v>
      </c>
      <c r="B44">
        <v>1145</v>
      </c>
    </row>
    <row r="45" spans="1:2" x14ac:dyDescent="0.25">
      <c r="A45">
        <v>44.892420000000001</v>
      </c>
      <c r="B45">
        <v>1135</v>
      </c>
    </row>
    <row r="46" spans="1:2" x14ac:dyDescent="0.25">
      <c r="A46">
        <v>45.896099999999997</v>
      </c>
      <c r="B46">
        <v>1127</v>
      </c>
    </row>
    <row r="47" spans="1:2" x14ac:dyDescent="0.25">
      <c r="A47">
        <v>46.920290000000001</v>
      </c>
      <c r="B47">
        <v>1116</v>
      </c>
    </row>
    <row r="48" spans="1:2" x14ac:dyDescent="0.25">
      <c r="A48">
        <v>47.950099999999999</v>
      </c>
      <c r="B48">
        <v>1101</v>
      </c>
    </row>
    <row r="49" spans="1:2" x14ac:dyDescent="0.25">
      <c r="A49">
        <v>48.974649999999997</v>
      </c>
      <c r="B49">
        <v>1091</v>
      </c>
    </row>
    <row r="50" spans="1:2" x14ac:dyDescent="0.25">
      <c r="A50">
        <v>50.000540000000001</v>
      </c>
      <c r="B50">
        <v>1081</v>
      </c>
    </row>
    <row r="51" spans="1:2" x14ac:dyDescent="0.25">
      <c r="A51">
        <v>51.014449999999997</v>
      </c>
      <c r="B51">
        <v>1068</v>
      </c>
    </row>
    <row r="52" spans="1:2" x14ac:dyDescent="0.25">
      <c r="A52">
        <v>52.016939999999998</v>
      </c>
      <c r="B52">
        <v>1057</v>
      </c>
    </row>
    <row r="53" spans="1:2" x14ac:dyDescent="0.25">
      <c r="A53">
        <v>53.018070000000002</v>
      </c>
      <c r="B53">
        <v>1046</v>
      </c>
    </row>
    <row r="54" spans="1:2" x14ac:dyDescent="0.25">
      <c r="A54">
        <v>54.04271</v>
      </c>
      <c r="B54">
        <v>1035</v>
      </c>
    </row>
    <row r="55" spans="1:2" x14ac:dyDescent="0.25">
      <c r="A55">
        <v>55.075839999999999</v>
      </c>
      <c r="B55">
        <v>1027</v>
      </c>
    </row>
    <row r="56" spans="1:2" x14ac:dyDescent="0.25">
      <c r="A56">
        <v>56.109839999999998</v>
      </c>
      <c r="B56">
        <v>1011</v>
      </c>
    </row>
    <row r="57" spans="1:2" x14ac:dyDescent="0.25">
      <c r="A57">
        <v>57.111080000000001</v>
      </c>
      <c r="B57">
        <v>997</v>
      </c>
    </row>
    <row r="58" spans="1:2" x14ac:dyDescent="0.25">
      <c r="A58">
        <v>58.126460000000002</v>
      </c>
      <c r="B58">
        <v>986</v>
      </c>
    </row>
    <row r="59" spans="1:2" x14ac:dyDescent="0.25">
      <c r="A59">
        <v>59.145809999999997</v>
      </c>
      <c r="B59">
        <v>974</v>
      </c>
    </row>
    <row r="60" spans="1:2" x14ac:dyDescent="0.25">
      <c r="A60">
        <v>60.162700000000001</v>
      </c>
      <c r="B60">
        <v>961</v>
      </c>
    </row>
    <row r="61" spans="1:2" x14ac:dyDescent="0.25">
      <c r="A61">
        <v>61.176639999999999</v>
      </c>
      <c r="B61">
        <v>947</v>
      </c>
    </row>
    <row r="62" spans="1:2" x14ac:dyDescent="0.25">
      <c r="A62">
        <v>62.194859999999998</v>
      </c>
      <c r="B62">
        <v>930</v>
      </c>
    </row>
    <row r="63" spans="1:2" x14ac:dyDescent="0.25">
      <c r="A63">
        <v>63.20205</v>
      </c>
      <c r="B63">
        <v>917</v>
      </c>
    </row>
    <row r="64" spans="1:2" x14ac:dyDescent="0.25">
      <c r="A64">
        <v>64.215500000000006</v>
      </c>
      <c r="B64">
        <v>905</v>
      </c>
    </row>
    <row r="65" spans="1:2" x14ac:dyDescent="0.25">
      <c r="A65">
        <v>65.230729999999994</v>
      </c>
      <c r="B65">
        <v>897</v>
      </c>
    </row>
    <row r="66" spans="1:2" x14ac:dyDescent="0.25">
      <c r="A66">
        <v>66.240530000000007</v>
      </c>
      <c r="B66">
        <v>884</v>
      </c>
    </row>
    <row r="67" spans="1:2" x14ac:dyDescent="0.25">
      <c r="A67">
        <v>67.265209999999996</v>
      </c>
      <c r="B67">
        <v>875</v>
      </c>
    </row>
    <row r="68" spans="1:2" x14ac:dyDescent="0.25">
      <c r="A68">
        <v>68.270960000000002</v>
      </c>
      <c r="B68">
        <v>862</v>
      </c>
    </row>
    <row r="69" spans="1:2" x14ac:dyDescent="0.25">
      <c r="A69">
        <v>69.302189999999996</v>
      </c>
      <c r="B69">
        <v>850</v>
      </c>
    </row>
    <row r="70" spans="1:2" x14ac:dyDescent="0.25">
      <c r="A70">
        <v>70.325339999999997</v>
      </c>
      <c r="B70">
        <v>836</v>
      </c>
    </row>
    <row r="71" spans="1:2" x14ac:dyDescent="0.25">
      <c r="A71">
        <v>71.34</v>
      </c>
      <c r="B71">
        <v>824</v>
      </c>
    </row>
    <row r="72" spans="1:2" x14ac:dyDescent="0.25">
      <c r="A72">
        <v>72.351280000000003</v>
      </c>
      <c r="B72">
        <v>813</v>
      </c>
    </row>
    <row r="73" spans="1:2" x14ac:dyDescent="0.25">
      <c r="A73">
        <v>73.378910000000005</v>
      </c>
      <c r="B73">
        <v>801</v>
      </c>
    </row>
    <row r="74" spans="1:2" x14ac:dyDescent="0.25">
      <c r="A74">
        <v>74.401020000000003</v>
      </c>
      <c r="B74">
        <v>789</v>
      </c>
    </row>
    <row r="75" spans="1:2" x14ac:dyDescent="0.25">
      <c r="A75">
        <v>75.420900000000003</v>
      </c>
      <c r="B75">
        <v>780</v>
      </c>
    </row>
    <row r="76" spans="1:2" x14ac:dyDescent="0.25">
      <c r="A76">
        <v>76.435940000000002</v>
      </c>
      <c r="B76">
        <v>766</v>
      </c>
    </row>
    <row r="77" spans="1:2" x14ac:dyDescent="0.25">
      <c r="A77">
        <v>77.457980000000006</v>
      </c>
      <c r="B77">
        <v>754</v>
      </c>
    </row>
    <row r="78" spans="1:2" x14ac:dyDescent="0.25">
      <c r="A78">
        <v>78.468580000000003</v>
      </c>
      <c r="B78">
        <v>744</v>
      </c>
    </row>
    <row r="79" spans="1:2" x14ac:dyDescent="0.25">
      <c r="A79">
        <v>79.485849999999999</v>
      </c>
      <c r="B79">
        <v>732</v>
      </c>
    </row>
    <row r="80" spans="1:2" x14ac:dyDescent="0.25">
      <c r="A80">
        <v>80.487200000000001</v>
      </c>
      <c r="B80">
        <v>724</v>
      </c>
    </row>
    <row r="81" spans="1:2" x14ac:dyDescent="0.25">
      <c r="A81">
        <v>81.508260000000007</v>
      </c>
      <c r="B81">
        <v>717</v>
      </c>
    </row>
    <row r="82" spans="1:2" x14ac:dyDescent="0.25">
      <c r="A82">
        <v>82.540369999999996</v>
      </c>
      <c r="B82">
        <v>708</v>
      </c>
    </row>
    <row r="83" spans="1:2" x14ac:dyDescent="0.25">
      <c r="A83">
        <v>83.567959999999999</v>
      </c>
      <c r="B83">
        <v>698</v>
      </c>
    </row>
    <row r="84" spans="1:2" x14ac:dyDescent="0.25">
      <c r="A84">
        <v>84.58081</v>
      </c>
      <c r="B84">
        <v>687</v>
      </c>
    </row>
    <row r="85" spans="1:2" x14ac:dyDescent="0.25">
      <c r="A85">
        <v>85.598500000000001</v>
      </c>
      <c r="B85">
        <v>679</v>
      </c>
    </row>
    <row r="86" spans="1:2" x14ac:dyDescent="0.25">
      <c r="A86">
        <v>86.616879999999995</v>
      </c>
      <c r="B86">
        <v>667</v>
      </c>
    </row>
    <row r="87" spans="1:2" x14ac:dyDescent="0.25">
      <c r="A87">
        <v>87.647120000000001</v>
      </c>
      <c r="B87">
        <v>655</v>
      </c>
    </row>
    <row r="88" spans="1:2" x14ac:dyDescent="0.25">
      <c r="A88">
        <v>88.661370000000005</v>
      </c>
      <c r="B88">
        <v>643</v>
      </c>
    </row>
    <row r="89" spans="1:2" x14ac:dyDescent="0.25">
      <c r="A89">
        <v>89.670630000000003</v>
      </c>
      <c r="B89">
        <v>632</v>
      </c>
    </row>
    <row r="90" spans="1:2" x14ac:dyDescent="0.25">
      <c r="A90">
        <v>90.671949999999995</v>
      </c>
      <c r="B90">
        <v>622</v>
      </c>
    </row>
    <row r="91" spans="1:2" x14ac:dyDescent="0.25">
      <c r="A91">
        <v>91.690700000000007</v>
      </c>
      <c r="B91">
        <v>609</v>
      </c>
    </row>
    <row r="92" spans="1:2" x14ac:dyDescent="0.25">
      <c r="A92">
        <v>92.697190000000006</v>
      </c>
      <c r="B92">
        <v>598</v>
      </c>
    </row>
    <row r="93" spans="1:2" x14ac:dyDescent="0.25">
      <c r="A93">
        <v>93.698729999999998</v>
      </c>
      <c r="B93">
        <v>587</v>
      </c>
    </row>
    <row r="94" spans="1:2" x14ac:dyDescent="0.25">
      <c r="A94">
        <v>94.700950000000006</v>
      </c>
      <c r="B94">
        <v>573</v>
      </c>
    </row>
    <row r="95" spans="1:2" x14ac:dyDescent="0.25">
      <c r="A95">
        <v>95.712810000000005</v>
      </c>
      <c r="B95">
        <v>558</v>
      </c>
    </row>
    <row r="96" spans="1:2" x14ac:dyDescent="0.25">
      <c r="A96">
        <v>96.737589999999997</v>
      </c>
      <c r="B96">
        <v>550</v>
      </c>
    </row>
    <row r="97" spans="1:2" x14ac:dyDescent="0.25">
      <c r="A97">
        <v>97.741749999999996</v>
      </c>
      <c r="B97">
        <v>537</v>
      </c>
    </row>
    <row r="98" spans="1:2" x14ac:dyDescent="0.25">
      <c r="A98">
        <v>98.769419999999997</v>
      </c>
      <c r="B98">
        <v>524</v>
      </c>
    </row>
    <row r="99" spans="1:2" x14ac:dyDescent="0.25">
      <c r="A99">
        <v>99.800160000000005</v>
      </c>
      <c r="B99">
        <v>512</v>
      </c>
    </row>
    <row r="100" spans="1:2" x14ac:dyDescent="0.25">
      <c r="A100">
        <v>100.8018</v>
      </c>
      <c r="B100">
        <v>501</v>
      </c>
    </row>
    <row r="101" spans="1:2" x14ac:dyDescent="0.25">
      <c r="A101">
        <v>101.82810000000001</v>
      </c>
      <c r="B101">
        <v>489</v>
      </c>
    </row>
    <row r="102" spans="1:2" x14ac:dyDescent="0.25">
      <c r="A102">
        <v>102.851</v>
      </c>
      <c r="B102">
        <v>477</v>
      </c>
    </row>
    <row r="103" spans="1:2" x14ac:dyDescent="0.25">
      <c r="A103">
        <v>103.85169999999999</v>
      </c>
      <c r="B103">
        <v>458</v>
      </c>
    </row>
    <row r="104" spans="1:2" x14ac:dyDescent="0.25">
      <c r="A104">
        <v>104.8592</v>
      </c>
      <c r="B104">
        <v>441</v>
      </c>
    </row>
    <row r="105" spans="1:2" x14ac:dyDescent="0.25">
      <c r="A105">
        <v>105.8612</v>
      </c>
      <c r="B105">
        <v>427</v>
      </c>
    </row>
    <row r="106" spans="1:2" x14ac:dyDescent="0.25">
      <c r="A106">
        <v>106.8723</v>
      </c>
      <c r="B106">
        <v>409</v>
      </c>
    </row>
    <row r="107" spans="1:2" x14ac:dyDescent="0.25">
      <c r="A107">
        <v>107.8818</v>
      </c>
      <c r="B107">
        <v>389</v>
      </c>
    </row>
    <row r="108" spans="1:2" x14ac:dyDescent="0.25">
      <c r="A108">
        <v>108.9011</v>
      </c>
      <c r="B108">
        <v>370</v>
      </c>
    </row>
    <row r="109" spans="1:2" x14ac:dyDescent="0.25">
      <c r="A109">
        <v>109.90179999999999</v>
      </c>
      <c r="B109">
        <v>358</v>
      </c>
    </row>
    <row r="110" spans="1:2" x14ac:dyDescent="0.25">
      <c r="A110">
        <v>110.91249999999999</v>
      </c>
      <c r="B110">
        <v>339</v>
      </c>
    </row>
    <row r="111" spans="1:2" x14ac:dyDescent="0.25">
      <c r="A111">
        <v>111.9141</v>
      </c>
      <c r="B111">
        <v>322</v>
      </c>
    </row>
    <row r="112" spans="1:2" x14ac:dyDescent="0.25">
      <c r="A112">
        <v>112.91679999999999</v>
      </c>
      <c r="B112">
        <v>314</v>
      </c>
    </row>
    <row r="113" spans="1:2" x14ac:dyDescent="0.25">
      <c r="A113">
        <v>113.9281</v>
      </c>
      <c r="B113">
        <v>308</v>
      </c>
    </row>
    <row r="114" spans="1:2" x14ac:dyDescent="0.25">
      <c r="A114">
        <v>114.9487</v>
      </c>
      <c r="B114">
        <v>301</v>
      </c>
    </row>
    <row r="115" spans="1:2" x14ac:dyDescent="0.25">
      <c r="A115">
        <v>115.9627</v>
      </c>
      <c r="B115">
        <v>290</v>
      </c>
    </row>
    <row r="116" spans="1:2" x14ac:dyDescent="0.25">
      <c r="A116">
        <v>116.9628</v>
      </c>
      <c r="B116">
        <v>279</v>
      </c>
    </row>
    <row r="117" spans="1:2" x14ac:dyDescent="0.25">
      <c r="A117">
        <v>117.967</v>
      </c>
      <c r="B117">
        <v>271</v>
      </c>
    </row>
    <row r="118" spans="1:2" x14ac:dyDescent="0.25">
      <c r="A118">
        <v>118.9785</v>
      </c>
      <c r="B118">
        <v>256</v>
      </c>
    </row>
    <row r="119" spans="1:2" x14ac:dyDescent="0.25">
      <c r="A119">
        <v>119.99420000000001</v>
      </c>
      <c r="B119">
        <v>244</v>
      </c>
    </row>
    <row r="120" spans="1:2" x14ac:dyDescent="0.25">
      <c r="A120">
        <v>120.99509999999999</v>
      </c>
      <c r="B120">
        <v>231</v>
      </c>
    </row>
    <row r="121" spans="1:2" x14ac:dyDescent="0.25">
      <c r="A121">
        <v>122.0188</v>
      </c>
      <c r="B121">
        <v>214</v>
      </c>
    </row>
    <row r="122" spans="1:2" x14ac:dyDescent="0.25">
      <c r="A122">
        <v>123.0291</v>
      </c>
      <c r="B122">
        <v>204</v>
      </c>
    </row>
    <row r="123" spans="1:2" x14ac:dyDescent="0.25">
      <c r="A123">
        <v>124.0471</v>
      </c>
      <c r="B123">
        <v>197</v>
      </c>
    </row>
    <row r="124" spans="1:2" x14ac:dyDescent="0.25">
      <c r="A124">
        <v>125.069</v>
      </c>
      <c r="B124">
        <v>196</v>
      </c>
    </row>
    <row r="125" spans="1:2" x14ac:dyDescent="0.25">
      <c r="A125">
        <v>126.08329999999999</v>
      </c>
      <c r="B125">
        <v>193</v>
      </c>
    </row>
    <row r="126" spans="1:2" x14ac:dyDescent="0.25">
      <c r="A126">
        <v>127.10429999999999</v>
      </c>
      <c r="B126">
        <v>187</v>
      </c>
    </row>
    <row r="127" spans="1:2" x14ac:dyDescent="0.25">
      <c r="A127">
        <v>128.11340000000001</v>
      </c>
      <c r="B127">
        <v>183</v>
      </c>
    </row>
    <row r="128" spans="1:2" x14ac:dyDescent="0.25">
      <c r="A128">
        <v>129.1311</v>
      </c>
      <c r="B128">
        <v>178</v>
      </c>
    </row>
    <row r="129" spans="1:2" x14ac:dyDescent="0.25">
      <c r="A129">
        <v>130.13419999999999</v>
      </c>
      <c r="B129">
        <v>174</v>
      </c>
    </row>
    <row r="130" spans="1:2" x14ac:dyDescent="0.25">
      <c r="A130">
        <v>131.14699999999999</v>
      </c>
      <c r="B130">
        <v>167</v>
      </c>
    </row>
    <row r="131" spans="1:2" x14ac:dyDescent="0.25">
      <c r="A131">
        <v>132.15430000000001</v>
      </c>
      <c r="B131">
        <v>163</v>
      </c>
    </row>
    <row r="132" spans="1:2" x14ac:dyDescent="0.25">
      <c r="A132">
        <v>133.18039999999999</v>
      </c>
      <c r="B132">
        <v>158</v>
      </c>
    </row>
    <row r="133" spans="1:2" x14ac:dyDescent="0.25">
      <c r="A133">
        <v>134.1892</v>
      </c>
      <c r="B133">
        <v>154</v>
      </c>
    </row>
    <row r="134" spans="1:2" x14ac:dyDescent="0.25">
      <c r="A134">
        <v>135.20179999999999</v>
      </c>
      <c r="B134">
        <v>151</v>
      </c>
    </row>
    <row r="135" spans="1:2" x14ac:dyDescent="0.25">
      <c r="A135">
        <v>136.2242</v>
      </c>
      <c r="B135">
        <v>146</v>
      </c>
    </row>
    <row r="136" spans="1:2" x14ac:dyDescent="0.25">
      <c r="A136">
        <v>137.22819999999999</v>
      </c>
      <c r="B136">
        <v>143</v>
      </c>
    </row>
    <row r="137" spans="1:2" x14ac:dyDescent="0.25">
      <c r="A137">
        <v>138.23840000000001</v>
      </c>
      <c r="B137">
        <v>140</v>
      </c>
    </row>
    <row r="138" spans="1:2" x14ac:dyDescent="0.25">
      <c r="A138">
        <v>139.24029999999999</v>
      </c>
      <c r="B138">
        <v>138</v>
      </c>
    </row>
    <row r="139" spans="1:2" x14ac:dyDescent="0.25">
      <c r="A139">
        <v>140.24430000000001</v>
      </c>
      <c r="B139">
        <v>134</v>
      </c>
    </row>
    <row r="140" spans="1:2" x14ac:dyDescent="0.25">
      <c r="A140">
        <v>141.2466</v>
      </c>
      <c r="B140">
        <v>125</v>
      </c>
    </row>
    <row r="141" spans="1:2" x14ac:dyDescent="0.25">
      <c r="A141">
        <v>142.25399999999999</v>
      </c>
      <c r="B141">
        <v>119</v>
      </c>
    </row>
    <row r="142" spans="1:2" x14ac:dyDescent="0.25">
      <c r="A142">
        <v>143.26509999999999</v>
      </c>
      <c r="B142">
        <v>114</v>
      </c>
    </row>
    <row r="143" spans="1:2" x14ac:dyDescent="0.25">
      <c r="A143">
        <v>144.27070000000001</v>
      </c>
      <c r="B143">
        <v>109</v>
      </c>
    </row>
    <row r="144" spans="1:2" x14ac:dyDescent="0.25">
      <c r="A144">
        <v>145.2826</v>
      </c>
      <c r="B144">
        <v>104</v>
      </c>
    </row>
    <row r="145" spans="1:2" x14ac:dyDescent="0.25">
      <c r="A145">
        <v>146.2987</v>
      </c>
      <c r="B145">
        <v>97</v>
      </c>
    </row>
    <row r="146" spans="1:2" x14ac:dyDescent="0.25">
      <c r="A146">
        <v>147.3047</v>
      </c>
      <c r="B146">
        <v>96</v>
      </c>
    </row>
    <row r="147" spans="1:2" x14ac:dyDescent="0.25">
      <c r="A147">
        <v>148.31440000000001</v>
      </c>
      <c r="B147">
        <v>91</v>
      </c>
    </row>
    <row r="148" spans="1:2" x14ac:dyDescent="0.25">
      <c r="A148">
        <v>149.3262</v>
      </c>
      <c r="B148">
        <v>83</v>
      </c>
    </row>
    <row r="149" spans="1:2" x14ac:dyDescent="0.25">
      <c r="A149">
        <v>150.34399999999999</v>
      </c>
      <c r="B149">
        <v>79</v>
      </c>
    </row>
    <row r="150" spans="1:2" x14ac:dyDescent="0.25">
      <c r="A150">
        <v>151.36240000000001</v>
      </c>
      <c r="B150">
        <v>75</v>
      </c>
    </row>
    <row r="151" spans="1:2" x14ac:dyDescent="0.25">
      <c r="A151">
        <v>152.36330000000001</v>
      </c>
      <c r="B151">
        <v>68</v>
      </c>
    </row>
    <row r="152" spans="1:2" x14ac:dyDescent="0.25">
      <c r="A152">
        <v>153.3819</v>
      </c>
      <c r="B152">
        <v>60</v>
      </c>
    </row>
    <row r="153" spans="1:2" x14ac:dyDescent="0.25">
      <c r="A153">
        <v>154.39439999999999</v>
      </c>
      <c r="B153">
        <v>53</v>
      </c>
    </row>
    <row r="154" spans="1:2" x14ac:dyDescent="0.25">
      <c r="A154">
        <v>155.41370000000001</v>
      </c>
      <c r="B154">
        <v>43</v>
      </c>
    </row>
    <row r="155" spans="1:2" x14ac:dyDescent="0.25">
      <c r="A155">
        <v>156.42769999999999</v>
      </c>
      <c r="B155">
        <v>36</v>
      </c>
    </row>
    <row r="156" spans="1:2" x14ac:dyDescent="0.25">
      <c r="A156">
        <v>157.44220000000001</v>
      </c>
      <c r="B156">
        <v>33</v>
      </c>
    </row>
    <row r="157" spans="1:2" x14ac:dyDescent="0.25">
      <c r="A157">
        <v>158.4539</v>
      </c>
      <c r="B157">
        <v>30</v>
      </c>
    </row>
    <row r="158" spans="1:2" x14ac:dyDescent="0.25">
      <c r="A158">
        <v>159.45400000000001</v>
      </c>
      <c r="B158">
        <v>29</v>
      </c>
    </row>
    <row r="159" spans="1:2" x14ac:dyDescent="0.25">
      <c r="A159">
        <v>160.46119999999999</v>
      </c>
      <c r="B159">
        <v>28</v>
      </c>
    </row>
    <row r="160" spans="1:2" x14ac:dyDescent="0.25">
      <c r="A160">
        <v>161.4666</v>
      </c>
      <c r="B160">
        <v>28</v>
      </c>
    </row>
    <row r="161" spans="1:2" x14ac:dyDescent="0.25">
      <c r="A161">
        <v>162.4847</v>
      </c>
      <c r="B161">
        <v>28</v>
      </c>
    </row>
    <row r="162" spans="1:2" x14ac:dyDescent="0.25">
      <c r="A162">
        <v>163.51050000000001</v>
      </c>
      <c r="B162">
        <v>28</v>
      </c>
    </row>
    <row r="163" spans="1:2" x14ac:dyDescent="0.25">
      <c r="A163">
        <v>164.51589999999999</v>
      </c>
      <c r="B163">
        <v>25</v>
      </c>
    </row>
    <row r="164" spans="1:2" x14ac:dyDescent="0.25">
      <c r="A164">
        <v>165.52610000000001</v>
      </c>
      <c r="B164">
        <v>24</v>
      </c>
    </row>
    <row r="165" spans="1:2" x14ac:dyDescent="0.25">
      <c r="A165">
        <v>166.54429999999999</v>
      </c>
      <c r="B165">
        <v>23</v>
      </c>
    </row>
    <row r="166" spans="1:2" x14ac:dyDescent="0.25">
      <c r="A166">
        <v>167.5617</v>
      </c>
      <c r="B166">
        <v>21</v>
      </c>
    </row>
    <row r="167" spans="1:2" x14ac:dyDescent="0.25">
      <c r="A167">
        <v>168.57300000000001</v>
      </c>
      <c r="B167">
        <v>20</v>
      </c>
    </row>
    <row r="168" spans="1:2" x14ac:dyDescent="0.25">
      <c r="A168">
        <v>169.5848</v>
      </c>
      <c r="B168">
        <v>20</v>
      </c>
    </row>
    <row r="169" spans="1:2" x14ac:dyDescent="0.25">
      <c r="A169">
        <v>170.59559999999999</v>
      </c>
      <c r="B169">
        <v>18</v>
      </c>
    </row>
    <row r="170" spans="1:2" x14ac:dyDescent="0.25">
      <c r="A170">
        <v>171.59800000000001</v>
      </c>
      <c r="B170">
        <v>16</v>
      </c>
    </row>
    <row r="171" spans="1:2" x14ac:dyDescent="0.25">
      <c r="A171">
        <v>172.59909999999999</v>
      </c>
      <c r="B171">
        <v>14</v>
      </c>
    </row>
    <row r="172" spans="1:2" x14ac:dyDescent="0.25">
      <c r="A172">
        <v>173.61320000000001</v>
      </c>
      <c r="B172">
        <v>12</v>
      </c>
    </row>
    <row r="173" spans="1:2" x14ac:dyDescent="0.25">
      <c r="A173">
        <v>174.61959999999999</v>
      </c>
      <c r="B173">
        <v>12</v>
      </c>
    </row>
    <row r="174" spans="1:2" x14ac:dyDescent="0.25">
      <c r="A174">
        <v>175.6309</v>
      </c>
      <c r="B174">
        <v>9</v>
      </c>
    </row>
    <row r="175" spans="1:2" x14ac:dyDescent="0.25">
      <c r="A175">
        <v>176.63239999999999</v>
      </c>
      <c r="B175">
        <v>7</v>
      </c>
    </row>
    <row r="176" spans="1:2" x14ac:dyDescent="0.25">
      <c r="A176">
        <v>177.64660000000001</v>
      </c>
      <c r="B176">
        <v>5</v>
      </c>
    </row>
    <row r="177" spans="1:2" x14ac:dyDescent="0.25">
      <c r="A177">
        <v>178.6473</v>
      </c>
      <c r="B177">
        <v>5</v>
      </c>
    </row>
    <row r="178" spans="1:2" x14ac:dyDescent="0.25">
      <c r="A178">
        <v>179.65280000000001</v>
      </c>
      <c r="B178">
        <v>4</v>
      </c>
    </row>
    <row r="179" spans="1:2" x14ac:dyDescent="0.25">
      <c r="A179">
        <v>180.65979999999999</v>
      </c>
      <c r="B179">
        <v>3</v>
      </c>
    </row>
    <row r="180" spans="1:2" x14ac:dyDescent="0.25">
      <c r="A180">
        <v>181.67439999999999</v>
      </c>
      <c r="B180">
        <v>3</v>
      </c>
    </row>
    <row r="181" spans="1:2" x14ac:dyDescent="0.25">
      <c r="A181">
        <v>182.69739999999999</v>
      </c>
      <c r="B181">
        <v>3</v>
      </c>
    </row>
    <row r="182" spans="1:2" x14ac:dyDescent="0.25">
      <c r="A182">
        <v>183.71</v>
      </c>
      <c r="B182">
        <v>2</v>
      </c>
    </row>
    <row r="183" spans="1:2" x14ac:dyDescent="0.25">
      <c r="A183">
        <v>184.72880000000001</v>
      </c>
      <c r="B183">
        <v>2</v>
      </c>
    </row>
    <row r="184" spans="1:2" x14ac:dyDescent="0.25">
      <c r="A184">
        <v>185.7388</v>
      </c>
      <c r="B184">
        <v>2</v>
      </c>
    </row>
    <row r="185" spans="1:2" x14ac:dyDescent="0.25">
      <c r="A185">
        <v>186.74340000000001</v>
      </c>
      <c r="B185">
        <v>2</v>
      </c>
    </row>
    <row r="186" spans="1:2" x14ac:dyDescent="0.25">
      <c r="A186">
        <v>187.74379999999999</v>
      </c>
      <c r="B186">
        <v>2</v>
      </c>
    </row>
    <row r="187" spans="1:2" x14ac:dyDescent="0.25">
      <c r="A187">
        <v>188.75239999999999</v>
      </c>
      <c r="B187">
        <v>1</v>
      </c>
    </row>
    <row r="188" spans="1:2" x14ac:dyDescent="0.25">
      <c r="A188">
        <v>189.76400000000001</v>
      </c>
      <c r="B188">
        <v>0</v>
      </c>
    </row>
    <row r="189" spans="1:2" x14ac:dyDescent="0.25">
      <c r="A189">
        <v>190.7816</v>
      </c>
      <c r="B189">
        <v>0</v>
      </c>
    </row>
    <row r="190" spans="1:2" x14ac:dyDescent="0.25">
      <c r="A190">
        <v>191.78829999999999</v>
      </c>
      <c r="B190">
        <v>0</v>
      </c>
    </row>
    <row r="191" spans="1:2" x14ac:dyDescent="0.25">
      <c r="A191">
        <v>192.8107</v>
      </c>
      <c r="B191">
        <v>0</v>
      </c>
    </row>
    <row r="192" spans="1:2" x14ac:dyDescent="0.25">
      <c r="A192">
        <v>193.81309999999999</v>
      </c>
      <c r="B192">
        <v>0</v>
      </c>
    </row>
    <row r="193" spans="1:2" x14ac:dyDescent="0.25">
      <c r="A193">
        <v>194.8192</v>
      </c>
      <c r="B193">
        <v>0</v>
      </c>
    </row>
    <row r="194" spans="1:2" x14ac:dyDescent="0.25">
      <c r="A194">
        <v>195.82560000000001</v>
      </c>
      <c r="B194">
        <v>0</v>
      </c>
    </row>
    <row r="195" spans="1:2" x14ac:dyDescent="0.25">
      <c r="A195">
        <v>196.84360000000001</v>
      </c>
      <c r="B195">
        <v>0</v>
      </c>
    </row>
    <row r="196" spans="1:2" x14ac:dyDescent="0.25">
      <c r="A196">
        <v>197.86269999999999</v>
      </c>
      <c r="B196">
        <v>0</v>
      </c>
    </row>
    <row r="197" spans="1:2" x14ac:dyDescent="0.25">
      <c r="A197">
        <v>198.88390000000001</v>
      </c>
      <c r="B197">
        <v>0</v>
      </c>
    </row>
    <row r="198" spans="1:2" x14ac:dyDescent="0.25">
      <c r="A198">
        <v>199.88509999999999</v>
      </c>
      <c r="B198">
        <v>0</v>
      </c>
    </row>
    <row r="199" spans="1:2" x14ac:dyDescent="0.25">
      <c r="A199">
        <v>200.90299999999999</v>
      </c>
      <c r="B199">
        <v>0</v>
      </c>
    </row>
    <row r="200" spans="1:2" x14ac:dyDescent="0.25">
      <c r="A200">
        <v>201.9272</v>
      </c>
      <c r="B200">
        <v>0</v>
      </c>
    </row>
    <row r="201" spans="1:2" x14ac:dyDescent="0.25">
      <c r="A201">
        <v>202.93270000000001</v>
      </c>
      <c r="B201">
        <v>0</v>
      </c>
    </row>
    <row r="202" spans="1:2" x14ac:dyDescent="0.25">
      <c r="A202">
        <v>203.94739999999999</v>
      </c>
      <c r="B202">
        <v>0</v>
      </c>
    </row>
    <row r="203" spans="1:2" x14ac:dyDescent="0.25">
      <c r="A203">
        <v>204.94909999999999</v>
      </c>
      <c r="B203">
        <v>0</v>
      </c>
    </row>
    <row r="204" spans="1:2" x14ac:dyDescent="0.25">
      <c r="A204">
        <v>205.95160000000001</v>
      </c>
      <c r="B204">
        <v>0</v>
      </c>
    </row>
    <row r="205" spans="1:2" x14ac:dyDescent="0.25">
      <c r="A205">
        <v>206.9607</v>
      </c>
      <c r="B205">
        <v>0</v>
      </c>
    </row>
    <row r="206" spans="1:2" x14ac:dyDescent="0.25">
      <c r="A206">
        <v>207.96520000000001</v>
      </c>
      <c r="B206">
        <v>0</v>
      </c>
    </row>
    <row r="207" spans="1:2" x14ac:dyDescent="0.25">
      <c r="A207">
        <v>208.98419999999999</v>
      </c>
      <c r="B207">
        <v>0</v>
      </c>
    </row>
    <row r="208" spans="1:2" x14ac:dyDescent="0.25">
      <c r="A208">
        <v>209.98519999999999</v>
      </c>
      <c r="B208">
        <v>0</v>
      </c>
    </row>
    <row r="209" spans="1:2" x14ac:dyDescent="0.25">
      <c r="A209">
        <v>211.00309999999999</v>
      </c>
      <c r="B209">
        <v>0</v>
      </c>
    </row>
    <row r="210" spans="1:2" x14ac:dyDescent="0.25">
      <c r="A210">
        <v>212.01730000000001</v>
      </c>
      <c r="B210">
        <v>0</v>
      </c>
    </row>
    <row r="211" spans="1:2" x14ac:dyDescent="0.25">
      <c r="A211">
        <v>213.03639999999999</v>
      </c>
      <c r="B211">
        <v>0</v>
      </c>
    </row>
    <row r="212" spans="1:2" x14ac:dyDescent="0.25">
      <c r="A212">
        <v>214.03790000000001</v>
      </c>
      <c r="B212">
        <v>0</v>
      </c>
    </row>
    <row r="213" spans="1:2" x14ac:dyDescent="0.25">
      <c r="A213">
        <v>215.05529999999999</v>
      </c>
      <c r="B213">
        <v>0</v>
      </c>
    </row>
    <row r="214" spans="1:2" x14ac:dyDescent="0.25">
      <c r="A214">
        <v>216.05760000000001</v>
      </c>
      <c r="B214">
        <v>0</v>
      </c>
    </row>
    <row r="215" spans="1:2" x14ac:dyDescent="0.25">
      <c r="A215">
        <v>217.06010000000001</v>
      </c>
      <c r="B215">
        <v>0</v>
      </c>
    </row>
    <row r="216" spans="1:2" x14ac:dyDescent="0.25">
      <c r="A216">
        <v>218.07769999999999</v>
      </c>
      <c r="B216">
        <v>0</v>
      </c>
    </row>
    <row r="217" spans="1:2" x14ac:dyDescent="0.25">
      <c r="A217">
        <v>219.0855</v>
      </c>
      <c r="B217">
        <v>0</v>
      </c>
    </row>
    <row r="218" spans="1:2" x14ac:dyDescent="0.25">
      <c r="A218">
        <v>220.0925</v>
      </c>
      <c r="B218">
        <v>0</v>
      </c>
    </row>
    <row r="219" spans="1:2" x14ac:dyDescent="0.25">
      <c r="A219">
        <v>221.108</v>
      </c>
      <c r="B219">
        <v>0</v>
      </c>
    </row>
    <row r="220" spans="1:2" x14ac:dyDescent="0.25">
      <c r="A220">
        <v>222.11410000000001</v>
      </c>
      <c r="B220">
        <v>0</v>
      </c>
    </row>
    <row r="221" spans="1:2" x14ac:dyDescent="0.25">
      <c r="A221">
        <v>223.1156</v>
      </c>
      <c r="B221">
        <v>0</v>
      </c>
    </row>
    <row r="222" spans="1:2" x14ac:dyDescent="0.25">
      <c r="A222">
        <v>224.13589999999999</v>
      </c>
      <c r="B222">
        <v>0</v>
      </c>
    </row>
    <row r="223" spans="1:2" x14ac:dyDescent="0.25">
      <c r="A223">
        <v>225.14769999999999</v>
      </c>
      <c r="B223">
        <v>0</v>
      </c>
    </row>
    <row r="224" spans="1:2" x14ac:dyDescent="0.25">
      <c r="A224">
        <v>226.16650000000001</v>
      </c>
      <c r="B224">
        <v>0</v>
      </c>
    </row>
    <row r="225" spans="1:2" x14ac:dyDescent="0.25">
      <c r="A225">
        <v>227.18379999999999</v>
      </c>
      <c r="B225">
        <v>0</v>
      </c>
    </row>
    <row r="226" spans="1:2" x14ac:dyDescent="0.25">
      <c r="A226">
        <v>228.19110000000001</v>
      </c>
      <c r="B226">
        <v>0</v>
      </c>
    </row>
    <row r="227" spans="1:2" x14ac:dyDescent="0.25">
      <c r="A227">
        <v>229.19720000000001</v>
      </c>
      <c r="B227">
        <v>0</v>
      </c>
    </row>
    <row r="228" spans="1:2" x14ac:dyDescent="0.25">
      <c r="A228">
        <v>230.21530000000001</v>
      </c>
      <c r="B228">
        <v>0</v>
      </c>
    </row>
    <row r="229" spans="1:2" x14ac:dyDescent="0.25">
      <c r="A229">
        <v>231.23589999999999</v>
      </c>
      <c r="B229">
        <v>0</v>
      </c>
    </row>
    <row r="230" spans="1:2" x14ac:dyDescent="0.25">
      <c r="A230">
        <v>232.24969999999999</v>
      </c>
      <c r="B230">
        <v>0</v>
      </c>
    </row>
    <row r="231" spans="1:2" x14ac:dyDescent="0.25">
      <c r="A231">
        <v>233.27029999999999</v>
      </c>
      <c r="B231">
        <v>0</v>
      </c>
    </row>
    <row r="232" spans="1:2" x14ac:dyDescent="0.25">
      <c r="A232">
        <v>234.27090000000001</v>
      </c>
      <c r="B232">
        <v>0</v>
      </c>
    </row>
    <row r="233" spans="1:2" x14ac:dyDescent="0.25">
      <c r="A233">
        <v>235.2775</v>
      </c>
      <c r="B233">
        <v>0</v>
      </c>
    </row>
    <row r="234" spans="1:2" x14ac:dyDescent="0.25">
      <c r="A234">
        <v>236.2835</v>
      </c>
      <c r="B234">
        <v>0</v>
      </c>
    </row>
    <row r="235" spans="1:2" x14ac:dyDescent="0.25">
      <c r="A235">
        <v>237.2869</v>
      </c>
      <c r="B235">
        <v>0</v>
      </c>
    </row>
    <row r="236" spans="1:2" x14ac:dyDescent="0.25">
      <c r="A236">
        <v>238.2876</v>
      </c>
      <c r="B236">
        <v>0</v>
      </c>
    </row>
    <row r="237" spans="1:2" x14ac:dyDescent="0.25">
      <c r="A237">
        <v>239.29179999999999</v>
      </c>
      <c r="B237">
        <v>0</v>
      </c>
    </row>
    <row r="238" spans="1:2" x14ac:dyDescent="0.25">
      <c r="A238">
        <v>240.3015</v>
      </c>
      <c r="B238">
        <v>0</v>
      </c>
    </row>
    <row r="239" spans="1:2" x14ac:dyDescent="0.25">
      <c r="A239">
        <v>241.31970000000001</v>
      </c>
      <c r="B239">
        <v>0</v>
      </c>
    </row>
    <row r="240" spans="1:2" x14ac:dyDescent="0.25">
      <c r="A240">
        <v>242.33449999999999</v>
      </c>
      <c r="B240">
        <v>0</v>
      </c>
    </row>
    <row r="241" spans="1:2" x14ac:dyDescent="0.25">
      <c r="A241">
        <v>243.34469999999999</v>
      </c>
      <c r="B241">
        <v>0</v>
      </c>
    </row>
    <row r="242" spans="1:2" x14ac:dyDescent="0.25">
      <c r="A242">
        <v>244.36009999999999</v>
      </c>
      <c r="B242">
        <v>0</v>
      </c>
    </row>
    <row r="243" spans="1:2" x14ac:dyDescent="0.25">
      <c r="A243">
        <v>245.38069999999999</v>
      </c>
      <c r="B243">
        <v>0</v>
      </c>
    </row>
    <row r="244" spans="1:2" x14ac:dyDescent="0.25">
      <c r="A244">
        <v>246.38079999999999</v>
      </c>
      <c r="B244">
        <v>0</v>
      </c>
    </row>
    <row r="245" spans="1:2" x14ac:dyDescent="0.25">
      <c r="A245">
        <v>247.39779999999999</v>
      </c>
      <c r="B245">
        <v>0</v>
      </c>
    </row>
    <row r="246" spans="1:2" x14ac:dyDescent="0.25">
      <c r="A246">
        <v>248.41120000000001</v>
      </c>
      <c r="B246">
        <v>0</v>
      </c>
    </row>
    <row r="247" spans="1:2" x14ac:dyDescent="0.25">
      <c r="A247">
        <v>249.41220000000001</v>
      </c>
      <c r="B247">
        <v>0</v>
      </c>
    </row>
    <row r="248" spans="1:2" x14ac:dyDescent="0.25">
      <c r="A248">
        <v>250.42699999999999</v>
      </c>
      <c r="B248">
        <v>0</v>
      </c>
    </row>
    <row r="249" spans="1:2" x14ac:dyDescent="0.25">
      <c r="A249">
        <v>251.44399999999999</v>
      </c>
      <c r="B249">
        <v>0</v>
      </c>
    </row>
    <row r="250" spans="1:2" x14ac:dyDescent="0.25">
      <c r="A250">
        <v>252.4614</v>
      </c>
      <c r="B250">
        <v>0</v>
      </c>
    </row>
    <row r="251" spans="1:2" x14ac:dyDescent="0.25">
      <c r="A251">
        <v>253.4624</v>
      </c>
      <c r="B251">
        <v>0</v>
      </c>
    </row>
    <row r="252" spans="1:2" x14ac:dyDescent="0.25">
      <c r="A252">
        <v>254.46449999999999</v>
      </c>
      <c r="B252">
        <v>0</v>
      </c>
    </row>
    <row r="253" spans="1:2" x14ac:dyDescent="0.25">
      <c r="A253">
        <v>255.47300000000001</v>
      </c>
      <c r="B253">
        <v>0</v>
      </c>
    </row>
    <row r="254" spans="1:2" x14ac:dyDescent="0.25">
      <c r="A254">
        <v>256.48390000000001</v>
      </c>
      <c r="B254">
        <v>0</v>
      </c>
    </row>
    <row r="255" spans="1:2" x14ac:dyDescent="0.25">
      <c r="A255">
        <v>257.49450000000002</v>
      </c>
      <c r="B255">
        <v>0</v>
      </c>
    </row>
    <row r="256" spans="1:2" x14ac:dyDescent="0.25">
      <c r="A256">
        <v>258.51170000000002</v>
      </c>
      <c r="B256">
        <v>0</v>
      </c>
    </row>
    <row r="257" spans="1:2" x14ac:dyDescent="0.25">
      <c r="A257">
        <v>259.5197</v>
      </c>
      <c r="B257">
        <v>0</v>
      </c>
    </row>
    <row r="258" spans="1:2" x14ac:dyDescent="0.25">
      <c r="A258">
        <v>260.5324</v>
      </c>
      <c r="B258">
        <v>0</v>
      </c>
    </row>
    <row r="259" spans="1:2" x14ac:dyDescent="0.25">
      <c r="A259">
        <v>261.53949999999998</v>
      </c>
      <c r="B259">
        <v>0</v>
      </c>
    </row>
    <row r="260" spans="1:2" x14ac:dyDescent="0.25">
      <c r="A260">
        <v>262.54469999999998</v>
      </c>
      <c r="B260">
        <v>0</v>
      </c>
    </row>
    <row r="261" spans="1:2" x14ac:dyDescent="0.25">
      <c r="A261">
        <v>263.55630000000002</v>
      </c>
      <c r="B261">
        <v>0</v>
      </c>
    </row>
    <row r="262" spans="1:2" x14ac:dyDescent="0.25">
      <c r="A262">
        <v>264.5634</v>
      </c>
      <c r="B262">
        <v>0</v>
      </c>
    </row>
    <row r="263" spans="1:2" x14ac:dyDescent="0.25">
      <c r="A263">
        <v>265.57029999999997</v>
      </c>
      <c r="B263">
        <v>0</v>
      </c>
    </row>
    <row r="264" spans="1:2" x14ac:dyDescent="0.25">
      <c r="A264">
        <v>266.59410000000003</v>
      </c>
      <c r="B264">
        <v>0</v>
      </c>
    </row>
    <row r="265" spans="1:2" x14ac:dyDescent="0.25">
      <c r="A265">
        <v>267.60930000000002</v>
      </c>
      <c r="B265">
        <v>0</v>
      </c>
    </row>
    <row r="266" spans="1:2" x14ac:dyDescent="0.25">
      <c r="A266">
        <v>268.6268</v>
      </c>
      <c r="B266">
        <v>0</v>
      </c>
    </row>
    <row r="267" spans="1:2" x14ac:dyDescent="0.25">
      <c r="A267">
        <v>269.63810000000001</v>
      </c>
      <c r="B267">
        <v>0</v>
      </c>
    </row>
    <row r="268" spans="1:2" x14ac:dyDescent="0.25">
      <c r="A268">
        <v>270.63839999999999</v>
      </c>
      <c r="B268">
        <v>0</v>
      </c>
    </row>
    <row r="269" spans="1:2" x14ac:dyDescent="0.25">
      <c r="A269">
        <v>271.65179999999998</v>
      </c>
      <c r="B269">
        <v>0</v>
      </c>
    </row>
    <row r="270" spans="1:2" x14ac:dyDescent="0.25">
      <c r="A270">
        <v>272.66120000000001</v>
      </c>
      <c r="B270">
        <v>0</v>
      </c>
    </row>
    <row r="271" spans="1:2" x14ac:dyDescent="0.25">
      <c r="A271">
        <v>273.68389999999999</v>
      </c>
      <c r="B271">
        <v>0</v>
      </c>
    </row>
    <row r="272" spans="1:2" x14ac:dyDescent="0.25">
      <c r="A272">
        <v>274.6961</v>
      </c>
      <c r="B272">
        <v>0</v>
      </c>
    </row>
    <row r="273" spans="1:2" x14ac:dyDescent="0.25">
      <c r="A273">
        <v>275.70429999999999</v>
      </c>
      <c r="B273">
        <v>0</v>
      </c>
    </row>
    <row r="274" spans="1:2" x14ac:dyDescent="0.25">
      <c r="A274">
        <v>276.72019999999998</v>
      </c>
      <c r="B274">
        <v>0</v>
      </c>
    </row>
    <row r="275" spans="1:2" x14ac:dyDescent="0.25">
      <c r="A275">
        <v>277.73309999999998</v>
      </c>
      <c r="B275">
        <v>0</v>
      </c>
    </row>
    <row r="276" spans="1:2" x14ac:dyDescent="0.25">
      <c r="A276">
        <v>278.75240000000002</v>
      </c>
      <c r="B276">
        <v>0</v>
      </c>
    </row>
    <row r="277" spans="1:2" x14ac:dyDescent="0.25">
      <c r="A277">
        <v>279.77010000000001</v>
      </c>
      <c r="B277">
        <v>0</v>
      </c>
    </row>
    <row r="278" spans="1:2" x14ac:dyDescent="0.25">
      <c r="A278">
        <v>280.78590000000003</v>
      </c>
      <c r="B278">
        <v>0</v>
      </c>
    </row>
    <row r="279" spans="1:2" x14ac:dyDescent="0.25">
      <c r="A279">
        <v>281.80939999999998</v>
      </c>
      <c r="B279">
        <v>0</v>
      </c>
    </row>
    <row r="280" spans="1:2" x14ac:dyDescent="0.25">
      <c r="A280">
        <v>282.81950000000001</v>
      </c>
      <c r="B280">
        <v>0</v>
      </c>
    </row>
    <row r="281" spans="1:2" x14ac:dyDescent="0.25">
      <c r="A281">
        <v>283.84350000000001</v>
      </c>
      <c r="B281">
        <v>0</v>
      </c>
    </row>
    <row r="282" spans="1:2" x14ac:dyDescent="0.25">
      <c r="A282">
        <v>284.8646</v>
      </c>
      <c r="B282">
        <v>0</v>
      </c>
    </row>
    <row r="283" spans="1:2" x14ac:dyDescent="0.25">
      <c r="A283">
        <v>285.8682</v>
      </c>
      <c r="B283">
        <v>0</v>
      </c>
    </row>
    <row r="284" spans="1:2" x14ac:dyDescent="0.25">
      <c r="A284">
        <v>286.8947</v>
      </c>
      <c r="B284">
        <v>0</v>
      </c>
    </row>
    <row r="285" spans="1:2" x14ac:dyDescent="0.25">
      <c r="A285">
        <v>287.89760000000001</v>
      </c>
      <c r="B285">
        <v>0</v>
      </c>
    </row>
    <row r="286" spans="1:2" x14ac:dyDescent="0.25">
      <c r="A286">
        <v>288.9126</v>
      </c>
      <c r="B286">
        <v>0</v>
      </c>
    </row>
    <row r="287" spans="1:2" x14ac:dyDescent="0.25">
      <c r="A287">
        <v>289.91640000000001</v>
      </c>
      <c r="B287">
        <v>0</v>
      </c>
    </row>
    <row r="288" spans="1:2" x14ac:dyDescent="0.25">
      <c r="A288">
        <v>290.91699999999997</v>
      </c>
      <c r="B288">
        <v>0</v>
      </c>
    </row>
    <row r="289" spans="1:2" x14ac:dyDescent="0.25">
      <c r="A289">
        <v>291.9384</v>
      </c>
      <c r="B289">
        <v>0</v>
      </c>
    </row>
    <row r="290" spans="1:2" x14ac:dyDescent="0.25">
      <c r="A290">
        <v>292.9513</v>
      </c>
      <c r="B290">
        <v>0</v>
      </c>
    </row>
    <row r="291" spans="1:2" x14ac:dyDescent="0.25">
      <c r="A291">
        <v>293.96249999999998</v>
      </c>
      <c r="B291">
        <v>0</v>
      </c>
    </row>
    <row r="292" spans="1:2" x14ac:dyDescent="0.25">
      <c r="A292">
        <v>294.9796</v>
      </c>
      <c r="B292">
        <v>0</v>
      </c>
    </row>
    <row r="293" spans="1:2" x14ac:dyDescent="0.25">
      <c r="A293">
        <v>295.99299999999999</v>
      </c>
      <c r="B293">
        <v>0</v>
      </c>
    </row>
    <row r="294" spans="1:2" x14ac:dyDescent="0.25">
      <c r="A294">
        <v>297.00009999999997</v>
      </c>
      <c r="B294">
        <v>0</v>
      </c>
    </row>
    <row r="295" spans="1:2" x14ac:dyDescent="0.25">
      <c r="A295">
        <v>298.01519999999999</v>
      </c>
      <c r="B295">
        <v>0</v>
      </c>
    </row>
    <row r="296" spans="1:2" x14ac:dyDescent="0.25">
      <c r="A296">
        <v>299.03460000000001</v>
      </c>
      <c r="B296">
        <v>0</v>
      </c>
    </row>
    <row r="297" spans="1:2" x14ac:dyDescent="0.25">
      <c r="A297">
        <v>300.04390000000001</v>
      </c>
      <c r="B297">
        <v>0</v>
      </c>
    </row>
    <row r="298" spans="1:2" x14ac:dyDescent="0.25">
      <c r="A298">
        <v>301.06360000000001</v>
      </c>
      <c r="B298">
        <v>0</v>
      </c>
    </row>
    <row r="299" spans="1:2" x14ac:dyDescent="0.25">
      <c r="A299">
        <v>302.07049999999998</v>
      </c>
      <c r="B299">
        <v>0</v>
      </c>
    </row>
    <row r="300" spans="1:2" x14ac:dyDescent="0.25">
      <c r="A300">
        <v>303.07139999999998</v>
      </c>
      <c r="B300">
        <v>0</v>
      </c>
    </row>
    <row r="301" spans="1:2" x14ac:dyDescent="0.25">
      <c r="A301">
        <v>304.09359999999998</v>
      </c>
      <c r="B301">
        <v>0</v>
      </c>
    </row>
    <row r="302" spans="1:2" x14ac:dyDescent="0.25">
      <c r="A302">
        <v>305.10590000000002</v>
      </c>
      <c r="B302">
        <v>0</v>
      </c>
    </row>
    <row r="303" spans="1:2" x14ac:dyDescent="0.25">
      <c r="A303">
        <v>306.11410000000001</v>
      </c>
      <c r="B303">
        <v>0</v>
      </c>
    </row>
    <row r="304" spans="1:2" x14ac:dyDescent="0.25">
      <c r="A304">
        <v>307.12880000000001</v>
      </c>
      <c r="B304">
        <v>0</v>
      </c>
    </row>
    <row r="305" spans="1:2" x14ac:dyDescent="0.25">
      <c r="A305">
        <v>308.13459999999998</v>
      </c>
      <c r="B305">
        <v>0</v>
      </c>
    </row>
    <row r="306" spans="1:2" x14ac:dyDescent="0.25">
      <c r="A306">
        <v>309.15339999999998</v>
      </c>
      <c r="B306">
        <v>0</v>
      </c>
    </row>
    <row r="307" spans="1:2" x14ac:dyDescent="0.25">
      <c r="A307">
        <v>310.17770000000002</v>
      </c>
      <c r="B307">
        <v>0</v>
      </c>
    </row>
    <row r="308" spans="1:2" x14ac:dyDescent="0.25">
      <c r="A308">
        <v>311.19979999999998</v>
      </c>
      <c r="B308">
        <v>0</v>
      </c>
    </row>
    <row r="309" spans="1:2" x14ac:dyDescent="0.25">
      <c r="A309">
        <v>312.21620000000001</v>
      </c>
      <c r="B309">
        <v>0</v>
      </c>
    </row>
    <row r="310" spans="1:2" x14ac:dyDescent="0.25">
      <c r="A310">
        <v>313.21800000000002</v>
      </c>
      <c r="B310">
        <v>0</v>
      </c>
    </row>
    <row r="311" spans="1:2" x14ac:dyDescent="0.25">
      <c r="A311">
        <v>314.25029999999998</v>
      </c>
      <c r="B311">
        <v>0</v>
      </c>
    </row>
    <row r="312" spans="1:2" x14ac:dyDescent="0.25">
      <c r="A312">
        <v>315.26560000000001</v>
      </c>
      <c r="B312">
        <v>0</v>
      </c>
    </row>
    <row r="313" spans="1:2" x14ac:dyDescent="0.25">
      <c r="A313">
        <v>316.27690000000001</v>
      </c>
      <c r="B313">
        <v>0</v>
      </c>
    </row>
    <row r="314" spans="1:2" x14ac:dyDescent="0.25">
      <c r="A314">
        <v>317.28660000000002</v>
      </c>
      <c r="B314">
        <v>0</v>
      </c>
    </row>
    <row r="315" spans="1:2" x14ac:dyDescent="0.25">
      <c r="A315">
        <v>318.31180000000001</v>
      </c>
      <c r="B315">
        <v>0</v>
      </c>
    </row>
    <row r="316" spans="1:2" x14ac:dyDescent="0.25">
      <c r="A316">
        <v>319.32240000000002</v>
      </c>
      <c r="B316">
        <v>0</v>
      </c>
    </row>
    <row r="317" spans="1:2" x14ac:dyDescent="0.25">
      <c r="A317">
        <v>320.3442</v>
      </c>
      <c r="B317">
        <v>0</v>
      </c>
    </row>
    <row r="318" spans="1:2" x14ac:dyDescent="0.25">
      <c r="A318">
        <v>321.34840000000003</v>
      </c>
      <c r="B318">
        <v>0</v>
      </c>
    </row>
    <row r="319" spans="1:2" x14ac:dyDescent="0.25">
      <c r="A319">
        <v>322.36500000000001</v>
      </c>
      <c r="B319">
        <v>0</v>
      </c>
    </row>
    <row r="320" spans="1:2" x14ac:dyDescent="0.25">
      <c r="A320">
        <v>323.37020000000001</v>
      </c>
      <c r="B320">
        <v>0</v>
      </c>
    </row>
    <row r="321" spans="1:2" x14ac:dyDescent="0.25">
      <c r="A321">
        <v>324.39139999999998</v>
      </c>
      <c r="B321">
        <v>0</v>
      </c>
    </row>
    <row r="322" spans="1:2" x14ac:dyDescent="0.25">
      <c r="A322">
        <v>325.4128</v>
      </c>
      <c r="B322">
        <v>0</v>
      </c>
    </row>
    <row r="323" spans="1:2" x14ac:dyDescent="0.25">
      <c r="A323">
        <v>326.41399999999999</v>
      </c>
      <c r="B323">
        <v>0</v>
      </c>
    </row>
    <row r="324" spans="1:2" x14ac:dyDescent="0.25">
      <c r="A324">
        <v>327.43380000000002</v>
      </c>
      <c r="B324">
        <v>0</v>
      </c>
    </row>
    <row r="325" spans="1:2" x14ac:dyDescent="0.25">
      <c r="A325">
        <v>328.44279999999998</v>
      </c>
      <c r="B325">
        <v>0</v>
      </c>
    </row>
    <row r="326" spans="1:2" x14ac:dyDescent="0.25">
      <c r="A326">
        <v>329.44850000000002</v>
      </c>
      <c r="B326">
        <v>0</v>
      </c>
    </row>
    <row r="327" spans="1:2" x14ac:dyDescent="0.25">
      <c r="A327">
        <v>330.46809999999999</v>
      </c>
      <c r="B327">
        <v>0</v>
      </c>
    </row>
    <row r="328" spans="1:2" x14ac:dyDescent="0.25">
      <c r="A328">
        <v>331.48270000000002</v>
      </c>
      <c r="B328">
        <v>0</v>
      </c>
    </row>
    <row r="329" spans="1:2" x14ac:dyDescent="0.25">
      <c r="A329">
        <v>332.48349999999999</v>
      </c>
      <c r="B329">
        <v>0</v>
      </c>
    </row>
    <row r="330" spans="1:2" x14ac:dyDescent="0.25">
      <c r="A330">
        <v>333.49650000000003</v>
      </c>
      <c r="B330">
        <v>0</v>
      </c>
    </row>
    <row r="331" spans="1:2" x14ac:dyDescent="0.25">
      <c r="A331">
        <v>334.50200000000001</v>
      </c>
      <c r="B331">
        <v>0</v>
      </c>
    </row>
    <row r="332" spans="1:2" x14ac:dyDescent="0.25">
      <c r="A332">
        <v>335.51580000000001</v>
      </c>
      <c r="B332">
        <v>0</v>
      </c>
    </row>
    <row r="333" spans="1:2" x14ac:dyDescent="0.25">
      <c r="A333">
        <v>336.52719999999999</v>
      </c>
      <c r="B333">
        <v>0</v>
      </c>
    </row>
    <row r="334" spans="1:2" x14ac:dyDescent="0.25">
      <c r="A334">
        <v>337.55250000000001</v>
      </c>
      <c r="B334">
        <v>0</v>
      </c>
    </row>
    <row r="335" spans="1:2" x14ac:dyDescent="0.25">
      <c r="A335">
        <v>338.55349999999999</v>
      </c>
      <c r="B335">
        <v>0</v>
      </c>
    </row>
    <row r="336" spans="1:2" x14ac:dyDescent="0.25">
      <c r="A336">
        <v>339.5822</v>
      </c>
      <c r="B336">
        <v>0</v>
      </c>
    </row>
    <row r="337" spans="1:2" x14ac:dyDescent="0.25">
      <c r="A337">
        <v>340.58710000000002</v>
      </c>
      <c r="B337">
        <v>0</v>
      </c>
    </row>
    <row r="338" spans="1:2" x14ac:dyDescent="0.25">
      <c r="A338">
        <v>341.60539999999997</v>
      </c>
      <c r="B338">
        <v>0</v>
      </c>
    </row>
    <row r="339" spans="1:2" x14ac:dyDescent="0.25">
      <c r="A339">
        <v>342.61329999999998</v>
      </c>
      <c r="B339">
        <v>0</v>
      </c>
    </row>
    <row r="340" spans="1:2" x14ac:dyDescent="0.25">
      <c r="A340">
        <v>343.61840000000001</v>
      </c>
      <c r="B340">
        <v>0</v>
      </c>
    </row>
    <row r="341" spans="1:2" x14ac:dyDescent="0.25">
      <c r="A341">
        <v>344.62689999999998</v>
      </c>
      <c r="B341">
        <v>0</v>
      </c>
    </row>
    <row r="342" spans="1:2" x14ac:dyDescent="0.25">
      <c r="A342">
        <v>345.63549999999998</v>
      </c>
      <c r="B342">
        <v>0</v>
      </c>
    </row>
    <row r="343" spans="1:2" x14ac:dyDescent="0.25">
      <c r="A343">
        <v>346.6404</v>
      </c>
      <c r="B343">
        <v>0</v>
      </c>
    </row>
    <row r="344" spans="1:2" x14ac:dyDescent="0.25">
      <c r="A344">
        <v>347.65109999999999</v>
      </c>
      <c r="B344">
        <v>0</v>
      </c>
    </row>
    <row r="345" spans="1:2" x14ac:dyDescent="0.25">
      <c r="A345">
        <v>348.66109999999998</v>
      </c>
      <c r="B345">
        <v>0</v>
      </c>
    </row>
    <row r="346" spans="1:2" x14ac:dyDescent="0.25">
      <c r="A346">
        <v>349.66640000000001</v>
      </c>
      <c r="B346">
        <v>0</v>
      </c>
    </row>
    <row r="347" spans="1:2" x14ac:dyDescent="0.25">
      <c r="A347">
        <v>350.67380000000003</v>
      </c>
      <c r="B347">
        <v>0</v>
      </c>
    </row>
    <row r="348" spans="1:2" x14ac:dyDescent="0.25">
      <c r="A348">
        <v>351.69310000000002</v>
      </c>
      <c r="B348">
        <v>0</v>
      </c>
    </row>
    <row r="349" spans="1:2" x14ac:dyDescent="0.25">
      <c r="A349">
        <v>352.71350000000001</v>
      </c>
      <c r="B349">
        <v>0</v>
      </c>
    </row>
    <row r="350" spans="1:2" x14ac:dyDescent="0.25">
      <c r="A350">
        <v>353.71980000000002</v>
      </c>
      <c r="B350">
        <v>0</v>
      </c>
    </row>
    <row r="351" spans="1:2" x14ac:dyDescent="0.25">
      <c r="A351">
        <v>354.72329999999999</v>
      </c>
      <c r="B351">
        <v>0</v>
      </c>
    </row>
    <row r="352" spans="1:2" x14ac:dyDescent="0.25">
      <c r="A352">
        <v>355.74549999999999</v>
      </c>
      <c r="B352">
        <v>0</v>
      </c>
    </row>
    <row r="353" spans="1:2" x14ac:dyDescent="0.25">
      <c r="A353">
        <v>356.75119999999998</v>
      </c>
      <c r="B353">
        <v>0</v>
      </c>
    </row>
    <row r="354" spans="1:2" x14ac:dyDescent="0.25">
      <c r="A354">
        <v>357.76889999999997</v>
      </c>
      <c r="B354">
        <v>0</v>
      </c>
    </row>
    <row r="355" spans="1:2" x14ac:dyDescent="0.25">
      <c r="A355">
        <v>358.78339999999997</v>
      </c>
      <c r="B355">
        <v>0</v>
      </c>
    </row>
    <row r="356" spans="1:2" x14ac:dyDescent="0.25">
      <c r="A356">
        <v>359.79930000000002</v>
      </c>
      <c r="B356">
        <v>0</v>
      </c>
    </row>
    <row r="357" spans="1:2" x14ac:dyDescent="0.25">
      <c r="A357">
        <v>360.80119999999999</v>
      </c>
      <c r="B357">
        <v>0</v>
      </c>
    </row>
    <row r="358" spans="1:2" x14ac:dyDescent="0.25">
      <c r="A358">
        <v>361.80270000000002</v>
      </c>
      <c r="B358">
        <v>0</v>
      </c>
    </row>
    <row r="359" spans="1:2" x14ac:dyDescent="0.25">
      <c r="A359">
        <v>362.81299999999999</v>
      </c>
      <c r="B359">
        <v>0</v>
      </c>
    </row>
    <row r="360" spans="1:2" x14ac:dyDescent="0.25">
      <c r="A360">
        <v>363.81729999999999</v>
      </c>
      <c r="B360">
        <v>0</v>
      </c>
    </row>
    <row r="361" spans="1:2" x14ac:dyDescent="0.25">
      <c r="A361">
        <v>364.82900000000001</v>
      </c>
      <c r="B361">
        <v>0</v>
      </c>
    </row>
    <row r="362" spans="1:2" x14ac:dyDescent="0.25">
      <c r="A362">
        <v>365.83229999999998</v>
      </c>
      <c r="B362">
        <v>0</v>
      </c>
    </row>
    <row r="363" spans="1:2" x14ac:dyDescent="0.25">
      <c r="A363">
        <v>366.83629999999999</v>
      </c>
      <c r="B363">
        <v>0</v>
      </c>
    </row>
    <row r="364" spans="1:2" x14ac:dyDescent="0.25">
      <c r="A364">
        <v>367.85050000000001</v>
      </c>
      <c r="B364">
        <v>0</v>
      </c>
    </row>
    <row r="365" spans="1:2" x14ac:dyDescent="0.25">
      <c r="A365">
        <v>368.86939999999998</v>
      </c>
      <c r="B365">
        <v>0</v>
      </c>
    </row>
    <row r="366" spans="1:2" x14ac:dyDescent="0.25">
      <c r="A366">
        <v>369.87979999999999</v>
      </c>
      <c r="B366">
        <v>0</v>
      </c>
    </row>
    <row r="367" spans="1:2" x14ac:dyDescent="0.25">
      <c r="A367">
        <v>370.88409999999999</v>
      </c>
      <c r="B367">
        <v>0</v>
      </c>
    </row>
    <row r="368" spans="1:2" x14ac:dyDescent="0.25">
      <c r="A368">
        <v>371.8843</v>
      </c>
      <c r="B368">
        <v>0</v>
      </c>
    </row>
    <row r="369" spans="1:2" x14ac:dyDescent="0.25">
      <c r="A369">
        <v>372.90620000000001</v>
      </c>
      <c r="B369">
        <v>0</v>
      </c>
    </row>
    <row r="370" spans="1:2" x14ac:dyDescent="0.25">
      <c r="A370">
        <v>373.91989999999998</v>
      </c>
      <c r="B370">
        <v>0</v>
      </c>
    </row>
    <row r="371" spans="1:2" x14ac:dyDescent="0.25">
      <c r="A371">
        <v>374.92840000000001</v>
      </c>
      <c r="B371">
        <v>0</v>
      </c>
    </row>
    <row r="372" spans="1:2" x14ac:dyDescent="0.25">
      <c r="A372">
        <v>375.93310000000002</v>
      </c>
      <c r="B372">
        <v>0</v>
      </c>
    </row>
    <row r="373" spans="1:2" x14ac:dyDescent="0.25">
      <c r="A373">
        <v>376.93920000000003</v>
      </c>
      <c r="B373">
        <v>0</v>
      </c>
    </row>
    <row r="374" spans="1:2" x14ac:dyDescent="0.25">
      <c r="A374">
        <v>377.95510000000002</v>
      </c>
      <c r="B374">
        <v>0</v>
      </c>
    </row>
    <row r="375" spans="1:2" x14ac:dyDescent="0.25">
      <c r="A375">
        <v>378.96690000000001</v>
      </c>
      <c r="B375">
        <v>0</v>
      </c>
    </row>
    <row r="376" spans="1:2" x14ac:dyDescent="0.25">
      <c r="A376">
        <v>379.9769</v>
      </c>
      <c r="B376">
        <v>0</v>
      </c>
    </row>
    <row r="377" spans="1:2" x14ac:dyDescent="0.25">
      <c r="A377">
        <v>380.98840000000001</v>
      </c>
      <c r="B377">
        <v>0</v>
      </c>
    </row>
    <row r="378" spans="1:2" x14ac:dyDescent="0.25">
      <c r="A378">
        <v>382.00110000000001</v>
      </c>
      <c r="B378">
        <v>0</v>
      </c>
    </row>
    <row r="379" spans="1:2" x14ac:dyDescent="0.25">
      <c r="A379">
        <v>383.0181</v>
      </c>
      <c r="B379">
        <v>0</v>
      </c>
    </row>
    <row r="380" spans="1:2" x14ac:dyDescent="0.25">
      <c r="A380">
        <v>384.03719999999998</v>
      </c>
      <c r="B380">
        <v>0</v>
      </c>
    </row>
    <row r="381" spans="1:2" x14ac:dyDescent="0.25">
      <c r="A381">
        <v>385.0376</v>
      </c>
      <c r="B381">
        <v>0</v>
      </c>
    </row>
    <row r="382" spans="1:2" x14ac:dyDescent="0.25">
      <c r="A382">
        <v>386.04689999999999</v>
      </c>
      <c r="B382">
        <v>0</v>
      </c>
    </row>
    <row r="383" spans="1:2" x14ac:dyDescent="0.25">
      <c r="A383">
        <v>387.04730000000001</v>
      </c>
      <c r="B383">
        <v>0</v>
      </c>
    </row>
    <row r="384" spans="1:2" x14ac:dyDescent="0.25">
      <c r="A384">
        <v>388.0496</v>
      </c>
      <c r="B384">
        <v>0</v>
      </c>
    </row>
    <row r="385" spans="1:2" x14ac:dyDescent="0.25">
      <c r="A385">
        <v>389.06150000000002</v>
      </c>
      <c r="B385">
        <v>0</v>
      </c>
    </row>
    <row r="386" spans="1:2" x14ac:dyDescent="0.25">
      <c r="A386">
        <v>390.08170000000001</v>
      </c>
      <c r="B386">
        <v>0</v>
      </c>
    </row>
    <row r="387" spans="1:2" x14ac:dyDescent="0.25">
      <c r="A387">
        <v>391.08789999999999</v>
      </c>
      <c r="B387">
        <v>0</v>
      </c>
    </row>
    <row r="388" spans="1:2" x14ac:dyDescent="0.25">
      <c r="A388">
        <v>392.108</v>
      </c>
      <c r="B388">
        <v>0</v>
      </c>
    </row>
    <row r="389" spans="1:2" x14ac:dyDescent="0.25">
      <c r="A389">
        <v>393.12819999999999</v>
      </c>
      <c r="B389">
        <v>0</v>
      </c>
    </row>
    <row r="390" spans="1:2" x14ac:dyDescent="0.25">
      <c r="A390">
        <v>394.13510000000002</v>
      </c>
      <c r="B390">
        <v>0</v>
      </c>
    </row>
    <row r="391" spans="1:2" x14ac:dyDescent="0.25">
      <c r="A391">
        <v>395.15859999999998</v>
      </c>
      <c r="B391">
        <v>0</v>
      </c>
    </row>
    <row r="392" spans="1:2" x14ac:dyDescent="0.25">
      <c r="A392">
        <v>396.1737</v>
      </c>
      <c r="B392">
        <v>0</v>
      </c>
    </row>
    <row r="393" spans="1:2" x14ac:dyDescent="0.25">
      <c r="A393">
        <v>397.178</v>
      </c>
      <c r="B393">
        <v>0</v>
      </c>
    </row>
    <row r="394" spans="1:2" x14ac:dyDescent="0.25">
      <c r="A394">
        <v>398.19959999999998</v>
      </c>
      <c r="B394">
        <v>0</v>
      </c>
    </row>
    <row r="395" spans="1:2" x14ac:dyDescent="0.25">
      <c r="A395">
        <v>399.209</v>
      </c>
      <c r="B395">
        <v>0</v>
      </c>
    </row>
    <row r="396" spans="1:2" x14ac:dyDescent="0.25">
      <c r="A396">
        <v>400.21859999999998</v>
      </c>
      <c r="B396">
        <v>0</v>
      </c>
    </row>
    <row r="397" spans="1:2" x14ac:dyDescent="0.25">
      <c r="A397">
        <v>401.2439</v>
      </c>
      <c r="B397">
        <v>0</v>
      </c>
    </row>
    <row r="398" spans="1:2" x14ac:dyDescent="0.25">
      <c r="A398">
        <v>402.2586</v>
      </c>
      <c r="B398">
        <v>0</v>
      </c>
    </row>
    <row r="399" spans="1:2" x14ac:dyDescent="0.25">
      <c r="A399">
        <v>403.26830000000001</v>
      </c>
      <c r="B399">
        <v>0</v>
      </c>
    </row>
    <row r="400" spans="1:2" x14ac:dyDescent="0.25">
      <c r="A400">
        <v>404.27910000000003</v>
      </c>
      <c r="B400">
        <v>0</v>
      </c>
    </row>
    <row r="401" spans="1:2" x14ac:dyDescent="0.25">
      <c r="A401">
        <v>405.27960000000002</v>
      </c>
      <c r="B401">
        <v>0</v>
      </c>
    </row>
    <row r="402" spans="1:2" x14ac:dyDescent="0.25">
      <c r="A402">
        <v>406.29969999999997</v>
      </c>
      <c r="B402">
        <v>0</v>
      </c>
    </row>
    <row r="403" spans="1:2" x14ac:dyDescent="0.25">
      <c r="A403">
        <v>407.31220000000002</v>
      </c>
      <c r="B403">
        <v>0</v>
      </c>
    </row>
    <row r="404" spans="1:2" x14ac:dyDescent="0.25">
      <c r="A404">
        <v>408.31630000000001</v>
      </c>
      <c r="B404">
        <v>0</v>
      </c>
    </row>
    <row r="405" spans="1:2" x14ac:dyDescent="0.25">
      <c r="A405">
        <v>409.33600000000001</v>
      </c>
      <c r="B405">
        <v>0</v>
      </c>
    </row>
    <row r="406" spans="1:2" x14ac:dyDescent="0.25">
      <c r="A406">
        <v>410.35969999999998</v>
      </c>
      <c r="B406">
        <v>0</v>
      </c>
    </row>
    <row r="407" spans="1:2" x14ac:dyDescent="0.25">
      <c r="A407">
        <v>411.37970000000001</v>
      </c>
      <c r="B407">
        <v>0</v>
      </c>
    </row>
    <row r="408" spans="1:2" x14ac:dyDescent="0.25">
      <c r="A408">
        <v>412.3836</v>
      </c>
      <c r="B408">
        <v>0</v>
      </c>
    </row>
    <row r="409" spans="1:2" x14ac:dyDescent="0.25">
      <c r="A409">
        <v>413.40170000000001</v>
      </c>
      <c r="B409">
        <v>0</v>
      </c>
    </row>
    <row r="410" spans="1:2" x14ac:dyDescent="0.25">
      <c r="A410">
        <v>414.41840000000002</v>
      </c>
      <c r="B410">
        <v>0</v>
      </c>
    </row>
    <row r="411" spans="1:2" x14ac:dyDescent="0.25">
      <c r="A411">
        <v>415.42809999999997</v>
      </c>
      <c r="B411">
        <v>0</v>
      </c>
    </row>
    <row r="412" spans="1:2" x14ac:dyDescent="0.25">
      <c r="A412">
        <v>416.43419999999998</v>
      </c>
      <c r="B412">
        <v>0</v>
      </c>
    </row>
    <row r="413" spans="1:2" x14ac:dyDescent="0.25">
      <c r="A413">
        <v>417.43810000000002</v>
      </c>
      <c r="B413">
        <v>0</v>
      </c>
    </row>
    <row r="414" spans="1:2" x14ac:dyDescent="0.25">
      <c r="A414">
        <v>418.4391</v>
      </c>
      <c r="B414">
        <v>0</v>
      </c>
    </row>
    <row r="415" spans="1:2" x14ac:dyDescent="0.25">
      <c r="A415">
        <v>419.46460000000002</v>
      </c>
      <c r="B415">
        <v>0</v>
      </c>
    </row>
    <row r="416" spans="1:2" x14ac:dyDescent="0.25">
      <c r="A416">
        <v>420.48230000000001</v>
      </c>
      <c r="B416">
        <v>0</v>
      </c>
    </row>
    <row r="417" spans="1:2" x14ac:dyDescent="0.25">
      <c r="A417">
        <v>421.49310000000003</v>
      </c>
      <c r="B417">
        <v>0</v>
      </c>
    </row>
    <row r="418" spans="1:2" x14ac:dyDescent="0.25">
      <c r="A418">
        <v>422.50200000000001</v>
      </c>
      <c r="B418">
        <v>0</v>
      </c>
    </row>
    <row r="419" spans="1:2" x14ac:dyDescent="0.25">
      <c r="A419">
        <v>423.51589999999999</v>
      </c>
      <c r="B419">
        <v>0</v>
      </c>
    </row>
    <row r="420" spans="1:2" x14ac:dyDescent="0.25">
      <c r="A420">
        <v>424.52679999999998</v>
      </c>
      <c r="B420">
        <v>0</v>
      </c>
    </row>
    <row r="421" spans="1:2" x14ac:dyDescent="0.25">
      <c r="A421">
        <v>425.5367</v>
      </c>
      <c r="B421">
        <v>0</v>
      </c>
    </row>
    <row r="422" spans="1:2" x14ac:dyDescent="0.25">
      <c r="A422">
        <v>426.5478</v>
      </c>
      <c r="B422">
        <v>0</v>
      </c>
    </row>
    <row r="423" spans="1:2" x14ac:dyDescent="0.25">
      <c r="A423">
        <v>427.5616</v>
      </c>
      <c r="B423">
        <v>0</v>
      </c>
    </row>
    <row r="424" spans="1:2" x14ac:dyDescent="0.25">
      <c r="A424">
        <v>428.57279999999997</v>
      </c>
      <c r="B424">
        <v>0</v>
      </c>
    </row>
    <row r="425" spans="1:2" x14ac:dyDescent="0.25">
      <c r="A425">
        <v>429.57650000000001</v>
      </c>
      <c r="B425">
        <v>0</v>
      </c>
    </row>
    <row r="426" spans="1:2" x14ac:dyDescent="0.25">
      <c r="A426">
        <v>430.58359999999999</v>
      </c>
      <c r="B426">
        <v>0</v>
      </c>
    </row>
    <row r="427" spans="1:2" x14ac:dyDescent="0.25">
      <c r="A427">
        <v>431.59980000000002</v>
      </c>
      <c r="B427">
        <v>0</v>
      </c>
    </row>
    <row r="428" spans="1:2" x14ac:dyDescent="0.25">
      <c r="A428">
        <v>432.61930000000001</v>
      </c>
      <c r="B428">
        <v>0</v>
      </c>
    </row>
    <row r="429" spans="1:2" x14ac:dyDescent="0.25">
      <c r="A429">
        <v>433.62630000000001</v>
      </c>
      <c r="B429">
        <v>0</v>
      </c>
    </row>
    <row r="430" spans="1:2" x14ac:dyDescent="0.25">
      <c r="A430">
        <v>434.64780000000002</v>
      </c>
      <c r="B430">
        <v>0</v>
      </c>
    </row>
    <row r="431" spans="1:2" x14ac:dyDescent="0.25">
      <c r="A431">
        <v>435.65429999999998</v>
      </c>
      <c r="B431">
        <v>0</v>
      </c>
    </row>
    <row r="432" spans="1:2" x14ac:dyDescent="0.25">
      <c r="A432">
        <v>436.67840000000001</v>
      </c>
      <c r="B432">
        <v>0</v>
      </c>
    </row>
    <row r="433" spans="1:2" x14ac:dyDescent="0.25">
      <c r="A433">
        <v>437.68110000000001</v>
      </c>
      <c r="B433">
        <v>0</v>
      </c>
    </row>
    <row r="434" spans="1:2" x14ac:dyDescent="0.25">
      <c r="A434">
        <v>438.69869999999997</v>
      </c>
      <c r="B434">
        <v>0</v>
      </c>
    </row>
    <row r="435" spans="1:2" x14ac:dyDescent="0.25">
      <c r="A435">
        <v>439.7183</v>
      </c>
      <c r="B435">
        <v>0</v>
      </c>
    </row>
    <row r="436" spans="1:2" x14ac:dyDescent="0.25">
      <c r="A436">
        <v>440.73599999999999</v>
      </c>
      <c r="B436">
        <v>0</v>
      </c>
    </row>
    <row r="437" spans="1:2" x14ac:dyDescent="0.25">
      <c r="A437">
        <v>441.74770000000001</v>
      </c>
      <c r="B437">
        <v>0</v>
      </c>
    </row>
    <row r="438" spans="1:2" x14ac:dyDescent="0.25">
      <c r="A438">
        <v>442.75279999999998</v>
      </c>
      <c r="B438">
        <v>0</v>
      </c>
    </row>
    <row r="439" spans="1:2" x14ac:dyDescent="0.25">
      <c r="A439">
        <v>443.75310000000002</v>
      </c>
      <c r="B439">
        <v>0</v>
      </c>
    </row>
    <row r="440" spans="1:2" x14ac:dyDescent="0.25">
      <c r="A440">
        <v>444.76690000000002</v>
      </c>
      <c r="B440">
        <v>0</v>
      </c>
    </row>
    <row r="441" spans="1:2" x14ac:dyDescent="0.25">
      <c r="A441">
        <v>445.79349999999999</v>
      </c>
      <c r="B441">
        <v>0</v>
      </c>
    </row>
    <row r="442" spans="1:2" x14ac:dyDescent="0.25">
      <c r="A442">
        <v>446.80380000000002</v>
      </c>
      <c r="B442">
        <v>0</v>
      </c>
    </row>
    <row r="443" spans="1:2" x14ac:dyDescent="0.25">
      <c r="A443">
        <v>447.8141</v>
      </c>
      <c r="B443">
        <v>0</v>
      </c>
    </row>
    <row r="444" spans="1:2" x14ac:dyDescent="0.25">
      <c r="A444">
        <v>448.82900000000001</v>
      </c>
      <c r="B444">
        <v>0</v>
      </c>
    </row>
    <row r="445" spans="1:2" x14ac:dyDescent="0.25">
      <c r="A445">
        <v>449.83359999999999</v>
      </c>
      <c r="B445">
        <v>0</v>
      </c>
    </row>
    <row r="446" spans="1:2" x14ac:dyDescent="0.25">
      <c r="A446">
        <v>450.84870000000001</v>
      </c>
      <c r="B446">
        <v>0</v>
      </c>
    </row>
    <row r="447" spans="1:2" x14ac:dyDescent="0.25">
      <c r="A447">
        <v>451.86610000000002</v>
      </c>
      <c r="B447">
        <v>0</v>
      </c>
    </row>
    <row r="448" spans="1:2" x14ac:dyDescent="0.25">
      <c r="A448">
        <v>452.8854</v>
      </c>
      <c r="B448">
        <v>0</v>
      </c>
    </row>
    <row r="449" spans="1:2" x14ac:dyDescent="0.25">
      <c r="A449">
        <v>453.89400000000001</v>
      </c>
      <c r="B449">
        <v>0</v>
      </c>
    </row>
    <row r="450" spans="1:2" x14ac:dyDescent="0.25">
      <c r="A450">
        <v>454.91460000000001</v>
      </c>
      <c r="B450">
        <v>0</v>
      </c>
    </row>
    <row r="451" spans="1:2" x14ac:dyDescent="0.25">
      <c r="A451">
        <v>455.9314</v>
      </c>
      <c r="B451">
        <v>0</v>
      </c>
    </row>
    <row r="452" spans="1:2" x14ac:dyDescent="0.25">
      <c r="A452">
        <v>456.93189999999998</v>
      </c>
      <c r="B452">
        <v>0</v>
      </c>
    </row>
    <row r="453" spans="1:2" x14ac:dyDescent="0.25">
      <c r="A453">
        <v>457.95030000000003</v>
      </c>
      <c r="B453">
        <v>0</v>
      </c>
    </row>
    <row r="454" spans="1:2" x14ac:dyDescent="0.25">
      <c r="A454">
        <v>458.96460000000002</v>
      </c>
      <c r="B454">
        <v>0</v>
      </c>
    </row>
    <row r="455" spans="1:2" x14ac:dyDescent="0.25">
      <c r="A455">
        <v>459.98500000000001</v>
      </c>
      <c r="B455">
        <v>0</v>
      </c>
    </row>
    <row r="456" spans="1:2" x14ac:dyDescent="0.25">
      <c r="A456">
        <v>460.99810000000002</v>
      </c>
      <c r="B456">
        <v>0</v>
      </c>
    </row>
    <row r="457" spans="1:2" x14ac:dyDescent="0.25">
      <c r="A457">
        <v>462.01819999999998</v>
      </c>
      <c r="B457">
        <v>0</v>
      </c>
    </row>
    <row r="458" spans="1:2" x14ac:dyDescent="0.25">
      <c r="A458">
        <v>463.0258</v>
      </c>
      <c r="B458">
        <v>0</v>
      </c>
    </row>
    <row r="459" spans="1:2" x14ac:dyDescent="0.25">
      <c r="A459">
        <v>464.02609999999999</v>
      </c>
      <c r="B459">
        <v>0</v>
      </c>
    </row>
    <row r="460" spans="1:2" x14ac:dyDescent="0.25">
      <c r="A460">
        <v>465.0335</v>
      </c>
      <c r="B460">
        <v>0</v>
      </c>
    </row>
    <row r="461" spans="1:2" x14ac:dyDescent="0.25">
      <c r="A461">
        <v>466.04399999999998</v>
      </c>
      <c r="B461">
        <v>0</v>
      </c>
    </row>
    <row r="462" spans="1:2" x14ac:dyDescent="0.25">
      <c r="A462">
        <v>467.04539999999997</v>
      </c>
      <c r="B462">
        <v>0</v>
      </c>
    </row>
    <row r="463" spans="1:2" x14ac:dyDescent="0.25">
      <c r="A463">
        <v>468.06290000000001</v>
      </c>
      <c r="B463">
        <v>0</v>
      </c>
    </row>
    <row r="464" spans="1:2" x14ac:dyDescent="0.25">
      <c r="A464">
        <v>469.06880000000001</v>
      </c>
      <c r="B464">
        <v>0</v>
      </c>
    </row>
    <row r="465" spans="1:2" x14ac:dyDescent="0.25">
      <c r="A465">
        <v>470.09309999999999</v>
      </c>
      <c r="B465">
        <v>0</v>
      </c>
    </row>
    <row r="466" spans="1:2" x14ac:dyDescent="0.25">
      <c r="A466">
        <v>471.09980000000002</v>
      </c>
      <c r="B466">
        <v>0</v>
      </c>
    </row>
    <row r="467" spans="1:2" x14ac:dyDescent="0.25">
      <c r="A467">
        <v>472.11180000000002</v>
      </c>
      <c r="B467">
        <v>0</v>
      </c>
    </row>
    <row r="468" spans="1:2" x14ac:dyDescent="0.25">
      <c r="A468">
        <v>473.11500000000001</v>
      </c>
      <c r="B468">
        <v>0</v>
      </c>
    </row>
    <row r="469" spans="1:2" x14ac:dyDescent="0.25">
      <c r="A469">
        <v>474.12920000000003</v>
      </c>
      <c r="B469">
        <v>0</v>
      </c>
    </row>
    <row r="470" spans="1:2" x14ac:dyDescent="0.25">
      <c r="A470">
        <v>475.14580000000001</v>
      </c>
      <c r="B470">
        <v>0</v>
      </c>
    </row>
    <row r="471" spans="1:2" x14ac:dyDescent="0.25">
      <c r="A471">
        <v>476.15210000000002</v>
      </c>
      <c r="B471">
        <v>0</v>
      </c>
    </row>
    <row r="472" spans="1:2" x14ac:dyDescent="0.25">
      <c r="A472">
        <v>477.16399999999999</v>
      </c>
      <c r="B472">
        <v>0</v>
      </c>
    </row>
    <row r="473" spans="1:2" x14ac:dyDescent="0.25">
      <c r="A473">
        <v>478.1848</v>
      </c>
      <c r="B473">
        <v>0</v>
      </c>
    </row>
    <row r="474" spans="1:2" x14ac:dyDescent="0.25">
      <c r="A474">
        <v>479.20080000000002</v>
      </c>
      <c r="B474">
        <v>0</v>
      </c>
    </row>
    <row r="475" spans="1:2" x14ac:dyDescent="0.25">
      <c r="A475">
        <v>480.22109999999998</v>
      </c>
      <c r="B475">
        <v>0</v>
      </c>
    </row>
    <row r="476" spans="1:2" x14ac:dyDescent="0.25">
      <c r="A476">
        <v>481.22719999999998</v>
      </c>
      <c r="B476">
        <v>0</v>
      </c>
    </row>
    <row r="477" spans="1:2" x14ac:dyDescent="0.25">
      <c r="A477">
        <v>482.23899999999998</v>
      </c>
      <c r="B477">
        <v>0</v>
      </c>
    </row>
    <row r="478" spans="1:2" x14ac:dyDescent="0.25">
      <c r="A478">
        <v>483.24299999999999</v>
      </c>
      <c r="B478">
        <v>0</v>
      </c>
    </row>
    <row r="479" spans="1:2" x14ac:dyDescent="0.25">
      <c r="A479">
        <v>484.25240000000002</v>
      </c>
      <c r="B479">
        <v>0</v>
      </c>
    </row>
    <row r="480" spans="1:2" x14ac:dyDescent="0.25">
      <c r="A480">
        <v>485.2679</v>
      </c>
      <c r="B480">
        <v>0</v>
      </c>
    </row>
    <row r="481" spans="1:2" x14ac:dyDescent="0.25">
      <c r="A481">
        <v>486.28879999999998</v>
      </c>
      <c r="B481">
        <v>0</v>
      </c>
    </row>
    <row r="482" spans="1:2" x14ac:dyDescent="0.25">
      <c r="A482">
        <v>487.30070000000001</v>
      </c>
      <c r="B482">
        <v>0</v>
      </c>
    </row>
    <row r="483" spans="1:2" x14ac:dyDescent="0.25">
      <c r="A483">
        <v>488.31189999999998</v>
      </c>
      <c r="B483">
        <v>0</v>
      </c>
    </row>
    <row r="484" spans="1:2" x14ac:dyDescent="0.25">
      <c r="A484">
        <v>489.31380000000001</v>
      </c>
      <c r="B484">
        <v>0</v>
      </c>
    </row>
    <row r="485" spans="1:2" x14ac:dyDescent="0.25">
      <c r="A485">
        <v>490.33460000000002</v>
      </c>
      <c r="B485">
        <v>0</v>
      </c>
    </row>
    <row r="486" spans="1:2" x14ac:dyDescent="0.25">
      <c r="A486">
        <v>491.35599999999999</v>
      </c>
      <c r="B486">
        <v>0</v>
      </c>
    </row>
    <row r="487" spans="1:2" x14ac:dyDescent="0.25">
      <c r="A487">
        <v>492.37549999999999</v>
      </c>
      <c r="B487">
        <v>0</v>
      </c>
    </row>
    <row r="488" spans="1:2" x14ac:dyDescent="0.25">
      <c r="A488">
        <v>493.39170000000001</v>
      </c>
      <c r="B488">
        <v>0</v>
      </c>
    </row>
    <row r="489" spans="1:2" x14ac:dyDescent="0.25">
      <c r="A489">
        <v>494.39490000000001</v>
      </c>
      <c r="B489">
        <v>0</v>
      </c>
    </row>
    <row r="490" spans="1:2" x14ac:dyDescent="0.25">
      <c r="A490">
        <v>495.4153</v>
      </c>
      <c r="B490">
        <v>0</v>
      </c>
    </row>
    <row r="491" spans="1:2" x14ac:dyDescent="0.25">
      <c r="A491">
        <v>496.42439999999999</v>
      </c>
      <c r="B491">
        <v>0</v>
      </c>
    </row>
    <row r="492" spans="1:2" x14ac:dyDescent="0.25">
      <c r="A492">
        <v>497.43450000000001</v>
      </c>
      <c r="B492">
        <v>0</v>
      </c>
    </row>
    <row r="493" spans="1:2" x14ac:dyDescent="0.25">
      <c r="A493">
        <v>498.4359</v>
      </c>
      <c r="B493">
        <v>0</v>
      </c>
    </row>
    <row r="494" spans="1:2" x14ac:dyDescent="0.25">
      <c r="A494">
        <v>499.43759999999997</v>
      </c>
      <c r="B494">
        <v>0</v>
      </c>
    </row>
    <row r="495" spans="1:2" x14ac:dyDescent="0.25">
      <c r="A495">
        <v>500.46300000000002</v>
      </c>
      <c r="B495">
        <v>0</v>
      </c>
    </row>
    <row r="496" spans="1:2" x14ac:dyDescent="0.25">
      <c r="A496">
        <v>501.4819</v>
      </c>
      <c r="B496">
        <v>0</v>
      </c>
    </row>
    <row r="497" spans="1:2" x14ac:dyDescent="0.25">
      <c r="A497">
        <v>502.50360000000001</v>
      </c>
      <c r="B497">
        <v>0</v>
      </c>
    </row>
    <row r="498" spans="1:2" x14ac:dyDescent="0.25">
      <c r="A498">
        <v>503.50510000000003</v>
      </c>
      <c r="B498">
        <v>0</v>
      </c>
    </row>
    <row r="499" spans="1:2" x14ac:dyDescent="0.25">
      <c r="A499">
        <v>504.53160000000003</v>
      </c>
      <c r="B499">
        <v>0</v>
      </c>
    </row>
    <row r="500" spans="1:2" x14ac:dyDescent="0.25">
      <c r="A500">
        <v>505.5498</v>
      </c>
      <c r="B500">
        <v>0</v>
      </c>
    </row>
    <row r="501" spans="1:2" x14ac:dyDescent="0.25">
      <c r="A501">
        <v>506.56270000000001</v>
      </c>
      <c r="B501">
        <v>0</v>
      </c>
    </row>
    <row r="502" spans="1:2" x14ac:dyDescent="0.25">
      <c r="A502">
        <v>507.56619999999998</v>
      </c>
      <c r="B502">
        <v>0</v>
      </c>
    </row>
    <row r="503" spans="1:2" x14ac:dyDescent="0.25">
      <c r="A503">
        <v>508.56810000000002</v>
      </c>
      <c r="B503">
        <v>0</v>
      </c>
    </row>
    <row r="504" spans="1:2" x14ac:dyDescent="0.25">
      <c r="A504">
        <v>509.58179999999999</v>
      </c>
      <c r="B504">
        <v>0</v>
      </c>
    </row>
    <row r="505" spans="1:2" x14ac:dyDescent="0.25">
      <c r="A505">
        <v>510.60329999999999</v>
      </c>
      <c r="B505">
        <v>0</v>
      </c>
    </row>
    <row r="506" spans="1:2" x14ac:dyDescent="0.25">
      <c r="A506">
        <v>511.63279999999997</v>
      </c>
      <c r="B506">
        <v>0</v>
      </c>
    </row>
    <row r="507" spans="1:2" x14ac:dyDescent="0.25">
      <c r="A507">
        <v>512.64829999999995</v>
      </c>
      <c r="B507">
        <v>0</v>
      </c>
    </row>
    <row r="508" spans="1:2" x14ac:dyDescent="0.25">
      <c r="A508">
        <v>513.65679999999998</v>
      </c>
      <c r="B508">
        <v>0</v>
      </c>
    </row>
    <row r="509" spans="1:2" x14ac:dyDescent="0.25">
      <c r="A509">
        <v>514.67610000000002</v>
      </c>
      <c r="B509">
        <v>0</v>
      </c>
    </row>
    <row r="510" spans="1:2" x14ac:dyDescent="0.25">
      <c r="A510">
        <v>515.69460000000004</v>
      </c>
      <c r="B510">
        <v>0</v>
      </c>
    </row>
    <row r="511" spans="1:2" x14ac:dyDescent="0.25">
      <c r="A511">
        <v>516.71690000000001</v>
      </c>
      <c r="B511">
        <v>0</v>
      </c>
    </row>
    <row r="512" spans="1:2" x14ac:dyDescent="0.25">
      <c r="A512">
        <v>517.73530000000005</v>
      </c>
      <c r="B512">
        <v>0</v>
      </c>
    </row>
    <row r="513" spans="1:2" x14ac:dyDescent="0.25">
      <c r="A513">
        <v>518.7509</v>
      </c>
      <c r="B513">
        <v>0</v>
      </c>
    </row>
    <row r="514" spans="1:2" x14ac:dyDescent="0.25">
      <c r="A514">
        <v>519.76170000000002</v>
      </c>
      <c r="B514">
        <v>0</v>
      </c>
    </row>
    <row r="515" spans="1:2" x14ac:dyDescent="0.25">
      <c r="A515">
        <v>520.77300000000002</v>
      </c>
      <c r="B515">
        <v>0</v>
      </c>
    </row>
    <row r="516" spans="1:2" x14ac:dyDescent="0.25">
      <c r="A516">
        <v>521.77340000000004</v>
      </c>
      <c r="B516">
        <v>0</v>
      </c>
    </row>
    <row r="517" spans="1:2" x14ac:dyDescent="0.25">
      <c r="A517">
        <v>522.78279999999995</v>
      </c>
      <c r="B517">
        <v>0</v>
      </c>
    </row>
    <row r="518" spans="1:2" x14ac:dyDescent="0.25">
      <c r="A518">
        <v>523.78309999999999</v>
      </c>
      <c r="B518">
        <v>0</v>
      </c>
    </row>
    <row r="519" spans="1:2" x14ac:dyDescent="0.25">
      <c r="A519">
        <v>524.80250000000001</v>
      </c>
      <c r="B519">
        <v>0</v>
      </c>
    </row>
    <row r="520" spans="1:2" x14ac:dyDescent="0.25">
      <c r="A520">
        <v>525.81129999999996</v>
      </c>
      <c r="B520">
        <v>0</v>
      </c>
    </row>
    <row r="521" spans="1:2" x14ac:dyDescent="0.25">
      <c r="A521">
        <v>526.81880000000001</v>
      </c>
      <c r="B521">
        <v>0</v>
      </c>
    </row>
    <row r="522" spans="1:2" x14ac:dyDescent="0.25">
      <c r="A522">
        <v>527.89369999999997</v>
      </c>
      <c r="B522">
        <v>0</v>
      </c>
    </row>
    <row r="523" spans="1:2" x14ac:dyDescent="0.25">
      <c r="A523">
        <v>528.91790000000003</v>
      </c>
      <c r="B523">
        <v>0</v>
      </c>
    </row>
    <row r="524" spans="1:2" x14ac:dyDescent="0.25">
      <c r="A524">
        <v>529.94669999999996</v>
      </c>
      <c r="B524">
        <v>0</v>
      </c>
    </row>
    <row r="525" spans="1:2" x14ac:dyDescent="0.25">
      <c r="A525">
        <v>530.96820000000002</v>
      </c>
      <c r="B525">
        <v>0</v>
      </c>
    </row>
    <row r="526" spans="1:2" x14ac:dyDescent="0.25">
      <c r="A526">
        <v>531.98559999999998</v>
      </c>
      <c r="B526">
        <v>0</v>
      </c>
    </row>
    <row r="527" spans="1:2" x14ac:dyDescent="0.25">
      <c r="A527">
        <v>532.99559999999997</v>
      </c>
      <c r="B527">
        <v>0</v>
      </c>
    </row>
    <row r="528" spans="1:2" x14ac:dyDescent="0.25">
      <c r="A528">
        <v>534.00559999999996</v>
      </c>
      <c r="B528">
        <v>0</v>
      </c>
    </row>
    <row r="529" spans="1:2" x14ac:dyDescent="0.25">
      <c r="A529">
        <v>535.01949999999999</v>
      </c>
      <c r="B529">
        <v>0</v>
      </c>
    </row>
    <row r="530" spans="1:2" x14ac:dyDescent="0.25">
      <c r="A530">
        <v>536.03189999999995</v>
      </c>
      <c r="B530">
        <v>0</v>
      </c>
    </row>
    <row r="531" spans="1:2" x14ac:dyDescent="0.25">
      <c r="A531">
        <v>537.04579999999999</v>
      </c>
      <c r="B531">
        <v>0</v>
      </c>
    </row>
    <row r="532" spans="1:2" x14ac:dyDescent="0.25">
      <c r="A532">
        <v>538.05050000000006</v>
      </c>
      <c r="B532">
        <v>0</v>
      </c>
    </row>
    <row r="533" spans="1:2" x14ac:dyDescent="0.25">
      <c r="A533">
        <v>539.0557</v>
      </c>
      <c r="B533">
        <v>0</v>
      </c>
    </row>
    <row r="534" spans="1:2" x14ac:dyDescent="0.25">
      <c r="A534">
        <v>540.06370000000004</v>
      </c>
      <c r="B534">
        <v>0</v>
      </c>
    </row>
    <row r="535" spans="1:2" x14ac:dyDescent="0.25">
      <c r="A535">
        <v>541.06610000000001</v>
      </c>
      <c r="B535">
        <v>0</v>
      </c>
    </row>
    <row r="536" spans="1:2" x14ac:dyDescent="0.25">
      <c r="A536">
        <v>542.06730000000005</v>
      </c>
      <c r="B536">
        <v>0</v>
      </c>
    </row>
    <row r="537" spans="1:2" x14ac:dyDescent="0.25">
      <c r="A537">
        <v>543.08169999999996</v>
      </c>
      <c r="B537">
        <v>0</v>
      </c>
    </row>
    <row r="538" spans="1:2" x14ac:dyDescent="0.25">
      <c r="A538">
        <v>544.08330000000001</v>
      </c>
      <c r="B538">
        <v>0</v>
      </c>
    </row>
    <row r="539" spans="1:2" x14ac:dyDescent="0.25">
      <c r="A539">
        <v>545.08370000000002</v>
      </c>
      <c r="B539">
        <v>0</v>
      </c>
    </row>
    <row r="540" spans="1:2" x14ac:dyDescent="0.25">
      <c r="A540">
        <v>546.09659999999997</v>
      </c>
      <c r="B540">
        <v>0</v>
      </c>
    </row>
    <row r="541" spans="1:2" x14ac:dyDescent="0.25">
      <c r="A541">
        <v>547.11620000000005</v>
      </c>
      <c r="B541">
        <v>0</v>
      </c>
    </row>
    <row r="542" spans="1:2" x14ac:dyDescent="0.25">
      <c r="A542">
        <v>548.13670000000002</v>
      </c>
      <c r="B542">
        <v>0</v>
      </c>
    </row>
    <row r="543" spans="1:2" x14ac:dyDescent="0.25">
      <c r="A543">
        <v>549.13829999999996</v>
      </c>
      <c r="B543">
        <v>0</v>
      </c>
    </row>
    <row r="544" spans="1:2" x14ac:dyDescent="0.25">
      <c r="A544">
        <v>550.14570000000003</v>
      </c>
      <c r="B544">
        <v>0</v>
      </c>
    </row>
    <row r="545" spans="1:2" x14ac:dyDescent="0.25">
      <c r="A545">
        <v>551.14660000000003</v>
      </c>
      <c r="B545">
        <v>0</v>
      </c>
    </row>
    <row r="546" spans="1:2" x14ac:dyDescent="0.25">
      <c r="A546">
        <v>552.14679999999998</v>
      </c>
      <c r="B546">
        <v>0</v>
      </c>
    </row>
    <row r="547" spans="1:2" x14ac:dyDescent="0.25">
      <c r="A547">
        <v>553.14909999999998</v>
      </c>
      <c r="B547">
        <v>0</v>
      </c>
    </row>
    <row r="548" spans="1:2" x14ac:dyDescent="0.25">
      <c r="A548">
        <v>554.15340000000003</v>
      </c>
      <c r="B548">
        <v>0</v>
      </c>
    </row>
    <row r="549" spans="1:2" x14ac:dyDescent="0.25">
      <c r="A549">
        <v>555.15689999999995</v>
      </c>
      <c r="B549">
        <v>0</v>
      </c>
    </row>
    <row r="550" spans="1:2" x14ac:dyDescent="0.25">
      <c r="A550">
        <v>556.16300000000001</v>
      </c>
      <c r="B550">
        <v>0</v>
      </c>
    </row>
    <row r="551" spans="1:2" x14ac:dyDescent="0.25">
      <c r="A551">
        <v>557.17160000000001</v>
      </c>
      <c r="B551">
        <v>0</v>
      </c>
    </row>
    <row r="552" spans="1:2" x14ac:dyDescent="0.25">
      <c r="A552">
        <v>558.17859999999996</v>
      </c>
      <c r="B552">
        <v>0</v>
      </c>
    </row>
    <row r="553" spans="1:2" x14ac:dyDescent="0.25">
      <c r="A553">
        <v>559.17920000000004</v>
      </c>
      <c r="B553">
        <v>0</v>
      </c>
    </row>
    <row r="554" spans="1:2" x14ac:dyDescent="0.25">
      <c r="A554">
        <v>560.19359999999995</v>
      </c>
      <c r="B554">
        <v>0</v>
      </c>
    </row>
    <row r="555" spans="1:2" x14ac:dyDescent="0.25">
      <c r="A555">
        <v>561.19640000000004</v>
      </c>
      <c r="B555">
        <v>0</v>
      </c>
    </row>
    <row r="556" spans="1:2" x14ac:dyDescent="0.25">
      <c r="A556">
        <v>562.19970000000001</v>
      </c>
      <c r="B556">
        <v>0</v>
      </c>
    </row>
    <row r="557" spans="1:2" x14ac:dyDescent="0.25">
      <c r="A557">
        <v>563.20320000000004</v>
      </c>
      <c r="B557">
        <v>0</v>
      </c>
    </row>
    <row r="558" spans="1:2" x14ac:dyDescent="0.25">
      <c r="A558">
        <v>564.21640000000002</v>
      </c>
      <c r="B558">
        <v>0</v>
      </c>
    </row>
    <row r="559" spans="1:2" x14ac:dyDescent="0.25">
      <c r="A559">
        <v>565.22289999999998</v>
      </c>
      <c r="B559">
        <v>0</v>
      </c>
    </row>
    <row r="560" spans="1:2" x14ac:dyDescent="0.25">
      <c r="A560">
        <v>566.24509999999998</v>
      </c>
      <c r="B560">
        <v>0</v>
      </c>
    </row>
    <row r="561" spans="1:2" x14ac:dyDescent="0.25">
      <c r="A561">
        <v>567.24760000000003</v>
      </c>
      <c r="B561">
        <v>0</v>
      </c>
    </row>
    <row r="562" spans="1:2" x14ac:dyDescent="0.25">
      <c r="A562">
        <v>568.25030000000004</v>
      </c>
      <c r="B562">
        <v>0</v>
      </c>
    </row>
    <row r="563" spans="1:2" x14ac:dyDescent="0.25">
      <c r="A563">
        <v>569.26530000000002</v>
      </c>
      <c r="B563">
        <v>0</v>
      </c>
    </row>
    <row r="564" spans="1:2" x14ac:dyDescent="0.25">
      <c r="A564">
        <v>570.28599999999994</v>
      </c>
      <c r="B564">
        <v>0</v>
      </c>
    </row>
    <row r="565" spans="1:2" x14ac:dyDescent="0.25">
      <c r="A565">
        <v>571.29999999999995</v>
      </c>
      <c r="B565">
        <v>0</v>
      </c>
    </row>
    <row r="566" spans="1:2" x14ac:dyDescent="0.25">
      <c r="A566">
        <v>572.30150000000003</v>
      </c>
      <c r="B566">
        <v>0</v>
      </c>
    </row>
    <row r="567" spans="1:2" x14ac:dyDescent="0.25">
      <c r="A567">
        <v>573.32299999999998</v>
      </c>
      <c r="B567">
        <v>0</v>
      </c>
    </row>
    <row r="568" spans="1:2" x14ac:dyDescent="0.25">
      <c r="A568">
        <v>574.34950000000003</v>
      </c>
      <c r="B568">
        <v>0</v>
      </c>
    </row>
    <row r="569" spans="1:2" x14ac:dyDescent="0.25">
      <c r="A569">
        <v>575.36180000000002</v>
      </c>
      <c r="B569">
        <v>0</v>
      </c>
    </row>
    <row r="570" spans="1:2" x14ac:dyDescent="0.25">
      <c r="A570">
        <v>576.37220000000002</v>
      </c>
      <c r="B570">
        <v>0</v>
      </c>
    </row>
    <row r="571" spans="1:2" x14ac:dyDescent="0.25">
      <c r="A571">
        <v>577.38559999999995</v>
      </c>
      <c r="B571">
        <v>0</v>
      </c>
    </row>
    <row r="572" spans="1:2" x14ac:dyDescent="0.25">
      <c r="A572">
        <v>578.40989999999999</v>
      </c>
      <c r="B572">
        <v>0</v>
      </c>
    </row>
    <row r="573" spans="1:2" x14ac:dyDescent="0.25">
      <c r="A573">
        <v>579.4171</v>
      </c>
      <c r="B573">
        <v>0</v>
      </c>
    </row>
    <row r="574" spans="1:2" x14ac:dyDescent="0.25">
      <c r="A574">
        <v>580.42020000000002</v>
      </c>
      <c r="B574">
        <v>0</v>
      </c>
    </row>
    <row r="575" spans="1:2" x14ac:dyDescent="0.25">
      <c r="A575">
        <v>581.43640000000005</v>
      </c>
      <c r="B575">
        <v>0</v>
      </c>
    </row>
    <row r="576" spans="1:2" x14ac:dyDescent="0.25">
      <c r="A576">
        <v>582.45870000000002</v>
      </c>
      <c r="B576">
        <v>0</v>
      </c>
    </row>
    <row r="577" spans="1:2" x14ac:dyDescent="0.25">
      <c r="A577">
        <v>583.48320000000001</v>
      </c>
      <c r="B577">
        <v>0</v>
      </c>
    </row>
    <row r="578" spans="1:2" x14ac:dyDescent="0.25">
      <c r="A578">
        <v>584.4855</v>
      </c>
      <c r="B578">
        <v>0</v>
      </c>
    </row>
    <row r="579" spans="1:2" x14ac:dyDescent="0.25">
      <c r="A579">
        <v>585.49069999999995</v>
      </c>
      <c r="B579">
        <v>0</v>
      </c>
    </row>
    <row r="580" spans="1:2" x14ac:dyDescent="0.25">
      <c r="A580">
        <v>586.50540000000001</v>
      </c>
      <c r="B580">
        <v>0</v>
      </c>
    </row>
    <row r="581" spans="1:2" x14ac:dyDescent="0.25">
      <c r="A581">
        <v>587.50580000000002</v>
      </c>
      <c r="B581">
        <v>0</v>
      </c>
    </row>
    <row r="582" spans="1:2" x14ac:dyDescent="0.25">
      <c r="A582">
        <v>588.51649999999995</v>
      </c>
      <c r="B582">
        <v>0</v>
      </c>
    </row>
    <row r="583" spans="1:2" x14ac:dyDescent="0.25">
      <c r="A583">
        <v>589.52250000000004</v>
      </c>
      <c r="B583">
        <v>0</v>
      </c>
    </row>
    <row r="584" spans="1:2" x14ac:dyDescent="0.25">
      <c r="A584">
        <v>590.52859999999998</v>
      </c>
      <c r="B584">
        <v>0</v>
      </c>
    </row>
    <row r="585" spans="1:2" x14ac:dyDescent="0.25">
      <c r="A585">
        <v>591.53420000000006</v>
      </c>
      <c r="B585">
        <v>0</v>
      </c>
    </row>
    <row r="586" spans="1:2" x14ac:dyDescent="0.25">
      <c r="A586">
        <v>592.53459999999995</v>
      </c>
      <c r="B586">
        <v>0</v>
      </c>
    </row>
    <row r="587" spans="1:2" x14ac:dyDescent="0.25">
      <c r="A587">
        <v>593.53660000000002</v>
      </c>
      <c r="B587">
        <v>0</v>
      </c>
    </row>
    <row r="588" spans="1:2" x14ac:dyDescent="0.25">
      <c r="A588">
        <v>594.54790000000003</v>
      </c>
      <c r="B588">
        <v>0</v>
      </c>
    </row>
    <row r="589" spans="1:2" x14ac:dyDescent="0.25">
      <c r="A589">
        <v>595.56870000000004</v>
      </c>
      <c r="B589">
        <v>0</v>
      </c>
    </row>
    <row r="590" spans="1:2" x14ac:dyDescent="0.25">
      <c r="A590">
        <v>596.59299999999996</v>
      </c>
      <c r="B590">
        <v>0</v>
      </c>
    </row>
    <row r="591" spans="1:2" x14ac:dyDescent="0.25">
      <c r="A591">
        <v>597.59379999999999</v>
      </c>
      <c r="B591">
        <v>0</v>
      </c>
    </row>
    <row r="592" spans="1:2" x14ac:dyDescent="0.25">
      <c r="A592">
        <v>598.60310000000004</v>
      </c>
      <c r="B592">
        <v>0</v>
      </c>
    </row>
    <row r="593" spans="1:2" x14ac:dyDescent="0.25">
      <c r="A593">
        <v>599.61350000000004</v>
      </c>
      <c r="B593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989C9-EBFF-48D3-8576-E230B2AF7389}">
  <dimension ref="A1:B593"/>
  <sheetViews>
    <sheetView workbookViewId="0">
      <selection sqref="A1:B593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1.0157119999999999</v>
      </c>
      <c r="B2">
        <v>1200</v>
      </c>
    </row>
    <row r="3" spans="1:2" x14ac:dyDescent="0.25">
      <c r="A3">
        <v>2.0250439999999998</v>
      </c>
      <c r="B3">
        <v>1200</v>
      </c>
    </row>
    <row r="4" spans="1:2" x14ac:dyDescent="0.25">
      <c r="A4">
        <v>3.0349810000000002</v>
      </c>
      <c r="B4">
        <v>1200</v>
      </c>
    </row>
    <row r="5" spans="1:2" x14ac:dyDescent="0.25">
      <c r="A5">
        <v>4.0359189999999998</v>
      </c>
      <c r="B5">
        <v>1200</v>
      </c>
    </row>
    <row r="6" spans="1:2" x14ac:dyDescent="0.25">
      <c r="A6">
        <v>5.0379709999999998</v>
      </c>
      <c r="B6">
        <v>1200</v>
      </c>
    </row>
    <row r="7" spans="1:2" x14ac:dyDescent="0.25">
      <c r="A7">
        <v>6.0676009999999998</v>
      </c>
      <c r="B7">
        <v>1200</v>
      </c>
    </row>
    <row r="8" spans="1:2" x14ac:dyDescent="0.25">
      <c r="A8">
        <v>7.0887849999999997</v>
      </c>
      <c r="B8">
        <v>1200</v>
      </c>
    </row>
    <row r="9" spans="1:2" x14ac:dyDescent="0.25">
      <c r="A9">
        <v>8.1157529999999998</v>
      </c>
      <c r="B9">
        <v>1200</v>
      </c>
    </row>
    <row r="10" spans="1:2" x14ac:dyDescent="0.25">
      <c r="A10">
        <v>9.1161980000000007</v>
      </c>
      <c r="B10">
        <v>1200</v>
      </c>
    </row>
    <row r="11" spans="1:2" x14ac:dyDescent="0.25">
      <c r="A11">
        <v>10.13026</v>
      </c>
      <c r="B11">
        <v>1200</v>
      </c>
    </row>
    <row r="12" spans="1:2" x14ac:dyDescent="0.25">
      <c r="A12">
        <v>11.136609999999999</v>
      </c>
      <c r="B12">
        <v>1200</v>
      </c>
    </row>
    <row r="13" spans="1:2" x14ac:dyDescent="0.25">
      <c r="A13">
        <v>12.138310000000001</v>
      </c>
      <c r="B13">
        <v>1200</v>
      </c>
    </row>
    <row r="14" spans="1:2" x14ac:dyDescent="0.25">
      <c r="A14">
        <v>13.1685</v>
      </c>
      <c r="B14">
        <v>1200</v>
      </c>
    </row>
    <row r="15" spans="1:2" x14ac:dyDescent="0.25">
      <c r="A15">
        <v>14.17056</v>
      </c>
      <c r="B15">
        <v>1200</v>
      </c>
    </row>
    <row r="16" spans="1:2" x14ac:dyDescent="0.25">
      <c r="A16">
        <v>15.175850000000001</v>
      </c>
      <c r="B16">
        <v>1200</v>
      </c>
    </row>
    <row r="17" spans="1:2" x14ac:dyDescent="0.25">
      <c r="A17">
        <v>16.231590000000001</v>
      </c>
      <c r="B17">
        <v>1200</v>
      </c>
    </row>
    <row r="18" spans="1:2" x14ac:dyDescent="0.25">
      <c r="A18">
        <v>17.249310000000001</v>
      </c>
      <c r="B18">
        <v>1200</v>
      </c>
    </row>
    <row r="19" spans="1:2" x14ac:dyDescent="0.25">
      <c r="A19">
        <v>18.264489999999999</v>
      </c>
      <c r="B19">
        <v>1200</v>
      </c>
    </row>
    <row r="20" spans="1:2" x14ac:dyDescent="0.25">
      <c r="A20">
        <v>19.288820000000001</v>
      </c>
      <c r="B20">
        <v>1200</v>
      </c>
    </row>
    <row r="21" spans="1:2" x14ac:dyDescent="0.25">
      <c r="A21">
        <v>20.30378</v>
      </c>
      <c r="B21">
        <v>1200</v>
      </c>
    </row>
    <row r="22" spans="1:2" x14ac:dyDescent="0.25">
      <c r="A22">
        <v>21.312840000000001</v>
      </c>
      <c r="B22">
        <v>1200</v>
      </c>
    </row>
    <row r="23" spans="1:2" x14ac:dyDescent="0.25">
      <c r="A23">
        <v>22.314499999999999</v>
      </c>
      <c r="B23">
        <v>1200</v>
      </c>
    </row>
    <row r="24" spans="1:2" x14ac:dyDescent="0.25">
      <c r="A24">
        <v>23.31664</v>
      </c>
      <c r="B24">
        <v>1200</v>
      </c>
    </row>
    <row r="25" spans="1:2" x14ac:dyDescent="0.25">
      <c r="A25">
        <v>24.333079999999999</v>
      </c>
      <c r="B25">
        <v>1200</v>
      </c>
    </row>
    <row r="26" spans="1:2" x14ac:dyDescent="0.25">
      <c r="A26">
        <v>25.35136</v>
      </c>
      <c r="B26">
        <v>1200</v>
      </c>
    </row>
    <row r="27" spans="1:2" x14ac:dyDescent="0.25">
      <c r="A27">
        <v>26.35294</v>
      </c>
      <c r="B27">
        <v>1200</v>
      </c>
    </row>
    <row r="28" spans="1:2" x14ac:dyDescent="0.25">
      <c r="A28">
        <v>27.40436</v>
      </c>
      <c r="B28">
        <v>1200</v>
      </c>
    </row>
    <row r="29" spans="1:2" x14ac:dyDescent="0.25">
      <c r="A29">
        <v>28.443619999999999</v>
      </c>
      <c r="B29">
        <v>1200</v>
      </c>
    </row>
    <row r="30" spans="1:2" x14ac:dyDescent="0.25">
      <c r="A30">
        <v>29.52562</v>
      </c>
      <c r="B30">
        <v>1200</v>
      </c>
    </row>
    <row r="31" spans="1:2" x14ac:dyDescent="0.25">
      <c r="A31">
        <v>30.530380000000001</v>
      </c>
      <c r="B31">
        <v>1200</v>
      </c>
    </row>
    <row r="32" spans="1:2" x14ac:dyDescent="0.25">
      <c r="A32">
        <v>31.53576</v>
      </c>
      <c r="B32">
        <v>1200</v>
      </c>
    </row>
    <row r="33" spans="1:2" x14ac:dyDescent="0.25">
      <c r="A33">
        <v>32.559109999999997</v>
      </c>
      <c r="B33">
        <v>1199</v>
      </c>
    </row>
    <row r="34" spans="1:2" x14ac:dyDescent="0.25">
      <c r="A34">
        <v>33.569380000000002</v>
      </c>
      <c r="B34">
        <v>1198</v>
      </c>
    </row>
    <row r="35" spans="1:2" x14ac:dyDescent="0.25">
      <c r="A35">
        <v>34.608409999999999</v>
      </c>
      <c r="B35">
        <v>1197</v>
      </c>
    </row>
    <row r="36" spans="1:2" x14ac:dyDescent="0.25">
      <c r="A36">
        <v>35.626959999999997</v>
      </c>
      <c r="B36">
        <v>1195</v>
      </c>
    </row>
    <row r="37" spans="1:2" x14ac:dyDescent="0.25">
      <c r="A37">
        <v>36.664099999999998</v>
      </c>
      <c r="B37">
        <v>1192</v>
      </c>
    </row>
    <row r="38" spans="1:2" x14ac:dyDescent="0.25">
      <c r="A38">
        <v>37.683770000000003</v>
      </c>
      <c r="B38">
        <v>1189</v>
      </c>
    </row>
    <row r="39" spans="1:2" x14ac:dyDescent="0.25">
      <c r="A39">
        <v>38.700800000000001</v>
      </c>
      <c r="B39">
        <v>1184</v>
      </c>
    </row>
    <row r="40" spans="1:2" x14ac:dyDescent="0.25">
      <c r="A40">
        <v>39.738149999999997</v>
      </c>
      <c r="B40">
        <v>1176</v>
      </c>
    </row>
    <row r="41" spans="1:2" x14ac:dyDescent="0.25">
      <c r="A41">
        <v>40.746000000000002</v>
      </c>
      <c r="B41">
        <v>1170</v>
      </c>
    </row>
    <row r="42" spans="1:2" x14ac:dyDescent="0.25">
      <c r="A42">
        <v>41.759749999999997</v>
      </c>
      <c r="B42">
        <v>1161</v>
      </c>
    </row>
    <row r="43" spans="1:2" x14ac:dyDescent="0.25">
      <c r="A43">
        <v>42.761620000000001</v>
      </c>
      <c r="B43">
        <v>1152</v>
      </c>
    </row>
    <row r="44" spans="1:2" x14ac:dyDescent="0.25">
      <c r="A44">
        <v>43.797499999999999</v>
      </c>
      <c r="B44">
        <v>1144</v>
      </c>
    </row>
    <row r="45" spans="1:2" x14ac:dyDescent="0.25">
      <c r="A45">
        <v>44.813899999999997</v>
      </c>
      <c r="B45">
        <v>1135</v>
      </c>
    </row>
    <row r="46" spans="1:2" x14ac:dyDescent="0.25">
      <c r="A46">
        <v>45.848869999999998</v>
      </c>
      <c r="B46">
        <v>1121</v>
      </c>
    </row>
    <row r="47" spans="1:2" x14ac:dyDescent="0.25">
      <c r="A47">
        <v>46.863759999999999</v>
      </c>
      <c r="B47">
        <v>1109</v>
      </c>
    </row>
    <row r="48" spans="1:2" x14ac:dyDescent="0.25">
      <c r="A48">
        <v>47.878399999999999</v>
      </c>
      <c r="B48">
        <v>1093</v>
      </c>
    </row>
    <row r="49" spans="1:2" x14ac:dyDescent="0.25">
      <c r="A49">
        <v>48.909579999999998</v>
      </c>
      <c r="B49">
        <v>1082</v>
      </c>
    </row>
    <row r="50" spans="1:2" x14ac:dyDescent="0.25">
      <c r="A50">
        <v>49.91039</v>
      </c>
      <c r="B50">
        <v>1068</v>
      </c>
    </row>
    <row r="51" spans="1:2" x14ac:dyDescent="0.25">
      <c r="A51">
        <v>50.91189</v>
      </c>
      <c r="B51">
        <v>1053</v>
      </c>
    </row>
    <row r="52" spans="1:2" x14ac:dyDescent="0.25">
      <c r="A52">
        <v>51.934080000000002</v>
      </c>
      <c r="B52">
        <v>1036</v>
      </c>
    </row>
    <row r="53" spans="1:2" x14ac:dyDescent="0.25">
      <c r="A53">
        <v>52.96163</v>
      </c>
      <c r="B53">
        <v>1021</v>
      </c>
    </row>
    <row r="54" spans="1:2" x14ac:dyDescent="0.25">
      <c r="A54">
        <v>53.990430000000003</v>
      </c>
      <c r="B54">
        <v>1004</v>
      </c>
    </row>
    <row r="55" spans="1:2" x14ac:dyDescent="0.25">
      <c r="A55">
        <v>55.006010000000003</v>
      </c>
      <c r="B55">
        <v>987</v>
      </c>
    </row>
    <row r="56" spans="1:2" x14ac:dyDescent="0.25">
      <c r="A56">
        <v>56.010809999999999</v>
      </c>
      <c r="B56">
        <v>970</v>
      </c>
    </row>
    <row r="57" spans="1:2" x14ac:dyDescent="0.25">
      <c r="A57">
        <v>57.01746</v>
      </c>
      <c r="B57">
        <v>951</v>
      </c>
    </row>
    <row r="58" spans="1:2" x14ac:dyDescent="0.25">
      <c r="A58">
        <v>58.038080000000001</v>
      </c>
      <c r="B58">
        <v>934</v>
      </c>
    </row>
    <row r="59" spans="1:2" x14ac:dyDescent="0.25">
      <c r="A59">
        <v>59.055390000000003</v>
      </c>
      <c r="B59">
        <v>915</v>
      </c>
    </row>
    <row r="60" spans="1:2" x14ac:dyDescent="0.25">
      <c r="A60">
        <v>60.08464</v>
      </c>
      <c r="B60">
        <v>898</v>
      </c>
    </row>
    <row r="61" spans="1:2" x14ac:dyDescent="0.25">
      <c r="A61">
        <v>61.089640000000003</v>
      </c>
      <c r="B61">
        <v>880</v>
      </c>
    </row>
    <row r="62" spans="1:2" x14ac:dyDescent="0.25">
      <c r="A62">
        <v>62.097769999999997</v>
      </c>
      <c r="B62">
        <v>864</v>
      </c>
    </row>
    <row r="63" spans="1:2" x14ac:dyDescent="0.25">
      <c r="A63">
        <v>63.115369999999999</v>
      </c>
      <c r="B63">
        <v>845</v>
      </c>
    </row>
    <row r="64" spans="1:2" x14ac:dyDescent="0.25">
      <c r="A64">
        <v>64.141819999999996</v>
      </c>
      <c r="B64">
        <v>831</v>
      </c>
    </row>
    <row r="65" spans="1:2" x14ac:dyDescent="0.25">
      <c r="A65">
        <v>65.146280000000004</v>
      </c>
      <c r="B65">
        <v>814</v>
      </c>
    </row>
    <row r="66" spans="1:2" x14ac:dyDescent="0.25">
      <c r="A66">
        <v>66.155810000000002</v>
      </c>
      <c r="B66">
        <v>802</v>
      </c>
    </row>
    <row r="67" spans="1:2" x14ac:dyDescent="0.25">
      <c r="A67">
        <v>67.168880000000001</v>
      </c>
      <c r="B67">
        <v>787</v>
      </c>
    </row>
    <row r="68" spans="1:2" x14ac:dyDescent="0.25">
      <c r="A68">
        <v>68.209869999999995</v>
      </c>
      <c r="B68">
        <v>770</v>
      </c>
    </row>
    <row r="69" spans="1:2" x14ac:dyDescent="0.25">
      <c r="A69">
        <v>69.255030000000005</v>
      </c>
      <c r="B69">
        <v>758</v>
      </c>
    </row>
    <row r="70" spans="1:2" x14ac:dyDescent="0.25">
      <c r="A70">
        <v>70.255520000000004</v>
      </c>
      <c r="B70">
        <v>746</v>
      </c>
    </row>
    <row r="71" spans="1:2" x14ac:dyDescent="0.25">
      <c r="A71">
        <v>71.297719999999998</v>
      </c>
      <c r="B71">
        <v>729</v>
      </c>
    </row>
    <row r="72" spans="1:2" x14ac:dyDescent="0.25">
      <c r="A72">
        <v>72.331569999999999</v>
      </c>
      <c r="B72">
        <v>712</v>
      </c>
    </row>
    <row r="73" spans="1:2" x14ac:dyDescent="0.25">
      <c r="A73">
        <v>73.363370000000003</v>
      </c>
      <c r="B73">
        <v>694</v>
      </c>
    </row>
    <row r="74" spans="1:2" x14ac:dyDescent="0.25">
      <c r="A74">
        <v>74.369709999999998</v>
      </c>
      <c r="B74">
        <v>679</v>
      </c>
    </row>
    <row r="75" spans="1:2" x14ac:dyDescent="0.25">
      <c r="A75">
        <v>75.376750000000001</v>
      </c>
      <c r="B75">
        <v>666</v>
      </c>
    </row>
    <row r="76" spans="1:2" x14ac:dyDescent="0.25">
      <c r="A76">
        <v>76.40025</v>
      </c>
      <c r="B76">
        <v>652</v>
      </c>
    </row>
    <row r="77" spans="1:2" x14ac:dyDescent="0.25">
      <c r="A77">
        <v>77.427279999999996</v>
      </c>
      <c r="B77">
        <v>641</v>
      </c>
    </row>
    <row r="78" spans="1:2" x14ac:dyDescent="0.25">
      <c r="A78">
        <v>78.466419999999999</v>
      </c>
      <c r="B78">
        <v>626</v>
      </c>
    </row>
    <row r="79" spans="1:2" x14ac:dyDescent="0.25">
      <c r="A79">
        <v>79.500969999999995</v>
      </c>
      <c r="B79">
        <v>610</v>
      </c>
    </row>
    <row r="80" spans="1:2" x14ac:dyDescent="0.25">
      <c r="A80">
        <v>80.506379999999993</v>
      </c>
      <c r="B80">
        <v>597</v>
      </c>
    </row>
    <row r="81" spans="1:2" x14ac:dyDescent="0.25">
      <c r="A81">
        <v>81.516279999999995</v>
      </c>
      <c r="B81">
        <v>583</v>
      </c>
    </row>
    <row r="82" spans="1:2" x14ac:dyDescent="0.25">
      <c r="A82">
        <v>82.545349999999999</v>
      </c>
      <c r="B82">
        <v>565</v>
      </c>
    </row>
    <row r="83" spans="1:2" x14ac:dyDescent="0.25">
      <c r="A83">
        <v>83.562629999999999</v>
      </c>
      <c r="B83">
        <v>545</v>
      </c>
    </row>
    <row r="84" spans="1:2" x14ac:dyDescent="0.25">
      <c r="A84">
        <v>84.56765</v>
      </c>
      <c r="B84">
        <v>526</v>
      </c>
    </row>
    <row r="85" spans="1:2" x14ac:dyDescent="0.25">
      <c r="A85">
        <v>85.600610000000003</v>
      </c>
      <c r="B85">
        <v>512</v>
      </c>
    </row>
    <row r="86" spans="1:2" x14ac:dyDescent="0.25">
      <c r="A86">
        <v>86.615600000000001</v>
      </c>
      <c r="B86">
        <v>495</v>
      </c>
    </row>
    <row r="87" spans="1:2" x14ac:dyDescent="0.25">
      <c r="A87">
        <v>87.621099999999998</v>
      </c>
      <c r="B87">
        <v>476</v>
      </c>
    </row>
    <row r="88" spans="1:2" x14ac:dyDescent="0.25">
      <c r="A88">
        <v>88.632310000000004</v>
      </c>
      <c r="B88">
        <v>456</v>
      </c>
    </row>
    <row r="89" spans="1:2" x14ac:dyDescent="0.25">
      <c r="A89">
        <v>89.642539999999997</v>
      </c>
      <c r="B89">
        <v>436</v>
      </c>
    </row>
    <row r="90" spans="1:2" x14ac:dyDescent="0.25">
      <c r="A90">
        <v>90.647329999999997</v>
      </c>
      <c r="B90">
        <v>418</v>
      </c>
    </row>
    <row r="91" spans="1:2" x14ac:dyDescent="0.25">
      <c r="A91">
        <v>91.661670000000001</v>
      </c>
      <c r="B91">
        <v>402</v>
      </c>
    </row>
    <row r="92" spans="1:2" x14ac:dyDescent="0.25">
      <c r="A92">
        <v>92.694540000000003</v>
      </c>
      <c r="B92">
        <v>385</v>
      </c>
    </row>
    <row r="93" spans="1:2" x14ac:dyDescent="0.25">
      <c r="A93">
        <v>93.717020000000005</v>
      </c>
      <c r="B93">
        <v>370</v>
      </c>
    </row>
    <row r="94" spans="1:2" x14ac:dyDescent="0.25">
      <c r="A94">
        <v>94.718029999999999</v>
      </c>
      <c r="B94">
        <v>353</v>
      </c>
    </row>
    <row r="95" spans="1:2" x14ac:dyDescent="0.25">
      <c r="A95">
        <v>95.739320000000006</v>
      </c>
      <c r="B95">
        <v>335</v>
      </c>
    </row>
    <row r="96" spans="1:2" x14ac:dyDescent="0.25">
      <c r="A96">
        <v>96.752690000000001</v>
      </c>
      <c r="B96">
        <v>313</v>
      </c>
    </row>
    <row r="97" spans="1:2" x14ac:dyDescent="0.25">
      <c r="A97">
        <v>97.76294</v>
      </c>
      <c r="B97">
        <v>294</v>
      </c>
    </row>
    <row r="98" spans="1:2" x14ac:dyDescent="0.25">
      <c r="A98">
        <v>98.799260000000004</v>
      </c>
      <c r="B98">
        <v>272</v>
      </c>
    </row>
    <row r="99" spans="1:2" x14ac:dyDescent="0.25">
      <c r="A99">
        <v>99.819490000000002</v>
      </c>
      <c r="B99">
        <v>243</v>
      </c>
    </row>
    <row r="100" spans="1:2" x14ac:dyDescent="0.25">
      <c r="A100">
        <v>100.83280000000001</v>
      </c>
      <c r="B100">
        <v>219</v>
      </c>
    </row>
    <row r="101" spans="1:2" x14ac:dyDescent="0.25">
      <c r="A101">
        <v>101.8459</v>
      </c>
      <c r="B101">
        <v>194</v>
      </c>
    </row>
    <row r="102" spans="1:2" x14ac:dyDescent="0.25">
      <c r="A102">
        <v>102.84699999999999</v>
      </c>
      <c r="B102">
        <v>162</v>
      </c>
    </row>
    <row r="103" spans="1:2" x14ac:dyDescent="0.25">
      <c r="A103">
        <v>103.8694</v>
      </c>
      <c r="B103">
        <v>134</v>
      </c>
    </row>
    <row r="104" spans="1:2" x14ac:dyDescent="0.25">
      <c r="A104">
        <v>104.881</v>
      </c>
      <c r="B104">
        <v>112</v>
      </c>
    </row>
    <row r="105" spans="1:2" x14ac:dyDescent="0.25">
      <c r="A105">
        <v>105.89400000000001</v>
      </c>
      <c r="B105">
        <v>96</v>
      </c>
    </row>
    <row r="106" spans="1:2" x14ac:dyDescent="0.25">
      <c r="A106">
        <v>106.9016</v>
      </c>
      <c r="B106">
        <v>89</v>
      </c>
    </row>
    <row r="107" spans="1:2" x14ac:dyDescent="0.25">
      <c r="A107">
        <v>107.922</v>
      </c>
      <c r="B107">
        <v>83</v>
      </c>
    </row>
    <row r="108" spans="1:2" x14ac:dyDescent="0.25">
      <c r="A108">
        <v>108.93640000000001</v>
      </c>
      <c r="B108">
        <v>71</v>
      </c>
    </row>
    <row r="109" spans="1:2" x14ac:dyDescent="0.25">
      <c r="A109">
        <v>109.95189999999999</v>
      </c>
      <c r="B109">
        <v>60</v>
      </c>
    </row>
    <row r="110" spans="1:2" x14ac:dyDescent="0.25">
      <c r="A110">
        <v>110.96550000000001</v>
      </c>
      <c r="B110">
        <v>57</v>
      </c>
    </row>
    <row r="111" spans="1:2" x14ac:dyDescent="0.25">
      <c r="A111">
        <v>111.9774</v>
      </c>
      <c r="B111">
        <v>54</v>
      </c>
    </row>
    <row r="112" spans="1:2" x14ac:dyDescent="0.25">
      <c r="A112">
        <v>113.00020000000001</v>
      </c>
      <c r="B112">
        <v>51</v>
      </c>
    </row>
    <row r="113" spans="1:2" x14ac:dyDescent="0.25">
      <c r="A113">
        <v>114.0146</v>
      </c>
      <c r="B113">
        <v>47</v>
      </c>
    </row>
    <row r="114" spans="1:2" x14ac:dyDescent="0.25">
      <c r="A114">
        <v>115.0316</v>
      </c>
      <c r="B114">
        <v>42</v>
      </c>
    </row>
    <row r="115" spans="1:2" x14ac:dyDescent="0.25">
      <c r="A115">
        <v>116.051</v>
      </c>
      <c r="B115">
        <v>38</v>
      </c>
    </row>
    <row r="116" spans="1:2" x14ac:dyDescent="0.25">
      <c r="A116">
        <v>117.06010000000001</v>
      </c>
      <c r="B116">
        <v>36</v>
      </c>
    </row>
    <row r="117" spans="1:2" x14ac:dyDescent="0.25">
      <c r="A117">
        <v>118.0652</v>
      </c>
      <c r="B117">
        <v>34</v>
      </c>
    </row>
    <row r="118" spans="1:2" x14ac:dyDescent="0.25">
      <c r="A118">
        <v>119.0749</v>
      </c>
      <c r="B118">
        <v>31</v>
      </c>
    </row>
    <row r="119" spans="1:2" x14ac:dyDescent="0.25">
      <c r="A119">
        <v>120.0834</v>
      </c>
      <c r="B119">
        <v>27</v>
      </c>
    </row>
    <row r="120" spans="1:2" x14ac:dyDescent="0.25">
      <c r="A120">
        <v>121.0947</v>
      </c>
      <c r="B120">
        <v>21</v>
      </c>
    </row>
    <row r="121" spans="1:2" x14ac:dyDescent="0.25">
      <c r="A121">
        <v>122.0988</v>
      </c>
      <c r="B121">
        <v>18</v>
      </c>
    </row>
    <row r="122" spans="1:2" x14ac:dyDescent="0.25">
      <c r="A122">
        <v>123.09910000000001</v>
      </c>
      <c r="B122">
        <v>17</v>
      </c>
    </row>
    <row r="123" spans="1:2" x14ac:dyDescent="0.25">
      <c r="A123">
        <v>124.1157</v>
      </c>
      <c r="B123">
        <v>13</v>
      </c>
    </row>
    <row r="124" spans="1:2" x14ac:dyDescent="0.25">
      <c r="A124">
        <v>125.1349</v>
      </c>
      <c r="B124">
        <v>11</v>
      </c>
    </row>
    <row r="125" spans="1:2" x14ac:dyDescent="0.25">
      <c r="A125">
        <v>126.1485</v>
      </c>
      <c r="B125">
        <v>7</v>
      </c>
    </row>
    <row r="126" spans="1:2" x14ac:dyDescent="0.25">
      <c r="A126">
        <v>127.16160000000001</v>
      </c>
      <c r="B126">
        <v>5</v>
      </c>
    </row>
    <row r="127" spans="1:2" x14ac:dyDescent="0.25">
      <c r="A127">
        <v>128.16220000000001</v>
      </c>
      <c r="B127">
        <v>2</v>
      </c>
    </row>
    <row r="128" spans="1:2" x14ac:dyDescent="0.25">
      <c r="A128">
        <v>129.18559999999999</v>
      </c>
      <c r="B128">
        <v>1</v>
      </c>
    </row>
    <row r="129" spans="1:2" x14ac:dyDescent="0.25">
      <c r="A129">
        <v>130.19929999999999</v>
      </c>
      <c r="B129">
        <v>1</v>
      </c>
    </row>
    <row r="130" spans="1:2" x14ac:dyDescent="0.25">
      <c r="A130">
        <v>131.21899999999999</v>
      </c>
      <c r="B130">
        <v>1</v>
      </c>
    </row>
    <row r="131" spans="1:2" x14ac:dyDescent="0.25">
      <c r="A131">
        <v>132.2312</v>
      </c>
      <c r="B131">
        <v>1</v>
      </c>
    </row>
    <row r="132" spans="1:2" x14ac:dyDescent="0.25">
      <c r="A132">
        <v>133.2431</v>
      </c>
      <c r="B132">
        <v>1</v>
      </c>
    </row>
    <row r="133" spans="1:2" x14ac:dyDescent="0.25">
      <c r="A133">
        <v>134.24950000000001</v>
      </c>
      <c r="B133">
        <v>1</v>
      </c>
    </row>
    <row r="134" spans="1:2" x14ac:dyDescent="0.25">
      <c r="A134">
        <v>135.24979999999999</v>
      </c>
      <c r="B134">
        <v>1</v>
      </c>
    </row>
    <row r="135" spans="1:2" x14ac:dyDescent="0.25">
      <c r="A135">
        <v>136.2534</v>
      </c>
      <c r="B135">
        <v>1</v>
      </c>
    </row>
    <row r="136" spans="1:2" x14ac:dyDescent="0.25">
      <c r="A136">
        <v>137.2671</v>
      </c>
      <c r="B136">
        <v>1</v>
      </c>
    </row>
    <row r="137" spans="1:2" x14ac:dyDescent="0.25">
      <c r="A137">
        <v>138.2807</v>
      </c>
      <c r="B137">
        <v>1</v>
      </c>
    </row>
    <row r="138" spans="1:2" x14ac:dyDescent="0.25">
      <c r="A138">
        <v>139.28980000000001</v>
      </c>
      <c r="B138">
        <v>1</v>
      </c>
    </row>
    <row r="139" spans="1:2" x14ac:dyDescent="0.25">
      <c r="A139">
        <v>140.3168</v>
      </c>
      <c r="B139">
        <v>1</v>
      </c>
    </row>
    <row r="140" spans="1:2" x14ac:dyDescent="0.25">
      <c r="A140">
        <v>141.34979999999999</v>
      </c>
      <c r="B140">
        <v>1</v>
      </c>
    </row>
    <row r="141" spans="1:2" x14ac:dyDescent="0.25">
      <c r="A141">
        <v>142.36410000000001</v>
      </c>
      <c r="B141">
        <v>0</v>
      </c>
    </row>
    <row r="142" spans="1:2" x14ac:dyDescent="0.25">
      <c r="A142">
        <v>143.38910000000001</v>
      </c>
      <c r="B142">
        <v>0</v>
      </c>
    </row>
    <row r="143" spans="1:2" x14ac:dyDescent="0.25">
      <c r="A143">
        <v>144.40020000000001</v>
      </c>
      <c r="B143">
        <v>0</v>
      </c>
    </row>
    <row r="144" spans="1:2" x14ac:dyDescent="0.25">
      <c r="A144">
        <v>145.41120000000001</v>
      </c>
      <c r="B144">
        <v>0</v>
      </c>
    </row>
    <row r="145" spans="1:2" x14ac:dyDescent="0.25">
      <c r="A145">
        <v>146.4212</v>
      </c>
      <c r="B145">
        <v>0</v>
      </c>
    </row>
    <row r="146" spans="1:2" x14ac:dyDescent="0.25">
      <c r="A146">
        <v>147.44290000000001</v>
      </c>
      <c r="B146">
        <v>0</v>
      </c>
    </row>
    <row r="147" spans="1:2" x14ac:dyDescent="0.25">
      <c r="A147">
        <v>148.4503</v>
      </c>
      <c r="B147">
        <v>0</v>
      </c>
    </row>
    <row r="148" spans="1:2" x14ac:dyDescent="0.25">
      <c r="A148">
        <v>149.46680000000001</v>
      </c>
      <c r="B148">
        <v>0</v>
      </c>
    </row>
    <row r="149" spans="1:2" x14ac:dyDescent="0.25">
      <c r="A149">
        <v>150.4769</v>
      </c>
      <c r="B149">
        <v>0</v>
      </c>
    </row>
    <row r="150" spans="1:2" x14ac:dyDescent="0.25">
      <c r="A150">
        <v>151.477</v>
      </c>
      <c r="B150">
        <v>0</v>
      </c>
    </row>
    <row r="151" spans="1:2" x14ac:dyDescent="0.25">
      <c r="A151">
        <v>152.49850000000001</v>
      </c>
      <c r="B151">
        <v>0</v>
      </c>
    </row>
    <row r="152" spans="1:2" x14ac:dyDescent="0.25">
      <c r="A152">
        <v>153.5128</v>
      </c>
      <c r="B152">
        <v>0</v>
      </c>
    </row>
    <row r="153" spans="1:2" x14ac:dyDescent="0.25">
      <c r="A153">
        <v>154.51570000000001</v>
      </c>
      <c r="B153">
        <v>0</v>
      </c>
    </row>
    <row r="154" spans="1:2" x14ac:dyDescent="0.25">
      <c r="A154">
        <v>155.52770000000001</v>
      </c>
      <c r="B154">
        <v>0</v>
      </c>
    </row>
    <row r="155" spans="1:2" x14ac:dyDescent="0.25">
      <c r="A155">
        <v>156.53540000000001</v>
      </c>
      <c r="B155">
        <v>0</v>
      </c>
    </row>
    <row r="156" spans="1:2" x14ac:dyDescent="0.25">
      <c r="A156">
        <v>157.54239999999999</v>
      </c>
      <c r="B156">
        <v>0</v>
      </c>
    </row>
    <row r="157" spans="1:2" x14ac:dyDescent="0.25">
      <c r="A157">
        <v>158.5626</v>
      </c>
      <c r="B157">
        <v>0</v>
      </c>
    </row>
    <row r="158" spans="1:2" x14ac:dyDescent="0.25">
      <c r="A158">
        <v>159.571</v>
      </c>
      <c r="B158">
        <v>0</v>
      </c>
    </row>
    <row r="159" spans="1:2" x14ac:dyDescent="0.25">
      <c r="A159">
        <v>160.59139999999999</v>
      </c>
      <c r="B159">
        <v>0</v>
      </c>
    </row>
    <row r="160" spans="1:2" x14ac:dyDescent="0.25">
      <c r="A160">
        <v>161.60120000000001</v>
      </c>
      <c r="B160">
        <v>0</v>
      </c>
    </row>
    <row r="161" spans="1:2" x14ac:dyDescent="0.25">
      <c r="A161">
        <v>162.61840000000001</v>
      </c>
      <c r="B161">
        <v>0</v>
      </c>
    </row>
    <row r="162" spans="1:2" x14ac:dyDescent="0.25">
      <c r="A162">
        <v>163.62010000000001</v>
      </c>
      <c r="B162">
        <v>0</v>
      </c>
    </row>
    <row r="163" spans="1:2" x14ac:dyDescent="0.25">
      <c r="A163">
        <v>164.62710000000001</v>
      </c>
      <c r="B163">
        <v>0</v>
      </c>
    </row>
    <row r="164" spans="1:2" x14ac:dyDescent="0.25">
      <c r="A164">
        <v>165.6327</v>
      </c>
      <c r="B164">
        <v>0</v>
      </c>
    </row>
    <row r="165" spans="1:2" x14ac:dyDescent="0.25">
      <c r="A165">
        <v>166.6455</v>
      </c>
      <c r="B165">
        <v>0</v>
      </c>
    </row>
    <row r="166" spans="1:2" x14ac:dyDescent="0.25">
      <c r="A166">
        <v>167.66390000000001</v>
      </c>
      <c r="B166">
        <v>0</v>
      </c>
    </row>
    <row r="167" spans="1:2" x14ac:dyDescent="0.25">
      <c r="A167">
        <v>168.68219999999999</v>
      </c>
      <c r="B167">
        <v>0</v>
      </c>
    </row>
    <row r="168" spans="1:2" x14ac:dyDescent="0.25">
      <c r="A168">
        <v>169.6962</v>
      </c>
      <c r="B168">
        <v>0</v>
      </c>
    </row>
    <row r="169" spans="1:2" x14ac:dyDescent="0.25">
      <c r="A169">
        <v>170.71029999999999</v>
      </c>
      <c r="B169">
        <v>0</v>
      </c>
    </row>
    <row r="170" spans="1:2" x14ac:dyDescent="0.25">
      <c r="A170">
        <v>171.71430000000001</v>
      </c>
      <c r="B170">
        <v>0</v>
      </c>
    </row>
    <row r="171" spans="1:2" x14ac:dyDescent="0.25">
      <c r="A171">
        <v>172.71940000000001</v>
      </c>
      <c r="B171">
        <v>0</v>
      </c>
    </row>
    <row r="172" spans="1:2" x14ac:dyDescent="0.25">
      <c r="A172">
        <v>173.7338</v>
      </c>
      <c r="B172">
        <v>0</v>
      </c>
    </row>
    <row r="173" spans="1:2" x14ac:dyDescent="0.25">
      <c r="A173">
        <v>174.75149999999999</v>
      </c>
      <c r="B173">
        <v>0</v>
      </c>
    </row>
    <row r="174" spans="1:2" x14ac:dyDescent="0.25">
      <c r="A174">
        <v>175.76339999999999</v>
      </c>
      <c r="B174">
        <v>0</v>
      </c>
    </row>
    <row r="175" spans="1:2" x14ac:dyDescent="0.25">
      <c r="A175">
        <v>176.7663</v>
      </c>
      <c r="B175">
        <v>0</v>
      </c>
    </row>
    <row r="176" spans="1:2" x14ac:dyDescent="0.25">
      <c r="A176">
        <v>177.78370000000001</v>
      </c>
      <c r="B176">
        <v>0</v>
      </c>
    </row>
    <row r="177" spans="1:2" x14ac:dyDescent="0.25">
      <c r="A177">
        <v>178.80099999999999</v>
      </c>
      <c r="B177">
        <v>0</v>
      </c>
    </row>
    <row r="178" spans="1:2" x14ac:dyDescent="0.25">
      <c r="A178">
        <v>179.8109</v>
      </c>
      <c r="B178">
        <v>0</v>
      </c>
    </row>
    <row r="179" spans="1:2" x14ac:dyDescent="0.25">
      <c r="A179">
        <v>180.82669999999999</v>
      </c>
      <c r="B179">
        <v>0</v>
      </c>
    </row>
    <row r="180" spans="1:2" x14ac:dyDescent="0.25">
      <c r="A180">
        <v>181.834</v>
      </c>
      <c r="B180">
        <v>0</v>
      </c>
    </row>
    <row r="181" spans="1:2" x14ac:dyDescent="0.25">
      <c r="A181">
        <v>182.8433</v>
      </c>
      <c r="B181">
        <v>0</v>
      </c>
    </row>
    <row r="182" spans="1:2" x14ac:dyDescent="0.25">
      <c r="A182">
        <v>183.85849999999999</v>
      </c>
      <c r="B182">
        <v>0</v>
      </c>
    </row>
    <row r="183" spans="1:2" x14ac:dyDescent="0.25">
      <c r="A183">
        <v>184.8749</v>
      </c>
      <c r="B183">
        <v>0</v>
      </c>
    </row>
    <row r="184" spans="1:2" x14ac:dyDescent="0.25">
      <c r="A184">
        <v>185.89519999999999</v>
      </c>
      <c r="B184">
        <v>0</v>
      </c>
    </row>
    <row r="185" spans="1:2" x14ac:dyDescent="0.25">
      <c r="A185">
        <v>186.90199999999999</v>
      </c>
      <c r="B185">
        <v>0</v>
      </c>
    </row>
    <row r="186" spans="1:2" x14ac:dyDescent="0.25">
      <c r="A186">
        <v>187.90219999999999</v>
      </c>
      <c r="B186">
        <v>0</v>
      </c>
    </row>
    <row r="187" spans="1:2" x14ac:dyDescent="0.25">
      <c r="A187">
        <v>188.90690000000001</v>
      </c>
      <c r="B187">
        <v>0</v>
      </c>
    </row>
    <row r="188" spans="1:2" x14ac:dyDescent="0.25">
      <c r="A188">
        <v>189.91589999999999</v>
      </c>
      <c r="B188">
        <v>0</v>
      </c>
    </row>
    <row r="189" spans="1:2" x14ac:dyDescent="0.25">
      <c r="A189">
        <v>190.94380000000001</v>
      </c>
      <c r="B189">
        <v>0</v>
      </c>
    </row>
    <row r="190" spans="1:2" x14ac:dyDescent="0.25">
      <c r="A190">
        <v>191.9573</v>
      </c>
      <c r="B190">
        <v>0</v>
      </c>
    </row>
    <row r="191" spans="1:2" x14ac:dyDescent="0.25">
      <c r="A191">
        <v>192.96100000000001</v>
      </c>
      <c r="B191">
        <v>0</v>
      </c>
    </row>
    <row r="192" spans="1:2" x14ac:dyDescent="0.25">
      <c r="A192">
        <v>193.96190000000001</v>
      </c>
      <c r="B192">
        <v>0</v>
      </c>
    </row>
    <row r="193" spans="1:2" x14ac:dyDescent="0.25">
      <c r="A193">
        <v>194.9648</v>
      </c>
      <c r="B193">
        <v>0</v>
      </c>
    </row>
    <row r="194" spans="1:2" x14ac:dyDescent="0.25">
      <c r="A194">
        <v>195.97659999999999</v>
      </c>
      <c r="B194">
        <v>0</v>
      </c>
    </row>
    <row r="195" spans="1:2" x14ac:dyDescent="0.25">
      <c r="A195">
        <v>196.9794</v>
      </c>
      <c r="B195">
        <v>0</v>
      </c>
    </row>
    <row r="196" spans="1:2" x14ac:dyDescent="0.25">
      <c r="A196">
        <v>197.9847</v>
      </c>
      <c r="B196">
        <v>0</v>
      </c>
    </row>
    <row r="197" spans="1:2" x14ac:dyDescent="0.25">
      <c r="A197">
        <v>198.99080000000001</v>
      </c>
      <c r="B197">
        <v>0</v>
      </c>
    </row>
    <row r="198" spans="1:2" x14ac:dyDescent="0.25">
      <c r="A198">
        <v>200</v>
      </c>
      <c r="B198">
        <v>0</v>
      </c>
    </row>
    <row r="199" spans="1:2" x14ac:dyDescent="0.25">
      <c r="A199">
        <v>201.0181</v>
      </c>
      <c r="B199">
        <v>0</v>
      </c>
    </row>
    <row r="200" spans="1:2" x14ac:dyDescent="0.25">
      <c r="A200">
        <v>202.0282</v>
      </c>
      <c r="B200">
        <v>0</v>
      </c>
    </row>
    <row r="201" spans="1:2" x14ac:dyDescent="0.25">
      <c r="A201">
        <v>203.042</v>
      </c>
      <c r="B201">
        <v>0</v>
      </c>
    </row>
    <row r="202" spans="1:2" x14ac:dyDescent="0.25">
      <c r="A202">
        <v>204.06139999999999</v>
      </c>
      <c r="B202">
        <v>0</v>
      </c>
    </row>
    <row r="203" spans="1:2" x14ac:dyDescent="0.25">
      <c r="A203">
        <v>205.07749999999999</v>
      </c>
      <c r="B203">
        <v>0</v>
      </c>
    </row>
    <row r="204" spans="1:2" x14ac:dyDescent="0.25">
      <c r="A204">
        <v>206.07980000000001</v>
      </c>
      <c r="B204">
        <v>0</v>
      </c>
    </row>
    <row r="205" spans="1:2" x14ac:dyDescent="0.25">
      <c r="A205">
        <v>207.08070000000001</v>
      </c>
      <c r="B205">
        <v>0</v>
      </c>
    </row>
    <row r="206" spans="1:2" x14ac:dyDescent="0.25">
      <c r="A206">
        <v>208.0849</v>
      </c>
      <c r="B206">
        <v>0</v>
      </c>
    </row>
    <row r="207" spans="1:2" x14ac:dyDescent="0.25">
      <c r="A207">
        <v>209.0916</v>
      </c>
      <c r="B207">
        <v>0</v>
      </c>
    </row>
    <row r="208" spans="1:2" x14ac:dyDescent="0.25">
      <c r="A208">
        <v>210.10589999999999</v>
      </c>
      <c r="B208">
        <v>0</v>
      </c>
    </row>
    <row r="209" spans="1:2" x14ac:dyDescent="0.25">
      <c r="A209">
        <v>211.1174</v>
      </c>
      <c r="B209">
        <v>0</v>
      </c>
    </row>
    <row r="210" spans="1:2" x14ac:dyDescent="0.25">
      <c r="A210">
        <v>212.13460000000001</v>
      </c>
      <c r="B210">
        <v>0</v>
      </c>
    </row>
    <row r="211" spans="1:2" x14ac:dyDescent="0.25">
      <c r="A211">
        <v>213.13480000000001</v>
      </c>
      <c r="B211">
        <v>0</v>
      </c>
    </row>
    <row r="212" spans="1:2" x14ac:dyDescent="0.25">
      <c r="A212">
        <v>214.1491</v>
      </c>
      <c r="B212">
        <v>0</v>
      </c>
    </row>
    <row r="213" spans="1:2" x14ac:dyDescent="0.25">
      <c r="A213">
        <v>215.1515</v>
      </c>
      <c r="B213">
        <v>0</v>
      </c>
    </row>
    <row r="214" spans="1:2" x14ac:dyDescent="0.25">
      <c r="A214">
        <v>216.15690000000001</v>
      </c>
      <c r="B214">
        <v>0</v>
      </c>
    </row>
    <row r="215" spans="1:2" x14ac:dyDescent="0.25">
      <c r="A215">
        <v>217.16390000000001</v>
      </c>
      <c r="B215">
        <v>0</v>
      </c>
    </row>
    <row r="216" spans="1:2" x14ac:dyDescent="0.25">
      <c r="A216">
        <v>218.1746</v>
      </c>
      <c r="B216">
        <v>0</v>
      </c>
    </row>
    <row r="217" spans="1:2" x14ac:dyDescent="0.25">
      <c r="A217">
        <v>219.18260000000001</v>
      </c>
      <c r="B217">
        <v>0</v>
      </c>
    </row>
    <row r="218" spans="1:2" x14ac:dyDescent="0.25">
      <c r="A218">
        <v>220.19380000000001</v>
      </c>
      <c r="B218">
        <v>0</v>
      </c>
    </row>
    <row r="219" spans="1:2" x14ac:dyDescent="0.25">
      <c r="A219">
        <v>221.20349999999999</v>
      </c>
      <c r="B219">
        <v>0</v>
      </c>
    </row>
    <row r="220" spans="1:2" x14ac:dyDescent="0.25">
      <c r="A220">
        <v>222.21610000000001</v>
      </c>
      <c r="B220">
        <v>0</v>
      </c>
    </row>
    <row r="221" spans="1:2" x14ac:dyDescent="0.25">
      <c r="A221">
        <v>223.21850000000001</v>
      </c>
      <c r="B221">
        <v>0</v>
      </c>
    </row>
    <row r="222" spans="1:2" x14ac:dyDescent="0.25">
      <c r="A222">
        <v>224.23429999999999</v>
      </c>
      <c r="B222">
        <v>0</v>
      </c>
    </row>
    <row r="223" spans="1:2" x14ac:dyDescent="0.25">
      <c r="A223">
        <v>225.24690000000001</v>
      </c>
      <c r="B223">
        <v>0</v>
      </c>
    </row>
    <row r="224" spans="1:2" x14ac:dyDescent="0.25">
      <c r="A224">
        <v>226.26089999999999</v>
      </c>
      <c r="B224">
        <v>0</v>
      </c>
    </row>
    <row r="225" spans="1:2" x14ac:dyDescent="0.25">
      <c r="A225">
        <v>227.27629999999999</v>
      </c>
      <c r="B225">
        <v>0</v>
      </c>
    </row>
    <row r="226" spans="1:2" x14ac:dyDescent="0.25">
      <c r="A226">
        <v>228.28290000000001</v>
      </c>
      <c r="B226">
        <v>0</v>
      </c>
    </row>
    <row r="227" spans="1:2" x14ac:dyDescent="0.25">
      <c r="A227">
        <v>229.28919999999999</v>
      </c>
      <c r="B227">
        <v>0</v>
      </c>
    </row>
    <row r="228" spans="1:2" x14ac:dyDescent="0.25">
      <c r="A228">
        <v>230.29640000000001</v>
      </c>
      <c r="B228">
        <v>0</v>
      </c>
    </row>
    <row r="229" spans="1:2" x14ac:dyDescent="0.25">
      <c r="A229">
        <v>231.3117</v>
      </c>
      <c r="B229">
        <v>0</v>
      </c>
    </row>
    <row r="230" spans="1:2" x14ac:dyDescent="0.25">
      <c r="A230">
        <v>232.3287</v>
      </c>
      <c r="B230">
        <v>0</v>
      </c>
    </row>
    <row r="231" spans="1:2" x14ac:dyDescent="0.25">
      <c r="A231">
        <v>233.34280000000001</v>
      </c>
      <c r="B231">
        <v>0</v>
      </c>
    </row>
    <row r="232" spans="1:2" x14ac:dyDescent="0.25">
      <c r="A232">
        <v>234.3434</v>
      </c>
      <c r="B232">
        <v>0</v>
      </c>
    </row>
    <row r="233" spans="1:2" x14ac:dyDescent="0.25">
      <c r="A233">
        <v>235.36420000000001</v>
      </c>
      <c r="B233">
        <v>0</v>
      </c>
    </row>
    <row r="234" spans="1:2" x14ac:dyDescent="0.25">
      <c r="A234">
        <v>236.3749</v>
      </c>
      <c r="B234">
        <v>0</v>
      </c>
    </row>
    <row r="235" spans="1:2" x14ac:dyDescent="0.25">
      <c r="A235">
        <v>237.37870000000001</v>
      </c>
      <c r="B235">
        <v>0</v>
      </c>
    </row>
    <row r="236" spans="1:2" x14ac:dyDescent="0.25">
      <c r="A236">
        <v>238.3965</v>
      </c>
      <c r="B236">
        <v>0</v>
      </c>
    </row>
    <row r="237" spans="1:2" x14ac:dyDescent="0.25">
      <c r="A237">
        <v>239.4128</v>
      </c>
      <c r="B237">
        <v>0</v>
      </c>
    </row>
    <row r="238" spans="1:2" x14ac:dyDescent="0.25">
      <c r="A238">
        <v>240.4229</v>
      </c>
      <c r="B238">
        <v>0</v>
      </c>
    </row>
    <row r="239" spans="1:2" x14ac:dyDescent="0.25">
      <c r="A239">
        <v>241.43</v>
      </c>
      <c r="B239">
        <v>0</v>
      </c>
    </row>
    <row r="240" spans="1:2" x14ac:dyDescent="0.25">
      <c r="A240">
        <v>242.43360000000001</v>
      </c>
      <c r="B240">
        <v>0</v>
      </c>
    </row>
    <row r="241" spans="1:2" x14ac:dyDescent="0.25">
      <c r="A241">
        <v>243.45</v>
      </c>
      <c r="B241">
        <v>0</v>
      </c>
    </row>
    <row r="242" spans="1:2" x14ac:dyDescent="0.25">
      <c r="A242">
        <v>244.46860000000001</v>
      </c>
      <c r="B242">
        <v>0</v>
      </c>
    </row>
    <row r="243" spans="1:2" x14ac:dyDescent="0.25">
      <c r="A243">
        <v>245.48230000000001</v>
      </c>
      <c r="B243">
        <v>0</v>
      </c>
    </row>
    <row r="244" spans="1:2" x14ac:dyDescent="0.25">
      <c r="A244">
        <v>246.48330000000001</v>
      </c>
      <c r="B244">
        <v>0</v>
      </c>
    </row>
    <row r="245" spans="1:2" x14ac:dyDescent="0.25">
      <c r="A245">
        <v>247.49889999999999</v>
      </c>
      <c r="B245">
        <v>0</v>
      </c>
    </row>
    <row r="246" spans="1:2" x14ac:dyDescent="0.25">
      <c r="A246">
        <v>248.52189999999999</v>
      </c>
      <c r="B246">
        <v>0</v>
      </c>
    </row>
    <row r="247" spans="1:2" x14ac:dyDescent="0.25">
      <c r="A247">
        <v>249.53370000000001</v>
      </c>
      <c r="B247">
        <v>0</v>
      </c>
    </row>
    <row r="248" spans="1:2" x14ac:dyDescent="0.25">
      <c r="A248">
        <v>250.5394</v>
      </c>
      <c r="B248">
        <v>0</v>
      </c>
    </row>
    <row r="249" spans="1:2" x14ac:dyDescent="0.25">
      <c r="A249">
        <v>251.5461</v>
      </c>
      <c r="B249">
        <v>0</v>
      </c>
    </row>
    <row r="250" spans="1:2" x14ac:dyDescent="0.25">
      <c r="A250">
        <v>252.5581</v>
      </c>
      <c r="B250">
        <v>0</v>
      </c>
    </row>
    <row r="251" spans="1:2" x14ac:dyDescent="0.25">
      <c r="A251">
        <v>253.56270000000001</v>
      </c>
      <c r="B251">
        <v>0</v>
      </c>
    </row>
    <row r="252" spans="1:2" x14ac:dyDescent="0.25">
      <c r="A252">
        <v>254.57839999999999</v>
      </c>
      <c r="B252">
        <v>0</v>
      </c>
    </row>
    <row r="253" spans="1:2" x14ac:dyDescent="0.25">
      <c r="A253">
        <v>255.58459999999999</v>
      </c>
      <c r="B253">
        <v>0</v>
      </c>
    </row>
    <row r="254" spans="1:2" x14ac:dyDescent="0.25">
      <c r="A254">
        <v>256.59519999999998</v>
      </c>
      <c r="B254">
        <v>0</v>
      </c>
    </row>
    <row r="255" spans="1:2" x14ac:dyDescent="0.25">
      <c r="A255">
        <v>257.596</v>
      </c>
      <c r="B255">
        <v>0</v>
      </c>
    </row>
    <row r="256" spans="1:2" x14ac:dyDescent="0.25">
      <c r="A256">
        <v>258.6123</v>
      </c>
      <c r="B256">
        <v>0</v>
      </c>
    </row>
    <row r="257" spans="1:2" x14ac:dyDescent="0.25">
      <c r="A257">
        <v>259.61399999999998</v>
      </c>
      <c r="B257">
        <v>0</v>
      </c>
    </row>
    <row r="258" spans="1:2" x14ac:dyDescent="0.25">
      <c r="A258">
        <v>260.61750000000001</v>
      </c>
      <c r="B258">
        <v>0</v>
      </c>
    </row>
    <row r="259" spans="1:2" x14ac:dyDescent="0.25">
      <c r="A259">
        <v>261.6354</v>
      </c>
      <c r="B259">
        <v>0</v>
      </c>
    </row>
    <row r="260" spans="1:2" x14ac:dyDescent="0.25">
      <c r="A260">
        <v>262.64920000000001</v>
      </c>
      <c r="B260">
        <v>0</v>
      </c>
    </row>
    <row r="261" spans="1:2" x14ac:dyDescent="0.25">
      <c r="A261">
        <v>263.65789999999998</v>
      </c>
      <c r="B261">
        <v>0</v>
      </c>
    </row>
    <row r="262" spans="1:2" x14ac:dyDescent="0.25">
      <c r="A262">
        <v>264.67290000000003</v>
      </c>
      <c r="B262">
        <v>0</v>
      </c>
    </row>
    <row r="263" spans="1:2" x14ac:dyDescent="0.25">
      <c r="A263">
        <v>265.68169999999998</v>
      </c>
      <c r="B263">
        <v>0</v>
      </c>
    </row>
    <row r="264" spans="1:2" x14ac:dyDescent="0.25">
      <c r="A264">
        <v>266.69549999999998</v>
      </c>
      <c r="B264">
        <v>0</v>
      </c>
    </row>
    <row r="265" spans="1:2" x14ac:dyDescent="0.25">
      <c r="A265">
        <v>267.70999999999998</v>
      </c>
      <c r="B265">
        <v>0</v>
      </c>
    </row>
    <row r="266" spans="1:2" x14ac:dyDescent="0.25">
      <c r="A266">
        <v>268.7276</v>
      </c>
      <c r="B266">
        <v>0</v>
      </c>
    </row>
    <row r="267" spans="1:2" x14ac:dyDescent="0.25">
      <c r="A267">
        <v>269.7337</v>
      </c>
      <c r="B267">
        <v>0</v>
      </c>
    </row>
    <row r="268" spans="1:2" x14ac:dyDescent="0.25">
      <c r="A268">
        <v>270.74799999999999</v>
      </c>
      <c r="B268">
        <v>0</v>
      </c>
    </row>
    <row r="269" spans="1:2" x14ac:dyDescent="0.25">
      <c r="A269">
        <v>271.76139999999998</v>
      </c>
      <c r="B269">
        <v>0</v>
      </c>
    </row>
    <row r="270" spans="1:2" x14ac:dyDescent="0.25">
      <c r="A270">
        <v>272.77170000000001</v>
      </c>
      <c r="B270">
        <v>0</v>
      </c>
    </row>
    <row r="271" spans="1:2" x14ac:dyDescent="0.25">
      <c r="A271">
        <v>273.78359999999998</v>
      </c>
      <c r="B271">
        <v>0</v>
      </c>
    </row>
    <row r="272" spans="1:2" x14ac:dyDescent="0.25">
      <c r="A272">
        <v>274.80169999999998</v>
      </c>
      <c r="B272">
        <v>0</v>
      </c>
    </row>
    <row r="273" spans="1:2" x14ac:dyDescent="0.25">
      <c r="A273">
        <v>275.80329999999998</v>
      </c>
      <c r="B273">
        <v>0</v>
      </c>
    </row>
    <row r="274" spans="1:2" x14ac:dyDescent="0.25">
      <c r="A274">
        <v>276.8064</v>
      </c>
      <c r="B274">
        <v>0</v>
      </c>
    </row>
    <row r="275" spans="1:2" x14ac:dyDescent="0.25">
      <c r="A275">
        <v>277.82859999999999</v>
      </c>
      <c r="B275">
        <v>0</v>
      </c>
    </row>
    <row r="276" spans="1:2" x14ac:dyDescent="0.25">
      <c r="A276">
        <v>278.8442</v>
      </c>
      <c r="B276">
        <v>0</v>
      </c>
    </row>
    <row r="277" spans="1:2" x14ac:dyDescent="0.25">
      <c r="A277">
        <v>279.8614</v>
      </c>
      <c r="B277">
        <v>0</v>
      </c>
    </row>
    <row r="278" spans="1:2" x14ac:dyDescent="0.25">
      <c r="A278">
        <v>280.87529999999998</v>
      </c>
      <c r="B278">
        <v>0</v>
      </c>
    </row>
    <row r="279" spans="1:2" x14ac:dyDescent="0.25">
      <c r="A279">
        <v>281.89339999999999</v>
      </c>
      <c r="B279">
        <v>0</v>
      </c>
    </row>
    <row r="280" spans="1:2" x14ac:dyDescent="0.25">
      <c r="A280">
        <v>282.90859999999998</v>
      </c>
      <c r="B280">
        <v>0</v>
      </c>
    </row>
    <row r="281" spans="1:2" x14ac:dyDescent="0.25">
      <c r="A281">
        <v>283.9273</v>
      </c>
      <c r="B281">
        <v>0</v>
      </c>
    </row>
    <row r="282" spans="1:2" x14ac:dyDescent="0.25">
      <c r="A282">
        <v>284.92919999999998</v>
      </c>
      <c r="B282">
        <v>0</v>
      </c>
    </row>
    <row r="283" spans="1:2" x14ac:dyDescent="0.25">
      <c r="A283">
        <v>285.92959999999999</v>
      </c>
      <c r="B283">
        <v>0</v>
      </c>
    </row>
    <row r="284" spans="1:2" x14ac:dyDescent="0.25">
      <c r="A284">
        <v>286.9495</v>
      </c>
      <c r="B284">
        <v>0</v>
      </c>
    </row>
    <row r="285" spans="1:2" x14ac:dyDescent="0.25">
      <c r="A285">
        <v>287.94979999999998</v>
      </c>
      <c r="B285">
        <v>0</v>
      </c>
    </row>
    <row r="286" spans="1:2" x14ac:dyDescent="0.25">
      <c r="A286">
        <v>288.9683</v>
      </c>
      <c r="B286">
        <v>0</v>
      </c>
    </row>
    <row r="287" spans="1:2" x14ac:dyDescent="0.25">
      <c r="A287">
        <v>289.99169999999998</v>
      </c>
      <c r="B287">
        <v>0</v>
      </c>
    </row>
    <row r="288" spans="1:2" x14ac:dyDescent="0.25">
      <c r="A288">
        <v>291.01139999999998</v>
      </c>
      <c r="B288">
        <v>0</v>
      </c>
    </row>
    <row r="289" spans="1:2" x14ac:dyDescent="0.25">
      <c r="A289">
        <v>292.02449999999999</v>
      </c>
      <c r="B289">
        <v>0</v>
      </c>
    </row>
    <row r="290" spans="1:2" x14ac:dyDescent="0.25">
      <c r="A290">
        <v>293.02589999999998</v>
      </c>
      <c r="B290">
        <v>0</v>
      </c>
    </row>
    <row r="291" spans="1:2" x14ac:dyDescent="0.25">
      <c r="A291">
        <v>294.03039999999999</v>
      </c>
      <c r="B291">
        <v>0</v>
      </c>
    </row>
    <row r="292" spans="1:2" x14ac:dyDescent="0.25">
      <c r="A292">
        <v>295.04759999999999</v>
      </c>
      <c r="B292">
        <v>0</v>
      </c>
    </row>
    <row r="293" spans="1:2" x14ac:dyDescent="0.25">
      <c r="A293">
        <v>296.06740000000002</v>
      </c>
      <c r="B293">
        <v>0</v>
      </c>
    </row>
    <row r="294" spans="1:2" x14ac:dyDescent="0.25">
      <c r="A294">
        <v>297.07679999999999</v>
      </c>
      <c r="B294">
        <v>0</v>
      </c>
    </row>
    <row r="295" spans="1:2" x14ac:dyDescent="0.25">
      <c r="A295">
        <v>298.09690000000001</v>
      </c>
      <c r="B295">
        <v>0</v>
      </c>
    </row>
    <row r="296" spans="1:2" x14ac:dyDescent="0.25">
      <c r="A296">
        <v>299.10939999999999</v>
      </c>
      <c r="B296">
        <v>0</v>
      </c>
    </row>
    <row r="297" spans="1:2" x14ac:dyDescent="0.25">
      <c r="A297">
        <v>300.13319999999999</v>
      </c>
      <c r="B297">
        <v>0</v>
      </c>
    </row>
    <row r="298" spans="1:2" x14ac:dyDescent="0.25">
      <c r="A298">
        <v>301.14780000000002</v>
      </c>
      <c r="B298">
        <v>0</v>
      </c>
    </row>
    <row r="299" spans="1:2" x14ac:dyDescent="0.25">
      <c r="A299">
        <v>302.17169999999999</v>
      </c>
      <c r="B299">
        <v>0</v>
      </c>
    </row>
    <row r="300" spans="1:2" x14ac:dyDescent="0.25">
      <c r="A300">
        <v>303.1782</v>
      </c>
      <c r="B300">
        <v>0</v>
      </c>
    </row>
    <row r="301" spans="1:2" x14ac:dyDescent="0.25">
      <c r="A301">
        <v>304.19589999999999</v>
      </c>
      <c r="B301">
        <v>0</v>
      </c>
    </row>
    <row r="302" spans="1:2" x14ac:dyDescent="0.25">
      <c r="A302">
        <v>305.2063</v>
      </c>
      <c r="B302">
        <v>0</v>
      </c>
    </row>
    <row r="303" spans="1:2" x14ac:dyDescent="0.25">
      <c r="A303">
        <v>306.21890000000002</v>
      </c>
      <c r="B303">
        <v>0</v>
      </c>
    </row>
    <row r="304" spans="1:2" x14ac:dyDescent="0.25">
      <c r="A304">
        <v>307.23180000000002</v>
      </c>
      <c r="B304">
        <v>0</v>
      </c>
    </row>
    <row r="305" spans="1:2" x14ac:dyDescent="0.25">
      <c r="A305">
        <v>308.24770000000001</v>
      </c>
      <c r="B305">
        <v>0</v>
      </c>
    </row>
    <row r="306" spans="1:2" x14ac:dyDescent="0.25">
      <c r="A306">
        <v>309.2509</v>
      </c>
      <c r="B306">
        <v>0</v>
      </c>
    </row>
    <row r="307" spans="1:2" x14ac:dyDescent="0.25">
      <c r="A307">
        <v>310.26369999999997</v>
      </c>
      <c r="B307">
        <v>0</v>
      </c>
    </row>
    <row r="308" spans="1:2" x14ac:dyDescent="0.25">
      <c r="A308">
        <v>311.2681</v>
      </c>
      <c r="B308">
        <v>0</v>
      </c>
    </row>
    <row r="309" spans="1:2" x14ac:dyDescent="0.25">
      <c r="A309">
        <v>312.28570000000002</v>
      </c>
      <c r="B309">
        <v>0</v>
      </c>
    </row>
    <row r="310" spans="1:2" x14ac:dyDescent="0.25">
      <c r="A310">
        <v>313.29649999999998</v>
      </c>
      <c r="B310">
        <v>0</v>
      </c>
    </row>
    <row r="311" spans="1:2" x14ac:dyDescent="0.25">
      <c r="A311">
        <v>314.30349999999999</v>
      </c>
      <c r="B311">
        <v>0</v>
      </c>
    </row>
    <row r="312" spans="1:2" x14ac:dyDescent="0.25">
      <c r="A312">
        <v>315.31400000000002</v>
      </c>
      <c r="B312">
        <v>0</v>
      </c>
    </row>
    <row r="313" spans="1:2" x14ac:dyDescent="0.25">
      <c r="A313">
        <v>316.32819999999998</v>
      </c>
      <c r="B313">
        <v>0</v>
      </c>
    </row>
    <row r="314" spans="1:2" x14ac:dyDescent="0.25">
      <c r="A314">
        <v>317.34269999999998</v>
      </c>
      <c r="B314">
        <v>0</v>
      </c>
    </row>
    <row r="315" spans="1:2" x14ac:dyDescent="0.25">
      <c r="A315">
        <v>318.3639</v>
      </c>
      <c r="B315">
        <v>0</v>
      </c>
    </row>
    <row r="316" spans="1:2" x14ac:dyDescent="0.25">
      <c r="A316">
        <v>319.37909999999999</v>
      </c>
      <c r="B316">
        <v>0</v>
      </c>
    </row>
    <row r="317" spans="1:2" x14ac:dyDescent="0.25">
      <c r="A317">
        <v>320.38060000000002</v>
      </c>
      <c r="B317">
        <v>0</v>
      </c>
    </row>
    <row r="318" spans="1:2" x14ac:dyDescent="0.25">
      <c r="A318">
        <v>321.3913</v>
      </c>
      <c r="B318">
        <v>0</v>
      </c>
    </row>
    <row r="319" spans="1:2" x14ac:dyDescent="0.25">
      <c r="A319">
        <v>322.3997</v>
      </c>
      <c r="B319">
        <v>0</v>
      </c>
    </row>
    <row r="320" spans="1:2" x14ac:dyDescent="0.25">
      <c r="A320">
        <v>323.40359999999998</v>
      </c>
      <c r="B320">
        <v>0</v>
      </c>
    </row>
    <row r="321" spans="1:2" x14ac:dyDescent="0.25">
      <c r="A321">
        <v>324.40890000000002</v>
      </c>
      <c r="B321">
        <v>0</v>
      </c>
    </row>
    <row r="322" spans="1:2" x14ac:dyDescent="0.25">
      <c r="A322">
        <v>325.41890000000001</v>
      </c>
      <c r="B322">
        <v>0</v>
      </c>
    </row>
    <row r="323" spans="1:2" x14ac:dyDescent="0.25">
      <c r="A323">
        <v>326.43419999999998</v>
      </c>
      <c r="B323">
        <v>0</v>
      </c>
    </row>
    <row r="324" spans="1:2" x14ac:dyDescent="0.25">
      <c r="A324">
        <v>327.44709999999998</v>
      </c>
      <c r="B324">
        <v>0</v>
      </c>
    </row>
    <row r="325" spans="1:2" x14ac:dyDescent="0.25">
      <c r="A325">
        <v>328.4486</v>
      </c>
      <c r="B325">
        <v>0</v>
      </c>
    </row>
    <row r="326" spans="1:2" x14ac:dyDescent="0.25">
      <c r="A326">
        <v>329.45179999999999</v>
      </c>
      <c r="B326">
        <v>0</v>
      </c>
    </row>
    <row r="327" spans="1:2" x14ac:dyDescent="0.25">
      <c r="A327">
        <v>330.45549999999997</v>
      </c>
      <c r="B327">
        <v>0</v>
      </c>
    </row>
    <row r="328" spans="1:2" x14ac:dyDescent="0.25">
      <c r="A328">
        <v>331.4837</v>
      </c>
      <c r="B328">
        <v>0</v>
      </c>
    </row>
    <row r="329" spans="1:2" x14ac:dyDescent="0.25">
      <c r="A329">
        <v>332.51409999999998</v>
      </c>
      <c r="B329">
        <v>0</v>
      </c>
    </row>
    <row r="330" spans="1:2" x14ac:dyDescent="0.25">
      <c r="A330">
        <v>333.5179</v>
      </c>
      <c r="B330">
        <v>0</v>
      </c>
    </row>
    <row r="331" spans="1:2" x14ac:dyDescent="0.25">
      <c r="A331">
        <v>334.52440000000001</v>
      </c>
      <c r="B331">
        <v>0</v>
      </c>
    </row>
    <row r="332" spans="1:2" x14ac:dyDescent="0.25">
      <c r="A332">
        <v>335.54480000000001</v>
      </c>
      <c r="B332">
        <v>0</v>
      </c>
    </row>
    <row r="333" spans="1:2" x14ac:dyDescent="0.25">
      <c r="A333">
        <v>336.5634</v>
      </c>
      <c r="B333">
        <v>0</v>
      </c>
    </row>
    <row r="334" spans="1:2" x14ac:dyDescent="0.25">
      <c r="A334">
        <v>337.57580000000002</v>
      </c>
      <c r="B334">
        <v>0</v>
      </c>
    </row>
    <row r="335" spans="1:2" x14ac:dyDescent="0.25">
      <c r="A335">
        <v>338.57850000000002</v>
      </c>
      <c r="B335">
        <v>0</v>
      </c>
    </row>
    <row r="336" spans="1:2" x14ac:dyDescent="0.25">
      <c r="A336">
        <v>339.5813</v>
      </c>
      <c r="B336">
        <v>0</v>
      </c>
    </row>
    <row r="337" spans="1:2" x14ac:dyDescent="0.25">
      <c r="A337">
        <v>340.58629999999999</v>
      </c>
      <c r="B337">
        <v>0</v>
      </c>
    </row>
    <row r="338" spans="1:2" x14ac:dyDescent="0.25">
      <c r="A338">
        <v>341.60140000000001</v>
      </c>
      <c r="B338">
        <v>0</v>
      </c>
    </row>
    <row r="339" spans="1:2" x14ac:dyDescent="0.25">
      <c r="A339">
        <v>342.61340000000001</v>
      </c>
      <c r="B339">
        <v>0</v>
      </c>
    </row>
    <row r="340" spans="1:2" x14ac:dyDescent="0.25">
      <c r="A340">
        <v>343.61430000000001</v>
      </c>
      <c r="B340">
        <v>0</v>
      </c>
    </row>
    <row r="341" spans="1:2" x14ac:dyDescent="0.25">
      <c r="A341">
        <v>344.64019999999999</v>
      </c>
      <c r="B341">
        <v>0</v>
      </c>
    </row>
    <row r="342" spans="1:2" x14ac:dyDescent="0.25">
      <c r="A342">
        <v>345.65789999999998</v>
      </c>
      <c r="B342">
        <v>0</v>
      </c>
    </row>
    <row r="343" spans="1:2" x14ac:dyDescent="0.25">
      <c r="A343">
        <v>346.66860000000003</v>
      </c>
      <c r="B343">
        <v>0</v>
      </c>
    </row>
    <row r="344" spans="1:2" x14ac:dyDescent="0.25">
      <c r="A344">
        <v>347.68079999999998</v>
      </c>
      <c r="B344">
        <v>0</v>
      </c>
    </row>
    <row r="345" spans="1:2" x14ac:dyDescent="0.25">
      <c r="A345">
        <v>348.68439999999998</v>
      </c>
      <c r="B345">
        <v>0</v>
      </c>
    </row>
    <row r="346" spans="1:2" x14ac:dyDescent="0.25">
      <c r="A346">
        <v>349.69260000000003</v>
      </c>
      <c r="B346">
        <v>0</v>
      </c>
    </row>
    <row r="347" spans="1:2" x14ac:dyDescent="0.25">
      <c r="A347">
        <v>350.69299999999998</v>
      </c>
      <c r="B347">
        <v>0</v>
      </c>
    </row>
    <row r="348" spans="1:2" x14ac:dyDescent="0.25">
      <c r="A348">
        <v>351.71469999999999</v>
      </c>
      <c r="B348">
        <v>0</v>
      </c>
    </row>
    <row r="349" spans="1:2" x14ac:dyDescent="0.25">
      <c r="A349">
        <v>352.7287</v>
      </c>
      <c r="B349">
        <v>0</v>
      </c>
    </row>
    <row r="350" spans="1:2" x14ac:dyDescent="0.25">
      <c r="A350">
        <v>353.73259999999999</v>
      </c>
      <c r="B350">
        <v>0</v>
      </c>
    </row>
    <row r="351" spans="1:2" x14ac:dyDescent="0.25">
      <c r="A351">
        <v>354.74099999999999</v>
      </c>
      <c r="B351">
        <v>0</v>
      </c>
    </row>
    <row r="352" spans="1:2" x14ac:dyDescent="0.25">
      <c r="A352">
        <v>355.75779999999997</v>
      </c>
      <c r="B352">
        <v>0</v>
      </c>
    </row>
    <row r="353" spans="1:2" x14ac:dyDescent="0.25">
      <c r="A353">
        <v>356.76029999999997</v>
      </c>
      <c r="B353">
        <v>0</v>
      </c>
    </row>
    <row r="354" spans="1:2" x14ac:dyDescent="0.25">
      <c r="A354">
        <v>357.78109999999998</v>
      </c>
      <c r="B354">
        <v>0</v>
      </c>
    </row>
    <row r="355" spans="1:2" x14ac:dyDescent="0.25">
      <c r="A355">
        <v>358.78559999999999</v>
      </c>
      <c r="B355">
        <v>0</v>
      </c>
    </row>
    <row r="356" spans="1:2" x14ac:dyDescent="0.25">
      <c r="A356">
        <v>359.78989999999999</v>
      </c>
      <c r="B356">
        <v>0</v>
      </c>
    </row>
    <row r="357" spans="1:2" x14ac:dyDescent="0.25">
      <c r="A357">
        <v>360.79270000000002</v>
      </c>
      <c r="B357">
        <v>0</v>
      </c>
    </row>
    <row r="358" spans="1:2" x14ac:dyDescent="0.25">
      <c r="A358">
        <v>361.7937</v>
      </c>
      <c r="B358">
        <v>0</v>
      </c>
    </row>
    <row r="359" spans="1:2" x14ac:dyDescent="0.25">
      <c r="A359">
        <v>362.80130000000003</v>
      </c>
      <c r="B359">
        <v>0</v>
      </c>
    </row>
    <row r="360" spans="1:2" x14ac:dyDescent="0.25">
      <c r="A360">
        <v>363.81420000000003</v>
      </c>
      <c r="B360">
        <v>0</v>
      </c>
    </row>
    <row r="361" spans="1:2" x14ac:dyDescent="0.25">
      <c r="A361">
        <v>364.8252</v>
      </c>
      <c r="B361">
        <v>0</v>
      </c>
    </row>
    <row r="362" spans="1:2" x14ac:dyDescent="0.25">
      <c r="A362">
        <v>365.83670000000001</v>
      </c>
      <c r="B362">
        <v>0</v>
      </c>
    </row>
    <row r="363" spans="1:2" x14ac:dyDescent="0.25">
      <c r="A363">
        <v>366.83940000000001</v>
      </c>
      <c r="B363">
        <v>0</v>
      </c>
    </row>
    <row r="364" spans="1:2" x14ac:dyDescent="0.25">
      <c r="A364">
        <v>367.85700000000003</v>
      </c>
      <c r="B364">
        <v>0</v>
      </c>
    </row>
    <row r="365" spans="1:2" x14ac:dyDescent="0.25">
      <c r="A365">
        <v>368.86020000000002</v>
      </c>
      <c r="B365">
        <v>0</v>
      </c>
    </row>
    <row r="366" spans="1:2" x14ac:dyDescent="0.25">
      <c r="A366">
        <v>369.87459999999999</v>
      </c>
      <c r="B366">
        <v>0</v>
      </c>
    </row>
    <row r="367" spans="1:2" x14ac:dyDescent="0.25">
      <c r="A367">
        <v>370.8811</v>
      </c>
      <c r="B367">
        <v>0</v>
      </c>
    </row>
    <row r="368" spans="1:2" x14ac:dyDescent="0.25">
      <c r="A368">
        <v>371.89319999999998</v>
      </c>
      <c r="B368">
        <v>0</v>
      </c>
    </row>
    <row r="369" spans="1:2" x14ac:dyDescent="0.25">
      <c r="A369">
        <v>372.8974</v>
      </c>
      <c r="B369">
        <v>0</v>
      </c>
    </row>
    <row r="370" spans="1:2" x14ac:dyDescent="0.25">
      <c r="A370">
        <v>373.90019999999998</v>
      </c>
      <c r="B370">
        <v>0</v>
      </c>
    </row>
    <row r="371" spans="1:2" x14ac:dyDescent="0.25">
      <c r="A371">
        <v>374.90210000000002</v>
      </c>
      <c r="B371">
        <v>0</v>
      </c>
    </row>
    <row r="372" spans="1:2" x14ac:dyDescent="0.25">
      <c r="A372">
        <v>375.90559999999999</v>
      </c>
      <c r="B372">
        <v>0</v>
      </c>
    </row>
    <row r="373" spans="1:2" x14ac:dyDescent="0.25">
      <c r="A373">
        <v>376.91449999999998</v>
      </c>
      <c r="B373">
        <v>0</v>
      </c>
    </row>
    <row r="374" spans="1:2" x14ac:dyDescent="0.25">
      <c r="A374">
        <v>377.91879999999998</v>
      </c>
      <c r="B374">
        <v>0</v>
      </c>
    </row>
    <row r="375" spans="1:2" x14ac:dyDescent="0.25">
      <c r="A375">
        <v>378.92610000000002</v>
      </c>
      <c r="B375">
        <v>0</v>
      </c>
    </row>
    <row r="376" spans="1:2" x14ac:dyDescent="0.25">
      <c r="A376">
        <v>379.92910000000001</v>
      </c>
      <c r="B376">
        <v>0</v>
      </c>
    </row>
    <row r="377" spans="1:2" x14ac:dyDescent="0.25">
      <c r="A377">
        <v>380.9316</v>
      </c>
      <c r="B377">
        <v>0</v>
      </c>
    </row>
    <row r="378" spans="1:2" x14ac:dyDescent="0.25">
      <c r="A378">
        <v>381.94279999999998</v>
      </c>
      <c r="B378">
        <v>0</v>
      </c>
    </row>
    <row r="379" spans="1:2" x14ac:dyDescent="0.25">
      <c r="A379">
        <v>382.95179999999999</v>
      </c>
      <c r="B379">
        <v>0</v>
      </c>
    </row>
    <row r="380" spans="1:2" x14ac:dyDescent="0.25">
      <c r="A380">
        <v>383.9683</v>
      </c>
      <c r="B380">
        <v>0</v>
      </c>
    </row>
    <row r="381" spans="1:2" x14ac:dyDescent="0.25">
      <c r="A381">
        <v>384.97379999999998</v>
      </c>
      <c r="B381">
        <v>0</v>
      </c>
    </row>
    <row r="382" spans="1:2" x14ac:dyDescent="0.25">
      <c r="A382">
        <v>385.9753</v>
      </c>
      <c r="B382">
        <v>0</v>
      </c>
    </row>
    <row r="383" spans="1:2" x14ac:dyDescent="0.25">
      <c r="A383">
        <v>386.97590000000002</v>
      </c>
      <c r="B383">
        <v>0</v>
      </c>
    </row>
    <row r="384" spans="1:2" x14ac:dyDescent="0.25">
      <c r="A384">
        <v>387.98390000000001</v>
      </c>
      <c r="B384">
        <v>0</v>
      </c>
    </row>
    <row r="385" spans="1:2" x14ac:dyDescent="0.25">
      <c r="A385">
        <v>389.00029999999998</v>
      </c>
      <c r="B385">
        <v>0</v>
      </c>
    </row>
    <row r="386" spans="1:2" x14ac:dyDescent="0.25">
      <c r="A386">
        <v>390.01589999999999</v>
      </c>
      <c r="B386">
        <v>0</v>
      </c>
    </row>
    <row r="387" spans="1:2" x14ac:dyDescent="0.25">
      <c r="A387">
        <v>391.02730000000003</v>
      </c>
      <c r="B387">
        <v>0</v>
      </c>
    </row>
    <row r="388" spans="1:2" x14ac:dyDescent="0.25">
      <c r="A388">
        <v>392.0299</v>
      </c>
      <c r="B388">
        <v>0</v>
      </c>
    </row>
    <row r="389" spans="1:2" x14ac:dyDescent="0.25">
      <c r="A389">
        <v>393.03480000000002</v>
      </c>
      <c r="B389">
        <v>0</v>
      </c>
    </row>
    <row r="390" spans="1:2" x14ac:dyDescent="0.25">
      <c r="A390">
        <v>394.04390000000001</v>
      </c>
      <c r="B390">
        <v>0</v>
      </c>
    </row>
    <row r="391" spans="1:2" x14ac:dyDescent="0.25">
      <c r="A391">
        <v>395.0582</v>
      </c>
      <c r="B391">
        <v>0</v>
      </c>
    </row>
    <row r="392" spans="1:2" x14ac:dyDescent="0.25">
      <c r="A392">
        <v>396.06200000000001</v>
      </c>
      <c r="B392">
        <v>0</v>
      </c>
    </row>
    <row r="393" spans="1:2" x14ac:dyDescent="0.25">
      <c r="A393">
        <v>397.07310000000001</v>
      </c>
      <c r="B393">
        <v>0</v>
      </c>
    </row>
    <row r="394" spans="1:2" x14ac:dyDescent="0.25">
      <c r="A394">
        <v>398.07990000000001</v>
      </c>
      <c r="B394">
        <v>0</v>
      </c>
    </row>
    <row r="395" spans="1:2" x14ac:dyDescent="0.25">
      <c r="A395">
        <v>399.10309999999998</v>
      </c>
      <c r="B395">
        <v>0</v>
      </c>
    </row>
    <row r="396" spans="1:2" x14ac:dyDescent="0.25">
      <c r="A396">
        <v>400.11259999999999</v>
      </c>
      <c r="B396">
        <v>0</v>
      </c>
    </row>
    <row r="397" spans="1:2" x14ac:dyDescent="0.25">
      <c r="A397">
        <v>401.11689999999999</v>
      </c>
      <c r="B397">
        <v>0</v>
      </c>
    </row>
    <row r="398" spans="1:2" x14ac:dyDescent="0.25">
      <c r="A398">
        <v>402.13440000000003</v>
      </c>
      <c r="B398">
        <v>0</v>
      </c>
    </row>
    <row r="399" spans="1:2" x14ac:dyDescent="0.25">
      <c r="A399">
        <v>403.1345</v>
      </c>
      <c r="B399">
        <v>0</v>
      </c>
    </row>
    <row r="400" spans="1:2" x14ac:dyDescent="0.25">
      <c r="A400">
        <v>404.15289999999999</v>
      </c>
      <c r="B400">
        <v>0</v>
      </c>
    </row>
    <row r="401" spans="1:2" x14ac:dyDescent="0.25">
      <c r="A401">
        <v>405.16180000000003</v>
      </c>
      <c r="B401">
        <v>0</v>
      </c>
    </row>
    <row r="402" spans="1:2" x14ac:dyDescent="0.25">
      <c r="A402">
        <v>406.16950000000003</v>
      </c>
      <c r="B402">
        <v>0</v>
      </c>
    </row>
    <row r="403" spans="1:2" x14ac:dyDescent="0.25">
      <c r="A403">
        <v>407.18579999999997</v>
      </c>
      <c r="B403">
        <v>0</v>
      </c>
    </row>
    <row r="404" spans="1:2" x14ac:dyDescent="0.25">
      <c r="A404">
        <v>408.1995</v>
      </c>
      <c r="B404">
        <v>0</v>
      </c>
    </row>
    <row r="405" spans="1:2" x14ac:dyDescent="0.25">
      <c r="A405">
        <v>409.20359999999999</v>
      </c>
      <c r="B405">
        <v>0</v>
      </c>
    </row>
    <row r="406" spans="1:2" x14ac:dyDescent="0.25">
      <c r="A406">
        <v>410.21339999999998</v>
      </c>
      <c r="B406">
        <v>0</v>
      </c>
    </row>
    <row r="407" spans="1:2" x14ac:dyDescent="0.25">
      <c r="A407">
        <v>411.22840000000002</v>
      </c>
      <c r="B407">
        <v>0</v>
      </c>
    </row>
    <row r="408" spans="1:2" x14ac:dyDescent="0.25">
      <c r="A408">
        <v>412.24459999999999</v>
      </c>
      <c r="B408">
        <v>0</v>
      </c>
    </row>
    <row r="409" spans="1:2" x14ac:dyDescent="0.25">
      <c r="A409">
        <v>413.24680000000001</v>
      </c>
      <c r="B409">
        <v>0</v>
      </c>
    </row>
    <row r="410" spans="1:2" x14ac:dyDescent="0.25">
      <c r="A410">
        <v>414.25049999999999</v>
      </c>
      <c r="B410">
        <v>0</v>
      </c>
    </row>
    <row r="411" spans="1:2" x14ac:dyDescent="0.25">
      <c r="A411">
        <v>415.26839999999999</v>
      </c>
      <c r="B411">
        <v>0</v>
      </c>
    </row>
    <row r="412" spans="1:2" x14ac:dyDescent="0.25">
      <c r="A412">
        <v>416.27690000000001</v>
      </c>
      <c r="B412">
        <v>0</v>
      </c>
    </row>
    <row r="413" spans="1:2" x14ac:dyDescent="0.25">
      <c r="A413">
        <v>417.29719999999998</v>
      </c>
      <c r="B413">
        <v>0</v>
      </c>
    </row>
    <row r="414" spans="1:2" x14ac:dyDescent="0.25">
      <c r="A414">
        <v>418.29950000000002</v>
      </c>
      <c r="B414">
        <v>0</v>
      </c>
    </row>
    <row r="415" spans="1:2" x14ac:dyDescent="0.25">
      <c r="A415">
        <v>419.31380000000001</v>
      </c>
      <c r="B415">
        <v>0</v>
      </c>
    </row>
    <row r="416" spans="1:2" x14ac:dyDescent="0.25">
      <c r="A416">
        <v>420.33319999999998</v>
      </c>
      <c r="B416">
        <v>0</v>
      </c>
    </row>
    <row r="417" spans="1:2" x14ac:dyDescent="0.25">
      <c r="A417">
        <v>421.33499999999998</v>
      </c>
      <c r="B417">
        <v>0</v>
      </c>
    </row>
    <row r="418" spans="1:2" x14ac:dyDescent="0.25">
      <c r="A418">
        <v>422.34429999999998</v>
      </c>
      <c r="B418">
        <v>0</v>
      </c>
    </row>
    <row r="419" spans="1:2" x14ac:dyDescent="0.25">
      <c r="A419">
        <v>423.36320000000001</v>
      </c>
      <c r="B419">
        <v>0</v>
      </c>
    </row>
    <row r="420" spans="1:2" x14ac:dyDescent="0.25">
      <c r="A420">
        <v>424.37990000000002</v>
      </c>
      <c r="B420">
        <v>0</v>
      </c>
    </row>
    <row r="421" spans="1:2" x14ac:dyDescent="0.25">
      <c r="A421">
        <v>425.39319999999998</v>
      </c>
      <c r="B421">
        <v>0</v>
      </c>
    </row>
    <row r="422" spans="1:2" x14ac:dyDescent="0.25">
      <c r="A422">
        <v>426.39879999999999</v>
      </c>
      <c r="B422">
        <v>0</v>
      </c>
    </row>
    <row r="423" spans="1:2" x14ac:dyDescent="0.25">
      <c r="A423">
        <v>427.3999</v>
      </c>
      <c r="B423">
        <v>0</v>
      </c>
    </row>
    <row r="424" spans="1:2" x14ac:dyDescent="0.25">
      <c r="A424">
        <v>428.40929999999997</v>
      </c>
      <c r="B424">
        <v>0</v>
      </c>
    </row>
    <row r="425" spans="1:2" x14ac:dyDescent="0.25">
      <c r="A425">
        <v>429.42570000000001</v>
      </c>
      <c r="B425">
        <v>0</v>
      </c>
    </row>
    <row r="426" spans="1:2" x14ac:dyDescent="0.25">
      <c r="A426">
        <v>430.43169999999998</v>
      </c>
      <c r="B426">
        <v>0</v>
      </c>
    </row>
    <row r="427" spans="1:2" x14ac:dyDescent="0.25">
      <c r="A427">
        <v>431.44229999999999</v>
      </c>
      <c r="B427">
        <v>0</v>
      </c>
    </row>
    <row r="428" spans="1:2" x14ac:dyDescent="0.25">
      <c r="A428">
        <v>432.45979999999997</v>
      </c>
      <c r="B428">
        <v>0</v>
      </c>
    </row>
    <row r="429" spans="1:2" x14ac:dyDescent="0.25">
      <c r="A429">
        <v>433.47550000000001</v>
      </c>
      <c r="B429">
        <v>0</v>
      </c>
    </row>
    <row r="430" spans="1:2" x14ac:dyDescent="0.25">
      <c r="A430">
        <v>434.48820000000001</v>
      </c>
      <c r="B430">
        <v>0</v>
      </c>
    </row>
    <row r="431" spans="1:2" x14ac:dyDescent="0.25">
      <c r="A431">
        <v>435.50839999999999</v>
      </c>
      <c r="B431">
        <v>0</v>
      </c>
    </row>
    <row r="432" spans="1:2" x14ac:dyDescent="0.25">
      <c r="A432">
        <v>436.51920000000001</v>
      </c>
      <c r="B432">
        <v>0</v>
      </c>
    </row>
    <row r="433" spans="1:2" x14ac:dyDescent="0.25">
      <c r="A433">
        <v>437.53280000000001</v>
      </c>
      <c r="B433">
        <v>0</v>
      </c>
    </row>
    <row r="434" spans="1:2" x14ac:dyDescent="0.25">
      <c r="A434">
        <v>438.54050000000001</v>
      </c>
      <c r="B434">
        <v>0</v>
      </c>
    </row>
    <row r="435" spans="1:2" x14ac:dyDescent="0.25">
      <c r="A435">
        <v>439.54829999999998</v>
      </c>
      <c r="B435">
        <v>0</v>
      </c>
    </row>
    <row r="436" spans="1:2" x14ac:dyDescent="0.25">
      <c r="A436">
        <v>440.55329999999998</v>
      </c>
      <c r="B436">
        <v>0</v>
      </c>
    </row>
    <row r="437" spans="1:2" x14ac:dyDescent="0.25">
      <c r="A437">
        <v>441.57799999999997</v>
      </c>
      <c r="B437">
        <v>0</v>
      </c>
    </row>
    <row r="438" spans="1:2" x14ac:dyDescent="0.25">
      <c r="A438">
        <v>442.58460000000002</v>
      </c>
      <c r="B438">
        <v>0</v>
      </c>
    </row>
    <row r="439" spans="1:2" x14ac:dyDescent="0.25">
      <c r="A439">
        <v>443.60590000000002</v>
      </c>
      <c r="B439">
        <v>0</v>
      </c>
    </row>
    <row r="440" spans="1:2" x14ac:dyDescent="0.25">
      <c r="A440">
        <v>444.61340000000001</v>
      </c>
      <c r="B440">
        <v>0</v>
      </c>
    </row>
    <row r="441" spans="1:2" x14ac:dyDescent="0.25">
      <c r="A441">
        <v>445.63409999999999</v>
      </c>
      <c r="B441">
        <v>0</v>
      </c>
    </row>
    <row r="442" spans="1:2" x14ac:dyDescent="0.25">
      <c r="A442">
        <v>446.65719999999999</v>
      </c>
      <c r="B442">
        <v>0</v>
      </c>
    </row>
    <row r="443" spans="1:2" x14ac:dyDescent="0.25">
      <c r="A443">
        <v>447.65800000000002</v>
      </c>
      <c r="B443">
        <v>0</v>
      </c>
    </row>
    <row r="444" spans="1:2" x14ac:dyDescent="0.25">
      <c r="A444">
        <v>448.67380000000003</v>
      </c>
      <c r="B444">
        <v>0</v>
      </c>
    </row>
    <row r="445" spans="1:2" x14ac:dyDescent="0.25">
      <c r="A445">
        <v>449.68099999999998</v>
      </c>
      <c r="B445">
        <v>0</v>
      </c>
    </row>
    <row r="446" spans="1:2" x14ac:dyDescent="0.25">
      <c r="A446">
        <v>450.69290000000001</v>
      </c>
      <c r="B446">
        <v>0</v>
      </c>
    </row>
    <row r="447" spans="1:2" x14ac:dyDescent="0.25">
      <c r="A447">
        <v>451.69290000000001</v>
      </c>
      <c r="B447">
        <v>0</v>
      </c>
    </row>
    <row r="448" spans="1:2" x14ac:dyDescent="0.25">
      <c r="A448">
        <v>452.70499999999998</v>
      </c>
      <c r="B448">
        <v>0</v>
      </c>
    </row>
    <row r="449" spans="1:2" x14ac:dyDescent="0.25">
      <c r="A449">
        <v>453.71749999999997</v>
      </c>
      <c r="B449">
        <v>0</v>
      </c>
    </row>
    <row r="450" spans="1:2" x14ac:dyDescent="0.25">
      <c r="A450">
        <v>454.71899999999999</v>
      </c>
      <c r="B450">
        <v>0</v>
      </c>
    </row>
    <row r="451" spans="1:2" x14ac:dyDescent="0.25">
      <c r="A451">
        <v>455.74029999999999</v>
      </c>
      <c r="B451">
        <v>0</v>
      </c>
    </row>
    <row r="452" spans="1:2" x14ac:dyDescent="0.25">
      <c r="A452">
        <v>456.74669999999998</v>
      </c>
      <c r="B452">
        <v>0</v>
      </c>
    </row>
    <row r="453" spans="1:2" x14ac:dyDescent="0.25">
      <c r="A453">
        <v>457.75049999999999</v>
      </c>
      <c r="B453">
        <v>0</v>
      </c>
    </row>
    <row r="454" spans="1:2" x14ac:dyDescent="0.25">
      <c r="A454">
        <v>458.75830000000002</v>
      </c>
      <c r="B454">
        <v>0</v>
      </c>
    </row>
    <row r="455" spans="1:2" x14ac:dyDescent="0.25">
      <c r="A455">
        <v>459.76170000000002</v>
      </c>
      <c r="B455">
        <v>0</v>
      </c>
    </row>
    <row r="456" spans="1:2" x14ac:dyDescent="0.25">
      <c r="A456">
        <v>460.77839999999998</v>
      </c>
      <c r="B456">
        <v>0</v>
      </c>
    </row>
    <row r="457" spans="1:2" x14ac:dyDescent="0.25">
      <c r="A457">
        <v>461.77940000000001</v>
      </c>
      <c r="B457">
        <v>0</v>
      </c>
    </row>
    <row r="458" spans="1:2" x14ac:dyDescent="0.25">
      <c r="A458">
        <v>462.78800000000001</v>
      </c>
      <c r="B458">
        <v>0</v>
      </c>
    </row>
    <row r="459" spans="1:2" x14ac:dyDescent="0.25">
      <c r="A459">
        <v>463.79899999999998</v>
      </c>
      <c r="B459">
        <v>0</v>
      </c>
    </row>
    <row r="460" spans="1:2" x14ac:dyDescent="0.25">
      <c r="A460">
        <v>464.80599999999998</v>
      </c>
      <c r="B460">
        <v>0</v>
      </c>
    </row>
    <row r="461" spans="1:2" x14ac:dyDescent="0.25">
      <c r="A461">
        <v>465.82049999999998</v>
      </c>
      <c r="B461">
        <v>0</v>
      </c>
    </row>
    <row r="462" spans="1:2" x14ac:dyDescent="0.25">
      <c r="A462">
        <v>466.82679999999999</v>
      </c>
      <c r="B462">
        <v>0</v>
      </c>
    </row>
    <row r="463" spans="1:2" x14ac:dyDescent="0.25">
      <c r="A463">
        <v>467.82940000000002</v>
      </c>
      <c r="B463">
        <v>0</v>
      </c>
    </row>
    <row r="464" spans="1:2" x14ac:dyDescent="0.25">
      <c r="A464">
        <v>468.8417</v>
      </c>
      <c r="B464">
        <v>0</v>
      </c>
    </row>
    <row r="465" spans="1:2" x14ac:dyDescent="0.25">
      <c r="A465">
        <v>469.84550000000002</v>
      </c>
      <c r="B465">
        <v>0</v>
      </c>
    </row>
    <row r="466" spans="1:2" x14ac:dyDescent="0.25">
      <c r="A466">
        <v>470.85809999999998</v>
      </c>
      <c r="B466">
        <v>0</v>
      </c>
    </row>
    <row r="467" spans="1:2" x14ac:dyDescent="0.25">
      <c r="A467">
        <v>471.8664</v>
      </c>
      <c r="B467">
        <v>0</v>
      </c>
    </row>
    <row r="468" spans="1:2" x14ac:dyDescent="0.25">
      <c r="A468">
        <v>472.87380000000002</v>
      </c>
      <c r="B468">
        <v>0</v>
      </c>
    </row>
    <row r="469" spans="1:2" x14ac:dyDescent="0.25">
      <c r="A469">
        <v>473.88479999999998</v>
      </c>
      <c r="B469">
        <v>0</v>
      </c>
    </row>
    <row r="470" spans="1:2" x14ac:dyDescent="0.25">
      <c r="A470">
        <v>474.89429999999999</v>
      </c>
      <c r="B470">
        <v>0</v>
      </c>
    </row>
    <row r="471" spans="1:2" x14ac:dyDescent="0.25">
      <c r="A471">
        <v>475.9008</v>
      </c>
      <c r="B471">
        <v>0</v>
      </c>
    </row>
    <row r="472" spans="1:2" x14ac:dyDescent="0.25">
      <c r="A472">
        <v>476.91019999999997</v>
      </c>
      <c r="B472">
        <v>0</v>
      </c>
    </row>
    <row r="473" spans="1:2" x14ac:dyDescent="0.25">
      <c r="A473">
        <v>477.91480000000001</v>
      </c>
      <c r="B473">
        <v>0</v>
      </c>
    </row>
    <row r="474" spans="1:2" x14ac:dyDescent="0.25">
      <c r="A474">
        <v>478.92489999999998</v>
      </c>
      <c r="B474">
        <v>0</v>
      </c>
    </row>
    <row r="475" spans="1:2" x14ac:dyDescent="0.25">
      <c r="A475">
        <v>479.93439999999998</v>
      </c>
      <c r="B475">
        <v>0</v>
      </c>
    </row>
    <row r="476" spans="1:2" x14ac:dyDescent="0.25">
      <c r="A476">
        <v>480.95060000000001</v>
      </c>
      <c r="B476">
        <v>0</v>
      </c>
    </row>
    <row r="477" spans="1:2" x14ac:dyDescent="0.25">
      <c r="A477">
        <v>481.96280000000002</v>
      </c>
      <c r="B477">
        <v>0</v>
      </c>
    </row>
    <row r="478" spans="1:2" x14ac:dyDescent="0.25">
      <c r="A478">
        <v>482.96800000000002</v>
      </c>
      <c r="B478">
        <v>0</v>
      </c>
    </row>
    <row r="479" spans="1:2" x14ac:dyDescent="0.25">
      <c r="A479">
        <v>483.99259999999998</v>
      </c>
      <c r="B479">
        <v>0</v>
      </c>
    </row>
    <row r="480" spans="1:2" x14ac:dyDescent="0.25">
      <c r="A480">
        <v>485.00080000000003</v>
      </c>
      <c r="B480">
        <v>0</v>
      </c>
    </row>
    <row r="481" spans="1:2" x14ac:dyDescent="0.25">
      <c r="A481">
        <v>486.00810000000001</v>
      </c>
      <c r="B481">
        <v>0</v>
      </c>
    </row>
    <row r="482" spans="1:2" x14ac:dyDescent="0.25">
      <c r="A482">
        <v>487.01600000000002</v>
      </c>
      <c r="B482">
        <v>0</v>
      </c>
    </row>
    <row r="483" spans="1:2" x14ac:dyDescent="0.25">
      <c r="A483">
        <v>488.01760000000002</v>
      </c>
      <c r="B483">
        <v>0</v>
      </c>
    </row>
    <row r="484" spans="1:2" x14ac:dyDescent="0.25">
      <c r="A484">
        <v>489.0197</v>
      </c>
      <c r="B484">
        <v>0</v>
      </c>
    </row>
    <row r="485" spans="1:2" x14ac:dyDescent="0.25">
      <c r="A485">
        <v>490.02080000000001</v>
      </c>
      <c r="B485">
        <v>0</v>
      </c>
    </row>
    <row r="486" spans="1:2" x14ac:dyDescent="0.25">
      <c r="A486">
        <v>491.03359999999998</v>
      </c>
      <c r="B486">
        <v>0</v>
      </c>
    </row>
    <row r="487" spans="1:2" x14ac:dyDescent="0.25">
      <c r="A487">
        <v>492.04489999999998</v>
      </c>
      <c r="B487">
        <v>0</v>
      </c>
    </row>
    <row r="488" spans="1:2" x14ac:dyDescent="0.25">
      <c r="A488">
        <v>493.07</v>
      </c>
      <c r="B488">
        <v>0</v>
      </c>
    </row>
    <row r="489" spans="1:2" x14ac:dyDescent="0.25">
      <c r="A489">
        <v>494.09460000000001</v>
      </c>
      <c r="B489">
        <v>0</v>
      </c>
    </row>
    <row r="490" spans="1:2" x14ac:dyDescent="0.25">
      <c r="A490">
        <v>495.09809999999999</v>
      </c>
      <c r="B490">
        <v>0</v>
      </c>
    </row>
    <row r="491" spans="1:2" x14ac:dyDescent="0.25">
      <c r="A491">
        <v>496.10129999999998</v>
      </c>
      <c r="B491">
        <v>0</v>
      </c>
    </row>
    <row r="492" spans="1:2" x14ac:dyDescent="0.25">
      <c r="A492">
        <v>497.11020000000002</v>
      </c>
      <c r="B492">
        <v>0</v>
      </c>
    </row>
    <row r="493" spans="1:2" x14ac:dyDescent="0.25">
      <c r="A493">
        <v>498.11239999999998</v>
      </c>
      <c r="B493">
        <v>0</v>
      </c>
    </row>
    <row r="494" spans="1:2" x14ac:dyDescent="0.25">
      <c r="A494">
        <v>499.11360000000002</v>
      </c>
      <c r="B494">
        <v>0</v>
      </c>
    </row>
    <row r="495" spans="1:2" x14ac:dyDescent="0.25">
      <c r="A495">
        <v>500.11540000000002</v>
      </c>
      <c r="B495">
        <v>0</v>
      </c>
    </row>
    <row r="496" spans="1:2" x14ac:dyDescent="0.25">
      <c r="A496">
        <v>501.12610000000001</v>
      </c>
      <c r="B496">
        <v>0</v>
      </c>
    </row>
    <row r="497" spans="1:2" x14ac:dyDescent="0.25">
      <c r="A497">
        <v>502.12639999999999</v>
      </c>
      <c r="B497">
        <v>0</v>
      </c>
    </row>
    <row r="498" spans="1:2" x14ac:dyDescent="0.25">
      <c r="A498">
        <v>503.1404</v>
      </c>
      <c r="B498">
        <v>0</v>
      </c>
    </row>
    <row r="499" spans="1:2" x14ac:dyDescent="0.25">
      <c r="A499">
        <v>504.14859999999999</v>
      </c>
      <c r="B499">
        <v>0</v>
      </c>
    </row>
    <row r="500" spans="1:2" x14ac:dyDescent="0.25">
      <c r="A500">
        <v>505.15550000000002</v>
      </c>
      <c r="B500">
        <v>0</v>
      </c>
    </row>
    <row r="501" spans="1:2" x14ac:dyDescent="0.25">
      <c r="A501">
        <v>506.15839999999997</v>
      </c>
      <c r="B501">
        <v>0</v>
      </c>
    </row>
    <row r="502" spans="1:2" x14ac:dyDescent="0.25">
      <c r="A502">
        <v>507.15940000000001</v>
      </c>
      <c r="B502">
        <v>0</v>
      </c>
    </row>
    <row r="503" spans="1:2" x14ac:dyDescent="0.25">
      <c r="A503">
        <v>508.16849999999999</v>
      </c>
      <c r="B503">
        <v>0</v>
      </c>
    </row>
    <row r="504" spans="1:2" x14ac:dyDescent="0.25">
      <c r="A504">
        <v>509.18329999999997</v>
      </c>
      <c r="B504">
        <v>0</v>
      </c>
    </row>
    <row r="505" spans="1:2" x14ac:dyDescent="0.25">
      <c r="A505">
        <v>510.1979</v>
      </c>
      <c r="B505">
        <v>0</v>
      </c>
    </row>
    <row r="506" spans="1:2" x14ac:dyDescent="0.25">
      <c r="A506">
        <v>511.2158</v>
      </c>
      <c r="B506">
        <v>0</v>
      </c>
    </row>
    <row r="507" spans="1:2" x14ac:dyDescent="0.25">
      <c r="A507">
        <v>512.22439999999995</v>
      </c>
      <c r="B507">
        <v>0</v>
      </c>
    </row>
    <row r="508" spans="1:2" x14ac:dyDescent="0.25">
      <c r="A508">
        <v>513.2296</v>
      </c>
      <c r="B508">
        <v>0</v>
      </c>
    </row>
    <row r="509" spans="1:2" x14ac:dyDescent="0.25">
      <c r="A509">
        <v>514.24630000000002</v>
      </c>
      <c r="B509">
        <v>0</v>
      </c>
    </row>
    <row r="510" spans="1:2" x14ac:dyDescent="0.25">
      <c r="A510">
        <v>515.25850000000003</v>
      </c>
      <c r="B510">
        <v>0</v>
      </c>
    </row>
    <row r="511" spans="1:2" x14ac:dyDescent="0.25">
      <c r="A511">
        <v>516.27750000000003</v>
      </c>
      <c r="B511">
        <v>0</v>
      </c>
    </row>
    <row r="512" spans="1:2" x14ac:dyDescent="0.25">
      <c r="A512">
        <v>517.28279999999995</v>
      </c>
      <c r="B512">
        <v>0</v>
      </c>
    </row>
    <row r="513" spans="1:2" x14ac:dyDescent="0.25">
      <c r="A513">
        <v>518.30039999999997</v>
      </c>
      <c r="B513">
        <v>0</v>
      </c>
    </row>
    <row r="514" spans="1:2" x14ac:dyDescent="0.25">
      <c r="A514">
        <v>519.303</v>
      </c>
      <c r="B514">
        <v>0</v>
      </c>
    </row>
    <row r="515" spans="1:2" x14ac:dyDescent="0.25">
      <c r="A515">
        <v>520.32579999999996</v>
      </c>
      <c r="B515">
        <v>0</v>
      </c>
    </row>
    <row r="516" spans="1:2" x14ac:dyDescent="0.25">
      <c r="A516">
        <v>521.32910000000004</v>
      </c>
      <c r="B516">
        <v>0</v>
      </c>
    </row>
    <row r="517" spans="1:2" x14ac:dyDescent="0.25">
      <c r="A517">
        <v>522.34649999999999</v>
      </c>
      <c r="B517">
        <v>0</v>
      </c>
    </row>
    <row r="518" spans="1:2" x14ac:dyDescent="0.25">
      <c r="A518">
        <v>523.35310000000004</v>
      </c>
      <c r="B518">
        <v>0</v>
      </c>
    </row>
    <row r="519" spans="1:2" x14ac:dyDescent="0.25">
      <c r="A519">
        <v>524.35860000000002</v>
      </c>
      <c r="B519">
        <v>0</v>
      </c>
    </row>
    <row r="520" spans="1:2" x14ac:dyDescent="0.25">
      <c r="A520">
        <v>525.37689999999998</v>
      </c>
      <c r="B520">
        <v>0</v>
      </c>
    </row>
    <row r="521" spans="1:2" x14ac:dyDescent="0.25">
      <c r="A521">
        <v>526.38199999999995</v>
      </c>
      <c r="B521">
        <v>0</v>
      </c>
    </row>
    <row r="522" spans="1:2" x14ac:dyDescent="0.25">
      <c r="A522">
        <v>527.38649999999996</v>
      </c>
      <c r="B522">
        <v>0</v>
      </c>
    </row>
    <row r="523" spans="1:2" x14ac:dyDescent="0.25">
      <c r="A523">
        <v>528.38930000000005</v>
      </c>
      <c r="B523">
        <v>0</v>
      </c>
    </row>
    <row r="524" spans="1:2" x14ac:dyDescent="0.25">
      <c r="A524">
        <v>529.40809999999999</v>
      </c>
      <c r="B524">
        <v>0</v>
      </c>
    </row>
    <row r="525" spans="1:2" x14ac:dyDescent="0.25">
      <c r="A525">
        <v>530.41759999999999</v>
      </c>
      <c r="B525">
        <v>0</v>
      </c>
    </row>
    <row r="526" spans="1:2" x14ac:dyDescent="0.25">
      <c r="A526">
        <v>531.42930000000001</v>
      </c>
      <c r="B526">
        <v>0</v>
      </c>
    </row>
    <row r="527" spans="1:2" x14ac:dyDescent="0.25">
      <c r="A527">
        <v>532.44799999999998</v>
      </c>
      <c r="B527">
        <v>0</v>
      </c>
    </row>
    <row r="528" spans="1:2" x14ac:dyDescent="0.25">
      <c r="A528">
        <v>533.45830000000001</v>
      </c>
      <c r="B528">
        <v>0</v>
      </c>
    </row>
    <row r="529" spans="1:2" x14ac:dyDescent="0.25">
      <c r="A529">
        <v>534.46050000000002</v>
      </c>
      <c r="B529">
        <v>0</v>
      </c>
    </row>
    <row r="530" spans="1:2" x14ac:dyDescent="0.25">
      <c r="A530">
        <v>535.46379999999999</v>
      </c>
      <c r="B530">
        <v>0</v>
      </c>
    </row>
    <row r="531" spans="1:2" x14ac:dyDescent="0.25">
      <c r="A531">
        <v>536.46400000000006</v>
      </c>
      <c r="B531">
        <v>0</v>
      </c>
    </row>
    <row r="532" spans="1:2" x14ac:dyDescent="0.25">
      <c r="A532">
        <v>537.48249999999996</v>
      </c>
      <c r="B532">
        <v>0</v>
      </c>
    </row>
    <row r="533" spans="1:2" x14ac:dyDescent="0.25">
      <c r="A533">
        <v>538.50440000000003</v>
      </c>
      <c r="B533">
        <v>0</v>
      </c>
    </row>
    <row r="534" spans="1:2" x14ac:dyDescent="0.25">
      <c r="A534">
        <v>539.53719999999998</v>
      </c>
      <c r="B534">
        <v>0</v>
      </c>
    </row>
    <row r="535" spans="1:2" x14ac:dyDescent="0.25">
      <c r="A535">
        <v>540.54409999999996</v>
      </c>
      <c r="B535">
        <v>0</v>
      </c>
    </row>
    <row r="536" spans="1:2" x14ac:dyDescent="0.25">
      <c r="A536">
        <v>541.54949999999997</v>
      </c>
      <c r="B536">
        <v>0</v>
      </c>
    </row>
    <row r="537" spans="1:2" x14ac:dyDescent="0.25">
      <c r="A537">
        <v>542.56410000000005</v>
      </c>
      <c r="B537">
        <v>0</v>
      </c>
    </row>
    <row r="538" spans="1:2" x14ac:dyDescent="0.25">
      <c r="A538">
        <v>543.57150000000001</v>
      </c>
      <c r="B538">
        <v>0</v>
      </c>
    </row>
    <row r="539" spans="1:2" x14ac:dyDescent="0.25">
      <c r="A539">
        <v>544.59169999999995</v>
      </c>
      <c r="B539">
        <v>0</v>
      </c>
    </row>
    <row r="540" spans="1:2" x14ac:dyDescent="0.25">
      <c r="A540">
        <v>545.59879999999998</v>
      </c>
      <c r="B540">
        <v>0</v>
      </c>
    </row>
    <row r="541" spans="1:2" x14ac:dyDescent="0.25">
      <c r="A541">
        <v>546.59939999999995</v>
      </c>
      <c r="B541">
        <v>0</v>
      </c>
    </row>
    <row r="542" spans="1:2" x14ac:dyDescent="0.25">
      <c r="A542">
        <v>547.59939999999995</v>
      </c>
      <c r="B542">
        <v>0</v>
      </c>
    </row>
    <row r="543" spans="1:2" x14ac:dyDescent="0.25">
      <c r="A543">
        <v>548.60170000000005</v>
      </c>
      <c r="B543">
        <v>0</v>
      </c>
    </row>
    <row r="544" spans="1:2" x14ac:dyDescent="0.25">
      <c r="A544">
        <v>549.60889999999995</v>
      </c>
      <c r="B544">
        <v>0</v>
      </c>
    </row>
    <row r="545" spans="1:2" x14ac:dyDescent="0.25">
      <c r="A545">
        <v>550.61249999999995</v>
      </c>
      <c r="B545">
        <v>0</v>
      </c>
    </row>
    <row r="546" spans="1:2" x14ac:dyDescent="0.25">
      <c r="A546">
        <v>551.62819999999999</v>
      </c>
      <c r="B546">
        <v>0</v>
      </c>
    </row>
    <row r="547" spans="1:2" x14ac:dyDescent="0.25">
      <c r="A547">
        <v>552.64499999999998</v>
      </c>
      <c r="B547">
        <v>0</v>
      </c>
    </row>
    <row r="548" spans="1:2" x14ac:dyDescent="0.25">
      <c r="A548">
        <v>553.65340000000003</v>
      </c>
      <c r="B548">
        <v>0</v>
      </c>
    </row>
    <row r="549" spans="1:2" x14ac:dyDescent="0.25">
      <c r="A549">
        <v>554.66110000000003</v>
      </c>
      <c r="B549">
        <v>0</v>
      </c>
    </row>
    <row r="550" spans="1:2" x14ac:dyDescent="0.25">
      <c r="A550">
        <v>555.678</v>
      </c>
      <c r="B550">
        <v>0</v>
      </c>
    </row>
    <row r="551" spans="1:2" x14ac:dyDescent="0.25">
      <c r="A551">
        <v>556.68949999999995</v>
      </c>
      <c r="B551">
        <v>0</v>
      </c>
    </row>
    <row r="552" spans="1:2" x14ac:dyDescent="0.25">
      <c r="A552">
        <v>557.69389999999999</v>
      </c>
      <c r="B552">
        <v>0</v>
      </c>
    </row>
    <row r="553" spans="1:2" x14ac:dyDescent="0.25">
      <c r="A553">
        <v>558.71029999999996</v>
      </c>
      <c r="B553">
        <v>0</v>
      </c>
    </row>
    <row r="554" spans="1:2" x14ac:dyDescent="0.25">
      <c r="A554">
        <v>559.72770000000003</v>
      </c>
      <c r="B554">
        <v>0</v>
      </c>
    </row>
    <row r="555" spans="1:2" x14ac:dyDescent="0.25">
      <c r="A555">
        <v>560.74390000000005</v>
      </c>
      <c r="B555">
        <v>0</v>
      </c>
    </row>
    <row r="556" spans="1:2" x14ac:dyDescent="0.25">
      <c r="A556">
        <v>561.7527</v>
      </c>
      <c r="B556">
        <v>0</v>
      </c>
    </row>
    <row r="557" spans="1:2" x14ac:dyDescent="0.25">
      <c r="A557">
        <v>562.76900000000001</v>
      </c>
      <c r="B557">
        <v>0</v>
      </c>
    </row>
    <row r="558" spans="1:2" x14ac:dyDescent="0.25">
      <c r="A558">
        <v>563.76940000000002</v>
      </c>
      <c r="B558">
        <v>0</v>
      </c>
    </row>
    <row r="559" spans="1:2" x14ac:dyDescent="0.25">
      <c r="A559">
        <v>564.78089999999997</v>
      </c>
      <c r="B559">
        <v>0</v>
      </c>
    </row>
    <row r="560" spans="1:2" x14ac:dyDescent="0.25">
      <c r="A560">
        <v>565.78499999999997</v>
      </c>
      <c r="B560">
        <v>0</v>
      </c>
    </row>
    <row r="561" spans="1:2" x14ac:dyDescent="0.25">
      <c r="A561">
        <v>566.78660000000002</v>
      </c>
      <c r="B561">
        <v>0</v>
      </c>
    </row>
    <row r="562" spans="1:2" x14ac:dyDescent="0.25">
      <c r="A562">
        <v>567.80960000000005</v>
      </c>
      <c r="B562">
        <v>0</v>
      </c>
    </row>
    <row r="563" spans="1:2" x14ac:dyDescent="0.25">
      <c r="A563">
        <v>568.82860000000005</v>
      </c>
      <c r="B563">
        <v>0</v>
      </c>
    </row>
    <row r="564" spans="1:2" x14ac:dyDescent="0.25">
      <c r="A564">
        <v>569.8297</v>
      </c>
      <c r="B564">
        <v>0</v>
      </c>
    </row>
    <row r="565" spans="1:2" x14ac:dyDescent="0.25">
      <c r="A565">
        <v>570.84799999999996</v>
      </c>
      <c r="B565">
        <v>0</v>
      </c>
    </row>
    <row r="566" spans="1:2" x14ac:dyDescent="0.25">
      <c r="A566">
        <v>571.86789999999996</v>
      </c>
      <c r="B566">
        <v>0</v>
      </c>
    </row>
    <row r="567" spans="1:2" x14ac:dyDescent="0.25">
      <c r="A567">
        <v>572.8768</v>
      </c>
      <c r="B567">
        <v>0</v>
      </c>
    </row>
    <row r="568" spans="1:2" x14ac:dyDescent="0.25">
      <c r="A568">
        <v>573.88430000000005</v>
      </c>
      <c r="B568">
        <v>0</v>
      </c>
    </row>
    <row r="569" spans="1:2" x14ac:dyDescent="0.25">
      <c r="A569">
        <v>574.8981</v>
      </c>
      <c r="B569">
        <v>0</v>
      </c>
    </row>
    <row r="570" spans="1:2" x14ac:dyDescent="0.25">
      <c r="A570">
        <v>575.90970000000004</v>
      </c>
      <c r="B570">
        <v>0</v>
      </c>
    </row>
    <row r="571" spans="1:2" x14ac:dyDescent="0.25">
      <c r="A571">
        <v>576.92729999999995</v>
      </c>
      <c r="B571">
        <v>0</v>
      </c>
    </row>
    <row r="572" spans="1:2" x14ac:dyDescent="0.25">
      <c r="A572">
        <v>577.92920000000004</v>
      </c>
      <c r="B572">
        <v>0</v>
      </c>
    </row>
    <row r="573" spans="1:2" x14ac:dyDescent="0.25">
      <c r="A573">
        <v>578.93100000000004</v>
      </c>
      <c r="B573">
        <v>0</v>
      </c>
    </row>
    <row r="574" spans="1:2" x14ac:dyDescent="0.25">
      <c r="A574">
        <v>579.95010000000002</v>
      </c>
      <c r="B574">
        <v>0</v>
      </c>
    </row>
    <row r="575" spans="1:2" x14ac:dyDescent="0.25">
      <c r="A575">
        <v>580.97239999999999</v>
      </c>
      <c r="B575">
        <v>0</v>
      </c>
    </row>
    <row r="576" spans="1:2" x14ac:dyDescent="0.25">
      <c r="A576">
        <v>581.98429999999996</v>
      </c>
      <c r="B576">
        <v>0</v>
      </c>
    </row>
    <row r="577" spans="1:2" x14ac:dyDescent="0.25">
      <c r="A577">
        <v>582.99720000000002</v>
      </c>
      <c r="B577">
        <v>0</v>
      </c>
    </row>
    <row r="578" spans="1:2" x14ac:dyDescent="0.25">
      <c r="A578">
        <v>584.0154</v>
      </c>
      <c r="B578">
        <v>0</v>
      </c>
    </row>
    <row r="579" spans="1:2" x14ac:dyDescent="0.25">
      <c r="A579">
        <v>585.03330000000005</v>
      </c>
      <c r="B579">
        <v>0</v>
      </c>
    </row>
    <row r="580" spans="1:2" x14ac:dyDescent="0.25">
      <c r="A580">
        <v>586.05039999999997</v>
      </c>
      <c r="B580">
        <v>0</v>
      </c>
    </row>
    <row r="581" spans="1:2" x14ac:dyDescent="0.25">
      <c r="A581">
        <v>587.06349999999998</v>
      </c>
      <c r="B581">
        <v>0</v>
      </c>
    </row>
    <row r="582" spans="1:2" x14ac:dyDescent="0.25">
      <c r="A582">
        <v>588.07050000000004</v>
      </c>
      <c r="B582">
        <v>0</v>
      </c>
    </row>
    <row r="583" spans="1:2" x14ac:dyDescent="0.25">
      <c r="A583">
        <v>589.08040000000005</v>
      </c>
      <c r="B583">
        <v>0</v>
      </c>
    </row>
    <row r="584" spans="1:2" x14ac:dyDescent="0.25">
      <c r="A584">
        <v>590.09770000000003</v>
      </c>
      <c r="B584">
        <v>0</v>
      </c>
    </row>
    <row r="585" spans="1:2" x14ac:dyDescent="0.25">
      <c r="A585">
        <v>591.1046</v>
      </c>
      <c r="B585">
        <v>0</v>
      </c>
    </row>
    <row r="586" spans="1:2" x14ac:dyDescent="0.25">
      <c r="A586">
        <v>592.11159999999995</v>
      </c>
      <c r="B586">
        <v>0</v>
      </c>
    </row>
    <row r="587" spans="1:2" x14ac:dyDescent="0.25">
      <c r="A587">
        <v>593.11609999999996</v>
      </c>
      <c r="B587">
        <v>0</v>
      </c>
    </row>
    <row r="588" spans="1:2" x14ac:dyDescent="0.25">
      <c r="A588">
        <v>594.13170000000002</v>
      </c>
      <c r="B588">
        <v>0</v>
      </c>
    </row>
    <row r="589" spans="1:2" x14ac:dyDescent="0.25">
      <c r="A589">
        <v>595.14829999999995</v>
      </c>
      <c r="B589">
        <v>0</v>
      </c>
    </row>
    <row r="590" spans="1:2" x14ac:dyDescent="0.25">
      <c r="A590">
        <v>596.149</v>
      </c>
      <c r="B590">
        <v>0</v>
      </c>
    </row>
    <row r="591" spans="1:2" x14ac:dyDescent="0.25">
      <c r="A591">
        <v>597.15</v>
      </c>
      <c r="B591">
        <v>0</v>
      </c>
    </row>
    <row r="592" spans="1:2" x14ac:dyDescent="0.25">
      <c r="A592">
        <v>598.1617</v>
      </c>
      <c r="B592">
        <v>0</v>
      </c>
    </row>
    <row r="593" spans="1:2" x14ac:dyDescent="0.25">
      <c r="A593">
        <v>599.18169999999998</v>
      </c>
      <c r="B593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806F-E80E-4CB7-B545-03B01473CB82}">
  <dimension ref="A1:B593"/>
  <sheetViews>
    <sheetView topLeftCell="A557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1.0002549999999999</v>
      </c>
      <c r="B2">
        <v>1200</v>
      </c>
    </row>
    <row r="3" spans="1:2" x14ac:dyDescent="0.25">
      <c r="A3">
        <v>2.0105780000000002</v>
      </c>
      <c r="B3">
        <v>1200</v>
      </c>
    </row>
    <row r="4" spans="1:2" x14ac:dyDescent="0.25">
      <c r="A4">
        <v>3.028254</v>
      </c>
      <c r="B4">
        <v>1200</v>
      </c>
    </row>
    <row r="5" spans="1:2" x14ac:dyDescent="0.25">
      <c r="A5">
        <v>4.0344439999999997</v>
      </c>
      <c r="B5">
        <v>1200</v>
      </c>
    </row>
    <row r="6" spans="1:2" x14ac:dyDescent="0.25">
      <c r="A6">
        <v>5.0419809999999998</v>
      </c>
      <c r="B6">
        <v>1200</v>
      </c>
    </row>
    <row r="7" spans="1:2" x14ac:dyDescent="0.25">
      <c r="A7">
        <v>6.048203</v>
      </c>
      <c r="B7">
        <v>1200</v>
      </c>
    </row>
    <row r="8" spans="1:2" x14ac:dyDescent="0.25">
      <c r="A8">
        <v>7.0588139999999999</v>
      </c>
      <c r="B8">
        <v>1200</v>
      </c>
    </row>
    <row r="9" spans="1:2" x14ac:dyDescent="0.25">
      <c r="A9">
        <v>8.0710759999999997</v>
      </c>
      <c r="B9">
        <v>1200</v>
      </c>
    </row>
    <row r="10" spans="1:2" x14ac:dyDescent="0.25">
      <c r="A10">
        <v>9.1041179999999997</v>
      </c>
      <c r="B10">
        <v>1200</v>
      </c>
    </row>
    <row r="11" spans="1:2" x14ac:dyDescent="0.25">
      <c r="A11">
        <v>10.121370000000001</v>
      </c>
      <c r="B11">
        <v>1200</v>
      </c>
    </row>
    <row r="12" spans="1:2" x14ac:dyDescent="0.25">
      <c r="A12">
        <v>11.135389999999999</v>
      </c>
      <c r="B12">
        <v>1200</v>
      </c>
    </row>
    <row r="13" spans="1:2" x14ac:dyDescent="0.25">
      <c r="A13">
        <v>12.15785</v>
      </c>
      <c r="B13">
        <v>1200</v>
      </c>
    </row>
    <row r="14" spans="1:2" x14ac:dyDescent="0.25">
      <c r="A14">
        <v>13.17226</v>
      </c>
      <c r="B14">
        <v>1200</v>
      </c>
    </row>
    <row r="15" spans="1:2" x14ac:dyDescent="0.25">
      <c r="A15">
        <v>14.18647</v>
      </c>
      <c r="B15">
        <v>1200</v>
      </c>
    </row>
    <row r="16" spans="1:2" x14ac:dyDescent="0.25">
      <c r="A16">
        <v>15.20208</v>
      </c>
      <c r="B16">
        <v>1200</v>
      </c>
    </row>
    <row r="17" spans="1:2" x14ac:dyDescent="0.25">
      <c r="A17">
        <v>16.21313</v>
      </c>
      <c r="B17">
        <v>1200</v>
      </c>
    </row>
    <row r="18" spans="1:2" x14ac:dyDescent="0.25">
      <c r="A18">
        <v>17.213560000000001</v>
      </c>
      <c r="B18">
        <v>1200</v>
      </c>
    </row>
    <row r="19" spans="1:2" x14ac:dyDescent="0.25">
      <c r="A19">
        <v>18.23931</v>
      </c>
      <c r="B19">
        <v>1200</v>
      </c>
    </row>
    <row r="20" spans="1:2" x14ac:dyDescent="0.25">
      <c r="A20">
        <v>19.26484</v>
      </c>
      <c r="B20">
        <v>1200</v>
      </c>
    </row>
    <row r="21" spans="1:2" x14ac:dyDescent="0.25">
      <c r="A21">
        <v>20.27018</v>
      </c>
      <c r="B21">
        <v>1200</v>
      </c>
    </row>
    <row r="22" spans="1:2" x14ac:dyDescent="0.25">
      <c r="A22">
        <v>21.292539999999999</v>
      </c>
      <c r="B22">
        <v>1200</v>
      </c>
    </row>
    <row r="23" spans="1:2" x14ac:dyDescent="0.25">
      <c r="A23">
        <v>22.319299999999998</v>
      </c>
      <c r="B23">
        <v>1200</v>
      </c>
    </row>
    <row r="24" spans="1:2" x14ac:dyDescent="0.25">
      <c r="A24">
        <v>23.347259999999999</v>
      </c>
      <c r="B24">
        <v>1200</v>
      </c>
    </row>
    <row r="25" spans="1:2" x14ac:dyDescent="0.25">
      <c r="A25">
        <v>24.381419999999999</v>
      </c>
      <c r="B25">
        <v>1200</v>
      </c>
    </row>
    <row r="26" spans="1:2" x14ac:dyDescent="0.25">
      <c r="A26">
        <v>25.396799999999999</v>
      </c>
      <c r="B26">
        <v>1200</v>
      </c>
    </row>
    <row r="27" spans="1:2" x14ac:dyDescent="0.25">
      <c r="A27">
        <v>26.407979999999998</v>
      </c>
      <c r="B27">
        <v>1200</v>
      </c>
    </row>
    <row r="28" spans="1:2" x14ac:dyDescent="0.25">
      <c r="A28">
        <v>27.42155</v>
      </c>
      <c r="B28">
        <v>1200</v>
      </c>
    </row>
    <row r="29" spans="1:2" x14ac:dyDescent="0.25">
      <c r="A29">
        <v>28.436810000000001</v>
      </c>
      <c r="B29">
        <v>1200</v>
      </c>
    </row>
    <row r="30" spans="1:2" x14ac:dyDescent="0.25">
      <c r="A30">
        <v>29.442799999999998</v>
      </c>
      <c r="B30">
        <v>1200</v>
      </c>
    </row>
    <row r="31" spans="1:2" x14ac:dyDescent="0.25">
      <c r="A31">
        <v>30.46801</v>
      </c>
      <c r="B31">
        <v>1200</v>
      </c>
    </row>
    <row r="32" spans="1:2" x14ac:dyDescent="0.25">
      <c r="A32">
        <v>31.488150000000001</v>
      </c>
      <c r="B32">
        <v>1200</v>
      </c>
    </row>
    <row r="33" spans="1:2" x14ac:dyDescent="0.25">
      <c r="A33">
        <v>32.506030000000003</v>
      </c>
      <c r="B33">
        <v>1200</v>
      </c>
    </row>
    <row r="34" spans="1:2" x14ac:dyDescent="0.25">
      <c r="A34">
        <v>33.536520000000003</v>
      </c>
      <c r="B34">
        <v>1199</v>
      </c>
    </row>
    <row r="35" spans="1:2" x14ac:dyDescent="0.25">
      <c r="A35">
        <v>34.544980000000002</v>
      </c>
      <c r="B35">
        <v>1199</v>
      </c>
    </row>
    <row r="36" spans="1:2" x14ac:dyDescent="0.25">
      <c r="A36">
        <v>35.547499999999999</v>
      </c>
      <c r="B36">
        <v>1196</v>
      </c>
    </row>
    <row r="37" spans="1:2" x14ac:dyDescent="0.25">
      <c r="A37">
        <v>36.547519999999999</v>
      </c>
      <c r="B37">
        <v>1192</v>
      </c>
    </row>
    <row r="38" spans="1:2" x14ac:dyDescent="0.25">
      <c r="A38">
        <v>37.56447</v>
      </c>
      <c r="B38">
        <v>1185</v>
      </c>
    </row>
    <row r="39" spans="1:2" x14ac:dyDescent="0.25">
      <c r="A39">
        <v>38.595860000000002</v>
      </c>
      <c r="B39">
        <v>1179</v>
      </c>
    </row>
    <row r="40" spans="1:2" x14ac:dyDescent="0.25">
      <c r="A40">
        <v>39.638280000000002</v>
      </c>
      <c r="B40">
        <v>1173</v>
      </c>
    </row>
    <row r="41" spans="1:2" x14ac:dyDescent="0.25">
      <c r="A41">
        <v>40.663829999999997</v>
      </c>
      <c r="B41">
        <v>1170</v>
      </c>
    </row>
    <row r="42" spans="1:2" x14ac:dyDescent="0.25">
      <c r="A42">
        <v>41.66574</v>
      </c>
      <c r="B42">
        <v>1163</v>
      </c>
    </row>
    <row r="43" spans="1:2" x14ac:dyDescent="0.25">
      <c r="A43">
        <v>42.666600000000003</v>
      </c>
      <c r="B43">
        <v>1155</v>
      </c>
    </row>
    <row r="44" spans="1:2" x14ac:dyDescent="0.25">
      <c r="A44">
        <v>43.69811</v>
      </c>
      <c r="B44">
        <v>1144</v>
      </c>
    </row>
    <row r="45" spans="1:2" x14ac:dyDescent="0.25">
      <c r="A45">
        <v>44.724429999999998</v>
      </c>
      <c r="B45">
        <v>1137</v>
      </c>
    </row>
    <row r="46" spans="1:2" x14ac:dyDescent="0.25">
      <c r="A46">
        <v>45.747619999999998</v>
      </c>
      <c r="B46">
        <v>1126</v>
      </c>
    </row>
    <row r="47" spans="1:2" x14ac:dyDescent="0.25">
      <c r="A47">
        <v>46.762090000000001</v>
      </c>
      <c r="B47">
        <v>1116</v>
      </c>
    </row>
    <row r="48" spans="1:2" x14ac:dyDescent="0.25">
      <c r="A48">
        <v>47.793759999999999</v>
      </c>
      <c r="B48">
        <v>1107</v>
      </c>
    </row>
    <row r="49" spans="1:2" x14ac:dyDescent="0.25">
      <c r="A49">
        <v>48.830889999999997</v>
      </c>
      <c r="B49">
        <v>1095</v>
      </c>
    </row>
    <row r="50" spans="1:2" x14ac:dyDescent="0.25">
      <c r="A50">
        <v>49.833539999999999</v>
      </c>
      <c r="B50">
        <v>1085</v>
      </c>
    </row>
    <row r="51" spans="1:2" x14ac:dyDescent="0.25">
      <c r="A51">
        <v>50.860199999999999</v>
      </c>
      <c r="B51">
        <v>1073</v>
      </c>
    </row>
    <row r="52" spans="1:2" x14ac:dyDescent="0.25">
      <c r="A52">
        <v>51.891190000000002</v>
      </c>
      <c r="B52">
        <v>1060</v>
      </c>
    </row>
    <row r="53" spans="1:2" x14ac:dyDescent="0.25">
      <c r="A53">
        <v>52.905569999999997</v>
      </c>
      <c r="B53">
        <v>1050</v>
      </c>
    </row>
    <row r="54" spans="1:2" x14ac:dyDescent="0.25">
      <c r="A54">
        <v>53.90625</v>
      </c>
      <c r="B54">
        <v>1037</v>
      </c>
    </row>
    <row r="55" spans="1:2" x14ac:dyDescent="0.25">
      <c r="A55">
        <v>54.93553</v>
      </c>
      <c r="B55">
        <v>1025</v>
      </c>
    </row>
    <row r="56" spans="1:2" x14ac:dyDescent="0.25">
      <c r="A56">
        <v>55.93938</v>
      </c>
      <c r="B56">
        <v>1014</v>
      </c>
    </row>
    <row r="57" spans="1:2" x14ac:dyDescent="0.25">
      <c r="A57">
        <v>56.961359999999999</v>
      </c>
      <c r="B57">
        <v>1002</v>
      </c>
    </row>
    <row r="58" spans="1:2" x14ac:dyDescent="0.25">
      <c r="A58">
        <v>57.983809999999998</v>
      </c>
      <c r="B58">
        <v>991</v>
      </c>
    </row>
    <row r="59" spans="1:2" x14ac:dyDescent="0.25">
      <c r="A59">
        <v>59.01473</v>
      </c>
      <c r="B59">
        <v>981</v>
      </c>
    </row>
    <row r="60" spans="1:2" x14ac:dyDescent="0.25">
      <c r="A60">
        <v>60.025190000000002</v>
      </c>
      <c r="B60">
        <v>973</v>
      </c>
    </row>
    <row r="61" spans="1:2" x14ac:dyDescent="0.25">
      <c r="A61">
        <v>61.050519999999999</v>
      </c>
      <c r="B61">
        <v>963</v>
      </c>
    </row>
    <row r="62" spans="1:2" x14ac:dyDescent="0.25">
      <c r="A62">
        <v>62.081809999999997</v>
      </c>
      <c r="B62">
        <v>956</v>
      </c>
    </row>
    <row r="63" spans="1:2" x14ac:dyDescent="0.25">
      <c r="A63">
        <v>63.109909999999999</v>
      </c>
      <c r="B63">
        <v>946</v>
      </c>
    </row>
    <row r="64" spans="1:2" x14ac:dyDescent="0.25">
      <c r="A64">
        <v>64.130579999999995</v>
      </c>
      <c r="B64">
        <v>941</v>
      </c>
    </row>
    <row r="65" spans="1:2" x14ac:dyDescent="0.25">
      <c r="A65">
        <v>65.138350000000003</v>
      </c>
      <c r="B65">
        <v>932</v>
      </c>
    </row>
    <row r="66" spans="1:2" x14ac:dyDescent="0.25">
      <c r="A66">
        <v>66.166290000000004</v>
      </c>
      <c r="B66">
        <v>922</v>
      </c>
    </row>
    <row r="67" spans="1:2" x14ac:dyDescent="0.25">
      <c r="A67">
        <v>67.177279999999996</v>
      </c>
      <c r="B67">
        <v>914</v>
      </c>
    </row>
    <row r="68" spans="1:2" x14ac:dyDescent="0.25">
      <c r="A68">
        <v>68.205420000000004</v>
      </c>
      <c r="B68">
        <v>902</v>
      </c>
    </row>
    <row r="69" spans="1:2" x14ac:dyDescent="0.25">
      <c r="A69">
        <v>69.212599999999995</v>
      </c>
      <c r="B69">
        <v>891</v>
      </c>
    </row>
    <row r="70" spans="1:2" x14ac:dyDescent="0.25">
      <c r="A70">
        <v>70.24736</v>
      </c>
      <c r="B70">
        <v>881</v>
      </c>
    </row>
    <row r="71" spans="1:2" x14ac:dyDescent="0.25">
      <c r="A71">
        <v>71.249979999999994</v>
      </c>
      <c r="B71">
        <v>873</v>
      </c>
    </row>
    <row r="72" spans="1:2" x14ac:dyDescent="0.25">
      <c r="A72">
        <v>72.259039999999999</v>
      </c>
      <c r="B72">
        <v>863</v>
      </c>
    </row>
    <row r="73" spans="1:2" x14ac:dyDescent="0.25">
      <c r="A73">
        <v>73.268789999999996</v>
      </c>
      <c r="B73">
        <v>853</v>
      </c>
    </row>
    <row r="74" spans="1:2" x14ac:dyDescent="0.25">
      <c r="A74">
        <v>74.29853</v>
      </c>
      <c r="B74">
        <v>840</v>
      </c>
    </row>
    <row r="75" spans="1:2" x14ac:dyDescent="0.25">
      <c r="A75">
        <v>75.32217</v>
      </c>
      <c r="B75">
        <v>833</v>
      </c>
    </row>
    <row r="76" spans="1:2" x14ac:dyDescent="0.25">
      <c r="A76">
        <v>76.324839999999995</v>
      </c>
      <c r="B76">
        <v>823</v>
      </c>
    </row>
    <row r="77" spans="1:2" x14ac:dyDescent="0.25">
      <c r="A77">
        <v>77.357010000000002</v>
      </c>
      <c r="B77">
        <v>815</v>
      </c>
    </row>
    <row r="78" spans="1:2" x14ac:dyDescent="0.25">
      <c r="A78">
        <v>78.360349999999997</v>
      </c>
      <c r="B78">
        <v>809</v>
      </c>
    </row>
    <row r="79" spans="1:2" x14ac:dyDescent="0.25">
      <c r="A79">
        <v>79.375839999999997</v>
      </c>
      <c r="B79">
        <v>799</v>
      </c>
    </row>
    <row r="80" spans="1:2" x14ac:dyDescent="0.25">
      <c r="A80">
        <v>80.393389999999997</v>
      </c>
      <c r="B80">
        <v>791</v>
      </c>
    </row>
    <row r="81" spans="1:2" x14ac:dyDescent="0.25">
      <c r="A81">
        <v>81.413719999999998</v>
      </c>
      <c r="B81">
        <v>780</v>
      </c>
    </row>
    <row r="82" spans="1:2" x14ac:dyDescent="0.25">
      <c r="A82">
        <v>82.420010000000005</v>
      </c>
      <c r="B82">
        <v>777</v>
      </c>
    </row>
    <row r="83" spans="1:2" x14ac:dyDescent="0.25">
      <c r="A83">
        <v>83.42013</v>
      </c>
      <c r="B83">
        <v>769</v>
      </c>
    </row>
    <row r="84" spans="1:2" x14ac:dyDescent="0.25">
      <c r="A84">
        <v>84.449529999999996</v>
      </c>
      <c r="B84">
        <v>759</v>
      </c>
    </row>
    <row r="85" spans="1:2" x14ac:dyDescent="0.25">
      <c r="A85">
        <v>85.470410000000001</v>
      </c>
      <c r="B85">
        <v>751</v>
      </c>
    </row>
    <row r="86" spans="1:2" x14ac:dyDescent="0.25">
      <c r="A86">
        <v>86.498949999999994</v>
      </c>
      <c r="B86">
        <v>744</v>
      </c>
    </row>
    <row r="87" spans="1:2" x14ac:dyDescent="0.25">
      <c r="A87">
        <v>87.509609999999995</v>
      </c>
      <c r="B87">
        <v>737</v>
      </c>
    </row>
    <row r="88" spans="1:2" x14ac:dyDescent="0.25">
      <c r="A88">
        <v>88.519679999999994</v>
      </c>
      <c r="B88">
        <v>730</v>
      </c>
    </row>
    <row r="89" spans="1:2" x14ac:dyDescent="0.25">
      <c r="A89">
        <v>89.534059999999997</v>
      </c>
      <c r="B89">
        <v>721</v>
      </c>
    </row>
    <row r="90" spans="1:2" x14ac:dyDescent="0.25">
      <c r="A90">
        <v>90.556430000000006</v>
      </c>
      <c r="B90">
        <v>710</v>
      </c>
    </row>
    <row r="91" spans="1:2" x14ac:dyDescent="0.25">
      <c r="A91">
        <v>91.567179999999993</v>
      </c>
      <c r="B91">
        <v>699</v>
      </c>
    </row>
    <row r="92" spans="1:2" x14ac:dyDescent="0.25">
      <c r="A92">
        <v>92.569550000000007</v>
      </c>
      <c r="B92">
        <v>686</v>
      </c>
    </row>
    <row r="93" spans="1:2" x14ac:dyDescent="0.25">
      <c r="A93">
        <v>93.59178</v>
      </c>
      <c r="B93">
        <v>677</v>
      </c>
    </row>
    <row r="94" spans="1:2" x14ac:dyDescent="0.25">
      <c r="A94">
        <v>94.620310000000003</v>
      </c>
      <c r="B94">
        <v>668</v>
      </c>
    </row>
    <row r="95" spans="1:2" x14ac:dyDescent="0.25">
      <c r="A95">
        <v>95.638919999999999</v>
      </c>
      <c r="B95">
        <v>659</v>
      </c>
    </row>
    <row r="96" spans="1:2" x14ac:dyDescent="0.25">
      <c r="A96">
        <v>96.659719999999993</v>
      </c>
      <c r="B96">
        <v>648</v>
      </c>
    </row>
    <row r="97" spans="1:2" x14ac:dyDescent="0.25">
      <c r="A97">
        <v>97.720590000000001</v>
      </c>
      <c r="B97">
        <v>637</v>
      </c>
    </row>
    <row r="98" spans="1:2" x14ac:dyDescent="0.25">
      <c r="A98">
        <v>98.721689999999995</v>
      </c>
      <c r="B98">
        <v>623</v>
      </c>
    </row>
    <row r="99" spans="1:2" x14ac:dyDescent="0.25">
      <c r="A99">
        <v>99.736400000000003</v>
      </c>
      <c r="B99">
        <v>616</v>
      </c>
    </row>
    <row r="100" spans="1:2" x14ac:dyDescent="0.25">
      <c r="A100">
        <v>100.76220000000001</v>
      </c>
      <c r="B100">
        <v>605</v>
      </c>
    </row>
    <row r="101" spans="1:2" x14ac:dyDescent="0.25">
      <c r="A101">
        <v>101.76690000000001</v>
      </c>
      <c r="B101">
        <v>594</v>
      </c>
    </row>
    <row r="102" spans="1:2" x14ac:dyDescent="0.25">
      <c r="A102">
        <v>102.783</v>
      </c>
      <c r="B102">
        <v>583</v>
      </c>
    </row>
    <row r="103" spans="1:2" x14ac:dyDescent="0.25">
      <c r="A103">
        <v>103.7983</v>
      </c>
      <c r="B103">
        <v>568</v>
      </c>
    </row>
    <row r="104" spans="1:2" x14ac:dyDescent="0.25">
      <c r="A104">
        <v>104.8154</v>
      </c>
      <c r="B104">
        <v>553</v>
      </c>
    </row>
    <row r="105" spans="1:2" x14ac:dyDescent="0.25">
      <c r="A105">
        <v>105.82389999999999</v>
      </c>
      <c r="B105">
        <v>540</v>
      </c>
    </row>
    <row r="106" spans="1:2" x14ac:dyDescent="0.25">
      <c r="A106">
        <v>106.8507</v>
      </c>
      <c r="B106">
        <v>524</v>
      </c>
    </row>
    <row r="107" spans="1:2" x14ac:dyDescent="0.25">
      <c r="A107">
        <v>107.8546</v>
      </c>
      <c r="B107">
        <v>506</v>
      </c>
    </row>
    <row r="108" spans="1:2" x14ac:dyDescent="0.25">
      <c r="A108">
        <v>108.8693</v>
      </c>
      <c r="B108">
        <v>488</v>
      </c>
    </row>
    <row r="109" spans="1:2" x14ac:dyDescent="0.25">
      <c r="A109">
        <v>109.8878</v>
      </c>
      <c r="B109">
        <v>470</v>
      </c>
    </row>
    <row r="110" spans="1:2" x14ac:dyDescent="0.25">
      <c r="A110">
        <v>110.91549999999999</v>
      </c>
      <c r="B110">
        <v>454</v>
      </c>
    </row>
    <row r="111" spans="1:2" x14ac:dyDescent="0.25">
      <c r="A111">
        <v>111.93170000000001</v>
      </c>
      <c r="B111">
        <v>437</v>
      </c>
    </row>
    <row r="112" spans="1:2" x14ac:dyDescent="0.25">
      <c r="A112">
        <v>112.9547</v>
      </c>
      <c r="B112">
        <v>421</v>
      </c>
    </row>
    <row r="113" spans="1:2" x14ac:dyDescent="0.25">
      <c r="A113">
        <v>113.9845</v>
      </c>
      <c r="B113">
        <v>409</v>
      </c>
    </row>
    <row r="114" spans="1:2" x14ac:dyDescent="0.25">
      <c r="A114">
        <v>114.99630000000001</v>
      </c>
      <c r="B114">
        <v>398</v>
      </c>
    </row>
    <row r="115" spans="1:2" x14ac:dyDescent="0.25">
      <c r="A115">
        <v>116.0005</v>
      </c>
      <c r="B115">
        <v>383</v>
      </c>
    </row>
    <row r="116" spans="1:2" x14ac:dyDescent="0.25">
      <c r="A116">
        <v>117.0074</v>
      </c>
      <c r="B116">
        <v>371</v>
      </c>
    </row>
    <row r="117" spans="1:2" x14ac:dyDescent="0.25">
      <c r="A117">
        <v>118.0145</v>
      </c>
      <c r="B117">
        <v>359</v>
      </c>
    </row>
    <row r="118" spans="1:2" x14ac:dyDescent="0.25">
      <c r="A118">
        <v>119.0322</v>
      </c>
      <c r="B118">
        <v>345</v>
      </c>
    </row>
    <row r="119" spans="1:2" x14ac:dyDescent="0.25">
      <c r="A119">
        <v>120.0381</v>
      </c>
      <c r="B119">
        <v>330</v>
      </c>
    </row>
    <row r="120" spans="1:2" x14ac:dyDescent="0.25">
      <c r="A120">
        <v>121.0669</v>
      </c>
      <c r="B120">
        <v>320</v>
      </c>
    </row>
    <row r="121" spans="1:2" x14ac:dyDescent="0.25">
      <c r="A121">
        <v>122.08280000000001</v>
      </c>
      <c r="B121">
        <v>312</v>
      </c>
    </row>
    <row r="122" spans="1:2" x14ac:dyDescent="0.25">
      <c r="A122">
        <v>123.0864</v>
      </c>
      <c r="B122">
        <v>301</v>
      </c>
    </row>
    <row r="123" spans="1:2" x14ac:dyDescent="0.25">
      <c r="A123">
        <v>124.1002</v>
      </c>
      <c r="B123">
        <v>289</v>
      </c>
    </row>
    <row r="124" spans="1:2" x14ac:dyDescent="0.25">
      <c r="A124">
        <v>125.1194</v>
      </c>
      <c r="B124">
        <v>281</v>
      </c>
    </row>
    <row r="125" spans="1:2" x14ac:dyDescent="0.25">
      <c r="A125">
        <v>126.13760000000001</v>
      </c>
      <c r="B125">
        <v>275</v>
      </c>
    </row>
    <row r="126" spans="1:2" x14ac:dyDescent="0.25">
      <c r="A126">
        <v>127.1431</v>
      </c>
      <c r="B126">
        <v>266</v>
      </c>
    </row>
    <row r="127" spans="1:2" x14ac:dyDescent="0.25">
      <c r="A127">
        <v>128.154</v>
      </c>
      <c r="B127">
        <v>260</v>
      </c>
    </row>
    <row r="128" spans="1:2" x14ac:dyDescent="0.25">
      <c r="A128">
        <v>129.17070000000001</v>
      </c>
      <c r="B128">
        <v>250</v>
      </c>
    </row>
    <row r="129" spans="1:2" x14ac:dyDescent="0.25">
      <c r="A129">
        <v>130.17689999999999</v>
      </c>
      <c r="B129">
        <v>243</v>
      </c>
    </row>
    <row r="130" spans="1:2" x14ac:dyDescent="0.25">
      <c r="A130">
        <v>131.18360000000001</v>
      </c>
      <c r="B130">
        <v>239</v>
      </c>
    </row>
    <row r="131" spans="1:2" x14ac:dyDescent="0.25">
      <c r="A131">
        <v>132.18719999999999</v>
      </c>
      <c r="B131">
        <v>228</v>
      </c>
    </row>
    <row r="132" spans="1:2" x14ac:dyDescent="0.25">
      <c r="A132">
        <v>133.20599999999999</v>
      </c>
      <c r="B132">
        <v>218</v>
      </c>
    </row>
    <row r="133" spans="1:2" x14ac:dyDescent="0.25">
      <c r="A133">
        <v>134.22</v>
      </c>
      <c r="B133">
        <v>209</v>
      </c>
    </row>
    <row r="134" spans="1:2" x14ac:dyDescent="0.25">
      <c r="A134">
        <v>135.2354</v>
      </c>
      <c r="B134">
        <v>204</v>
      </c>
    </row>
    <row r="135" spans="1:2" x14ac:dyDescent="0.25">
      <c r="A135">
        <v>136.2448</v>
      </c>
      <c r="B135">
        <v>195</v>
      </c>
    </row>
    <row r="136" spans="1:2" x14ac:dyDescent="0.25">
      <c r="A136">
        <v>137.24940000000001</v>
      </c>
      <c r="B136">
        <v>189</v>
      </c>
    </row>
    <row r="137" spans="1:2" x14ac:dyDescent="0.25">
      <c r="A137">
        <v>138.27080000000001</v>
      </c>
      <c r="B137">
        <v>185</v>
      </c>
    </row>
    <row r="138" spans="1:2" x14ac:dyDescent="0.25">
      <c r="A138">
        <v>139.29589999999999</v>
      </c>
      <c r="B138">
        <v>179</v>
      </c>
    </row>
    <row r="139" spans="1:2" x14ac:dyDescent="0.25">
      <c r="A139">
        <v>140.31180000000001</v>
      </c>
      <c r="B139">
        <v>173</v>
      </c>
    </row>
    <row r="140" spans="1:2" x14ac:dyDescent="0.25">
      <c r="A140">
        <v>141.3305</v>
      </c>
      <c r="B140">
        <v>167</v>
      </c>
    </row>
    <row r="141" spans="1:2" x14ac:dyDescent="0.25">
      <c r="A141">
        <v>142.33879999999999</v>
      </c>
      <c r="B141">
        <v>161</v>
      </c>
    </row>
    <row r="142" spans="1:2" x14ac:dyDescent="0.25">
      <c r="A142">
        <v>143.35339999999999</v>
      </c>
      <c r="B142">
        <v>155</v>
      </c>
    </row>
    <row r="143" spans="1:2" x14ac:dyDescent="0.25">
      <c r="A143">
        <v>144.37719999999999</v>
      </c>
      <c r="B143">
        <v>148</v>
      </c>
    </row>
    <row r="144" spans="1:2" x14ac:dyDescent="0.25">
      <c r="A144">
        <v>145.40309999999999</v>
      </c>
      <c r="B144">
        <v>146</v>
      </c>
    </row>
    <row r="145" spans="1:2" x14ac:dyDescent="0.25">
      <c r="A145">
        <v>146.40309999999999</v>
      </c>
      <c r="B145">
        <v>142</v>
      </c>
    </row>
    <row r="146" spans="1:2" x14ac:dyDescent="0.25">
      <c r="A146">
        <v>147.41970000000001</v>
      </c>
      <c r="B146">
        <v>141</v>
      </c>
    </row>
    <row r="147" spans="1:2" x14ac:dyDescent="0.25">
      <c r="A147">
        <v>148.4203</v>
      </c>
      <c r="B147">
        <v>139</v>
      </c>
    </row>
    <row r="148" spans="1:2" x14ac:dyDescent="0.25">
      <c r="A148">
        <v>149.43700000000001</v>
      </c>
      <c r="B148">
        <v>137</v>
      </c>
    </row>
    <row r="149" spans="1:2" x14ac:dyDescent="0.25">
      <c r="A149">
        <v>150.446</v>
      </c>
      <c r="B149">
        <v>134</v>
      </c>
    </row>
    <row r="150" spans="1:2" x14ac:dyDescent="0.25">
      <c r="A150">
        <v>151.45070000000001</v>
      </c>
      <c r="B150">
        <v>132</v>
      </c>
    </row>
    <row r="151" spans="1:2" x14ac:dyDescent="0.25">
      <c r="A151">
        <v>152.46639999999999</v>
      </c>
      <c r="B151">
        <v>130</v>
      </c>
    </row>
    <row r="152" spans="1:2" x14ac:dyDescent="0.25">
      <c r="A152">
        <v>153.47919999999999</v>
      </c>
      <c r="B152">
        <v>126</v>
      </c>
    </row>
    <row r="153" spans="1:2" x14ac:dyDescent="0.25">
      <c r="A153">
        <v>154.4966</v>
      </c>
      <c r="B153">
        <v>122</v>
      </c>
    </row>
    <row r="154" spans="1:2" x14ac:dyDescent="0.25">
      <c r="A154">
        <v>155.49959999999999</v>
      </c>
      <c r="B154">
        <v>119</v>
      </c>
    </row>
    <row r="155" spans="1:2" x14ac:dyDescent="0.25">
      <c r="A155">
        <v>156.51859999999999</v>
      </c>
      <c r="B155">
        <v>112</v>
      </c>
    </row>
    <row r="156" spans="1:2" x14ac:dyDescent="0.25">
      <c r="A156">
        <v>157.536</v>
      </c>
      <c r="B156">
        <v>106</v>
      </c>
    </row>
    <row r="157" spans="1:2" x14ac:dyDescent="0.25">
      <c r="A157">
        <v>158.5498</v>
      </c>
      <c r="B157">
        <v>99</v>
      </c>
    </row>
    <row r="158" spans="1:2" x14ac:dyDescent="0.25">
      <c r="A158">
        <v>159.55119999999999</v>
      </c>
      <c r="B158">
        <v>93</v>
      </c>
    </row>
    <row r="159" spans="1:2" x14ac:dyDescent="0.25">
      <c r="A159">
        <v>160.565</v>
      </c>
      <c r="B159">
        <v>84</v>
      </c>
    </row>
    <row r="160" spans="1:2" x14ac:dyDescent="0.25">
      <c r="A160">
        <v>161.58320000000001</v>
      </c>
      <c r="B160">
        <v>77</v>
      </c>
    </row>
    <row r="161" spans="1:2" x14ac:dyDescent="0.25">
      <c r="A161">
        <v>162.59739999999999</v>
      </c>
      <c r="B161">
        <v>73</v>
      </c>
    </row>
    <row r="162" spans="1:2" x14ac:dyDescent="0.25">
      <c r="A162">
        <v>163.6026</v>
      </c>
      <c r="B162">
        <v>68</v>
      </c>
    </row>
    <row r="163" spans="1:2" x14ac:dyDescent="0.25">
      <c r="A163">
        <v>164.6208</v>
      </c>
      <c r="B163">
        <v>64</v>
      </c>
    </row>
    <row r="164" spans="1:2" x14ac:dyDescent="0.25">
      <c r="A164">
        <v>165.64959999999999</v>
      </c>
      <c r="B164">
        <v>61</v>
      </c>
    </row>
    <row r="165" spans="1:2" x14ac:dyDescent="0.25">
      <c r="A165">
        <v>166.67339999999999</v>
      </c>
      <c r="B165">
        <v>57</v>
      </c>
    </row>
    <row r="166" spans="1:2" x14ac:dyDescent="0.25">
      <c r="A166">
        <v>167.68090000000001</v>
      </c>
      <c r="B166">
        <v>55</v>
      </c>
    </row>
    <row r="167" spans="1:2" x14ac:dyDescent="0.25">
      <c r="A167">
        <v>168.6857</v>
      </c>
      <c r="B167">
        <v>52</v>
      </c>
    </row>
    <row r="168" spans="1:2" x14ac:dyDescent="0.25">
      <c r="A168">
        <v>169.69309999999999</v>
      </c>
      <c r="B168">
        <v>47</v>
      </c>
    </row>
    <row r="169" spans="1:2" x14ac:dyDescent="0.25">
      <c r="A169">
        <v>170.70320000000001</v>
      </c>
      <c r="B169">
        <v>41</v>
      </c>
    </row>
    <row r="170" spans="1:2" x14ac:dyDescent="0.25">
      <c r="A170">
        <v>171.70500000000001</v>
      </c>
      <c r="B170">
        <v>36</v>
      </c>
    </row>
    <row r="171" spans="1:2" x14ac:dyDescent="0.25">
      <c r="A171">
        <v>172.7167</v>
      </c>
      <c r="B171">
        <v>34</v>
      </c>
    </row>
    <row r="172" spans="1:2" x14ac:dyDescent="0.25">
      <c r="A172">
        <v>173.72980000000001</v>
      </c>
      <c r="B172">
        <v>31</v>
      </c>
    </row>
    <row r="173" spans="1:2" x14ac:dyDescent="0.25">
      <c r="A173">
        <v>174.7319</v>
      </c>
      <c r="B173">
        <v>27</v>
      </c>
    </row>
    <row r="174" spans="1:2" x14ac:dyDescent="0.25">
      <c r="A174">
        <v>175.73310000000001</v>
      </c>
      <c r="B174">
        <v>22</v>
      </c>
    </row>
    <row r="175" spans="1:2" x14ac:dyDescent="0.25">
      <c r="A175">
        <v>176.75020000000001</v>
      </c>
      <c r="B175">
        <v>20</v>
      </c>
    </row>
    <row r="176" spans="1:2" x14ac:dyDescent="0.25">
      <c r="A176">
        <v>177.7704</v>
      </c>
      <c r="B176">
        <v>18</v>
      </c>
    </row>
    <row r="177" spans="1:2" x14ac:dyDescent="0.25">
      <c r="A177">
        <v>178.79419999999999</v>
      </c>
      <c r="B177">
        <v>16</v>
      </c>
    </row>
    <row r="178" spans="1:2" x14ac:dyDescent="0.25">
      <c r="A178">
        <v>179.8015</v>
      </c>
      <c r="B178">
        <v>15</v>
      </c>
    </row>
    <row r="179" spans="1:2" x14ac:dyDescent="0.25">
      <c r="A179">
        <v>180.82599999999999</v>
      </c>
      <c r="B179">
        <v>15</v>
      </c>
    </row>
    <row r="180" spans="1:2" x14ac:dyDescent="0.25">
      <c r="A180">
        <v>181.8441</v>
      </c>
      <c r="B180">
        <v>14</v>
      </c>
    </row>
    <row r="181" spans="1:2" x14ac:dyDescent="0.25">
      <c r="A181">
        <v>182.8603</v>
      </c>
      <c r="B181">
        <v>13</v>
      </c>
    </row>
    <row r="182" spans="1:2" x14ac:dyDescent="0.25">
      <c r="A182">
        <v>183.8811</v>
      </c>
      <c r="B182">
        <v>12</v>
      </c>
    </row>
    <row r="183" spans="1:2" x14ac:dyDescent="0.25">
      <c r="A183">
        <v>184.89830000000001</v>
      </c>
      <c r="B183">
        <v>11</v>
      </c>
    </row>
    <row r="184" spans="1:2" x14ac:dyDescent="0.25">
      <c r="A184">
        <v>185.91079999999999</v>
      </c>
      <c r="B184">
        <v>11</v>
      </c>
    </row>
    <row r="185" spans="1:2" x14ac:dyDescent="0.25">
      <c r="A185">
        <v>186.91470000000001</v>
      </c>
      <c r="B185">
        <v>11</v>
      </c>
    </row>
    <row r="186" spans="1:2" x14ac:dyDescent="0.25">
      <c r="A186">
        <v>187.93029999999999</v>
      </c>
      <c r="B186">
        <v>9</v>
      </c>
    </row>
    <row r="187" spans="1:2" x14ac:dyDescent="0.25">
      <c r="A187">
        <v>188.93109999999999</v>
      </c>
      <c r="B187">
        <v>7</v>
      </c>
    </row>
    <row r="188" spans="1:2" x14ac:dyDescent="0.25">
      <c r="A188">
        <v>189.93340000000001</v>
      </c>
      <c r="B188">
        <v>7</v>
      </c>
    </row>
    <row r="189" spans="1:2" x14ac:dyDescent="0.25">
      <c r="A189">
        <v>190.94929999999999</v>
      </c>
      <c r="B189">
        <v>4</v>
      </c>
    </row>
    <row r="190" spans="1:2" x14ac:dyDescent="0.25">
      <c r="A190">
        <v>191.95150000000001</v>
      </c>
      <c r="B190">
        <v>4</v>
      </c>
    </row>
    <row r="191" spans="1:2" x14ac:dyDescent="0.25">
      <c r="A191">
        <v>192.9659</v>
      </c>
      <c r="B191">
        <v>4</v>
      </c>
    </row>
    <row r="192" spans="1:2" x14ac:dyDescent="0.25">
      <c r="A192">
        <v>193.9853</v>
      </c>
      <c r="B192">
        <v>4</v>
      </c>
    </row>
    <row r="193" spans="1:2" x14ac:dyDescent="0.25">
      <c r="A193">
        <v>194.98840000000001</v>
      </c>
      <c r="B193">
        <v>4</v>
      </c>
    </row>
    <row r="194" spans="1:2" x14ac:dyDescent="0.25">
      <c r="A194">
        <v>196.01009999999999</v>
      </c>
      <c r="B194">
        <v>4</v>
      </c>
    </row>
    <row r="195" spans="1:2" x14ac:dyDescent="0.25">
      <c r="A195">
        <v>197.0128</v>
      </c>
      <c r="B195">
        <v>4</v>
      </c>
    </row>
    <row r="196" spans="1:2" x14ac:dyDescent="0.25">
      <c r="A196">
        <v>198.0308</v>
      </c>
      <c r="B196">
        <v>3</v>
      </c>
    </row>
    <row r="197" spans="1:2" x14ac:dyDescent="0.25">
      <c r="A197">
        <v>199.03299999999999</v>
      </c>
      <c r="B197">
        <v>3</v>
      </c>
    </row>
    <row r="198" spans="1:2" x14ac:dyDescent="0.25">
      <c r="A198">
        <v>200.03450000000001</v>
      </c>
      <c r="B198">
        <v>3</v>
      </c>
    </row>
    <row r="199" spans="1:2" x14ac:dyDescent="0.25">
      <c r="A199">
        <v>201.047</v>
      </c>
      <c r="B199">
        <v>2</v>
      </c>
    </row>
    <row r="200" spans="1:2" x14ac:dyDescent="0.25">
      <c r="A200">
        <v>202.06219999999999</v>
      </c>
      <c r="B200">
        <v>1</v>
      </c>
    </row>
    <row r="201" spans="1:2" x14ac:dyDescent="0.25">
      <c r="A201">
        <v>203.06630000000001</v>
      </c>
      <c r="B201">
        <v>1</v>
      </c>
    </row>
    <row r="202" spans="1:2" x14ac:dyDescent="0.25">
      <c r="A202">
        <v>204.08420000000001</v>
      </c>
      <c r="B202">
        <v>1</v>
      </c>
    </row>
    <row r="203" spans="1:2" x14ac:dyDescent="0.25">
      <c r="A203">
        <v>205.0986</v>
      </c>
      <c r="B203">
        <v>1</v>
      </c>
    </row>
    <row r="204" spans="1:2" x14ac:dyDescent="0.25">
      <c r="A204">
        <v>206.1165</v>
      </c>
      <c r="B204">
        <v>0</v>
      </c>
    </row>
    <row r="205" spans="1:2" x14ac:dyDescent="0.25">
      <c r="A205">
        <v>207.1181</v>
      </c>
      <c r="B205">
        <v>0</v>
      </c>
    </row>
    <row r="206" spans="1:2" x14ac:dyDescent="0.25">
      <c r="A206">
        <v>208.1182</v>
      </c>
      <c r="B206">
        <v>0</v>
      </c>
    </row>
    <row r="207" spans="1:2" x14ac:dyDescent="0.25">
      <c r="A207">
        <v>209.1225</v>
      </c>
      <c r="B207">
        <v>0</v>
      </c>
    </row>
    <row r="208" spans="1:2" x14ac:dyDescent="0.25">
      <c r="A208">
        <v>210.17009999999999</v>
      </c>
      <c r="B208">
        <v>0</v>
      </c>
    </row>
    <row r="209" spans="1:2" x14ac:dyDescent="0.25">
      <c r="A209">
        <v>211.17099999999999</v>
      </c>
      <c r="B209">
        <v>0</v>
      </c>
    </row>
    <row r="210" spans="1:2" x14ac:dyDescent="0.25">
      <c r="A210">
        <v>212.20070000000001</v>
      </c>
      <c r="B210">
        <v>0</v>
      </c>
    </row>
    <row r="211" spans="1:2" x14ac:dyDescent="0.25">
      <c r="A211">
        <v>213.21729999999999</v>
      </c>
      <c r="B211">
        <v>0</v>
      </c>
    </row>
    <row r="212" spans="1:2" x14ac:dyDescent="0.25">
      <c r="A212">
        <v>214.2294</v>
      </c>
      <c r="B212">
        <v>0</v>
      </c>
    </row>
    <row r="213" spans="1:2" x14ac:dyDescent="0.25">
      <c r="A213">
        <v>215.2371</v>
      </c>
      <c r="B213">
        <v>0</v>
      </c>
    </row>
    <row r="214" spans="1:2" x14ac:dyDescent="0.25">
      <c r="A214">
        <v>216.24100000000001</v>
      </c>
      <c r="B214">
        <v>0</v>
      </c>
    </row>
    <row r="215" spans="1:2" x14ac:dyDescent="0.25">
      <c r="A215">
        <v>217.24350000000001</v>
      </c>
      <c r="B215">
        <v>0</v>
      </c>
    </row>
    <row r="216" spans="1:2" x14ac:dyDescent="0.25">
      <c r="A216">
        <v>218.261</v>
      </c>
      <c r="B216">
        <v>0</v>
      </c>
    </row>
    <row r="217" spans="1:2" x14ac:dyDescent="0.25">
      <c r="A217">
        <v>219.2698</v>
      </c>
      <c r="B217">
        <v>0</v>
      </c>
    </row>
    <row r="218" spans="1:2" x14ac:dyDescent="0.25">
      <c r="A218">
        <v>220.29239999999999</v>
      </c>
      <c r="B218">
        <v>0</v>
      </c>
    </row>
    <row r="219" spans="1:2" x14ac:dyDescent="0.25">
      <c r="A219">
        <v>221.3014</v>
      </c>
      <c r="B219">
        <v>0</v>
      </c>
    </row>
    <row r="220" spans="1:2" x14ac:dyDescent="0.25">
      <c r="A220">
        <v>222.31800000000001</v>
      </c>
      <c r="B220">
        <v>0</v>
      </c>
    </row>
    <row r="221" spans="1:2" x14ac:dyDescent="0.25">
      <c r="A221">
        <v>223.3374</v>
      </c>
      <c r="B221">
        <v>0</v>
      </c>
    </row>
    <row r="222" spans="1:2" x14ac:dyDescent="0.25">
      <c r="A222">
        <v>224.35339999999999</v>
      </c>
      <c r="B222">
        <v>0</v>
      </c>
    </row>
    <row r="223" spans="1:2" x14ac:dyDescent="0.25">
      <c r="A223">
        <v>225.3784</v>
      </c>
      <c r="B223">
        <v>0</v>
      </c>
    </row>
    <row r="224" spans="1:2" x14ac:dyDescent="0.25">
      <c r="A224">
        <v>226.40289999999999</v>
      </c>
      <c r="B224">
        <v>0</v>
      </c>
    </row>
    <row r="225" spans="1:2" x14ac:dyDescent="0.25">
      <c r="A225">
        <v>227.40479999999999</v>
      </c>
      <c r="B225">
        <v>0</v>
      </c>
    </row>
    <row r="226" spans="1:2" x14ac:dyDescent="0.25">
      <c r="A226">
        <v>228.41970000000001</v>
      </c>
      <c r="B226">
        <v>0</v>
      </c>
    </row>
    <row r="227" spans="1:2" x14ac:dyDescent="0.25">
      <c r="A227">
        <v>229.42160000000001</v>
      </c>
      <c r="B227">
        <v>0</v>
      </c>
    </row>
    <row r="228" spans="1:2" x14ac:dyDescent="0.25">
      <c r="A228">
        <v>230.4442</v>
      </c>
      <c r="B228">
        <v>0</v>
      </c>
    </row>
    <row r="229" spans="1:2" x14ac:dyDescent="0.25">
      <c r="A229">
        <v>231.45599999999999</v>
      </c>
      <c r="B229">
        <v>0</v>
      </c>
    </row>
    <row r="230" spans="1:2" x14ac:dyDescent="0.25">
      <c r="A230">
        <v>232.46350000000001</v>
      </c>
      <c r="B230">
        <v>0</v>
      </c>
    </row>
    <row r="231" spans="1:2" x14ac:dyDescent="0.25">
      <c r="A231">
        <v>233.48410000000001</v>
      </c>
      <c r="B231">
        <v>0</v>
      </c>
    </row>
    <row r="232" spans="1:2" x14ac:dyDescent="0.25">
      <c r="A232">
        <v>234.4845</v>
      </c>
      <c r="B232">
        <v>0</v>
      </c>
    </row>
    <row r="233" spans="1:2" x14ac:dyDescent="0.25">
      <c r="A233">
        <v>235.5129</v>
      </c>
      <c r="B233">
        <v>0</v>
      </c>
    </row>
    <row r="234" spans="1:2" x14ac:dyDescent="0.25">
      <c r="A234">
        <v>236.5171</v>
      </c>
      <c r="B234">
        <v>0</v>
      </c>
    </row>
    <row r="235" spans="1:2" x14ac:dyDescent="0.25">
      <c r="A235">
        <v>237.5343</v>
      </c>
      <c r="B235">
        <v>0</v>
      </c>
    </row>
    <row r="236" spans="1:2" x14ac:dyDescent="0.25">
      <c r="A236">
        <v>238.55009999999999</v>
      </c>
      <c r="B236">
        <v>0</v>
      </c>
    </row>
    <row r="237" spans="1:2" x14ac:dyDescent="0.25">
      <c r="A237">
        <v>239.56630000000001</v>
      </c>
      <c r="B237">
        <v>0</v>
      </c>
    </row>
    <row r="238" spans="1:2" x14ac:dyDescent="0.25">
      <c r="A238">
        <v>240.5977</v>
      </c>
      <c r="B238">
        <v>0</v>
      </c>
    </row>
    <row r="239" spans="1:2" x14ac:dyDescent="0.25">
      <c r="A239">
        <v>241.61349999999999</v>
      </c>
      <c r="B239">
        <v>0</v>
      </c>
    </row>
    <row r="240" spans="1:2" x14ac:dyDescent="0.25">
      <c r="A240">
        <v>242.63239999999999</v>
      </c>
      <c r="B240">
        <v>0</v>
      </c>
    </row>
    <row r="241" spans="1:2" x14ac:dyDescent="0.25">
      <c r="A241">
        <v>243.6377</v>
      </c>
      <c r="B241">
        <v>0</v>
      </c>
    </row>
    <row r="242" spans="1:2" x14ac:dyDescent="0.25">
      <c r="A242">
        <v>244.6532</v>
      </c>
      <c r="B242">
        <v>0</v>
      </c>
    </row>
    <row r="243" spans="1:2" x14ac:dyDescent="0.25">
      <c r="A243">
        <v>245.65430000000001</v>
      </c>
      <c r="B243">
        <v>0</v>
      </c>
    </row>
    <row r="244" spans="1:2" x14ac:dyDescent="0.25">
      <c r="A244">
        <v>246.66239999999999</v>
      </c>
      <c r="B244">
        <v>0</v>
      </c>
    </row>
    <row r="245" spans="1:2" x14ac:dyDescent="0.25">
      <c r="A245">
        <v>247.672</v>
      </c>
      <c r="B245">
        <v>0</v>
      </c>
    </row>
    <row r="246" spans="1:2" x14ac:dyDescent="0.25">
      <c r="A246">
        <v>248.68770000000001</v>
      </c>
      <c r="B246">
        <v>0</v>
      </c>
    </row>
    <row r="247" spans="1:2" x14ac:dyDescent="0.25">
      <c r="A247">
        <v>249.7106</v>
      </c>
      <c r="B247">
        <v>0</v>
      </c>
    </row>
    <row r="248" spans="1:2" x14ac:dyDescent="0.25">
      <c r="A248">
        <v>250.71780000000001</v>
      </c>
      <c r="B248">
        <v>0</v>
      </c>
    </row>
    <row r="249" spans="1:2" x14ac:dyDescent="0.25">
      <c r="A249">
        <v>251.71780000000001</v>
      </c>
      <c r="B249">
        <v>0</v>
      </c>
    </row>
    <row r="250" spans="1:2" x14ac:dyDescent="0.25">
      <c r="A250">
        <v>252.72659999999999</v>
      </c>
      <c r="B250">
        <v>0</v>
      </c>
    </row>
    <row r="251" spans="1:2" x14ac:dyDescent="0.25">
      <c r="A251">
        <v>253.73140000000001</v>
      </c>
      <c r="B251">
        <v>0</v>
      </c>
    </row>
    <row r="252" spans="1:2" x14ac:dyDescent="0.25">
      <c r="A252">
        <v>254.74789999999999</v>
      </c>
      <c r="B252">
        <v>0</v>
      </c>
    </row>
    <row r="253" spans="1:2" x14ac:dyDescent="0.25">
      <c r="A253">
        <v>255.75020000000001</v>
      </c>
      <c r="B253">
        <v>0</v>
      </c>
    </row>
    <row r="254" spans="1:2" x14ac:dyDescent="0.25">
      <c r="A254">
        <v>256.76350000000002</v>
      </c>
      <c r="B254">
        <v>0</v>
      </c>
    </row>
    <row r="255" spans="1:2" x14ac:dyDescent="0.25">
      <c r="A255">
        <v>257.76679999999999</v>
      </c>
      <c r="B255">
        <v>0</v>
      </c>
    </row>
    <row r="256" spans="1:2" x14ac:dyDescent="0.25">
      <c r="A256">
        <v>258.78179999999998</v>
      </c>
      <c r="B256">
        <v>0</v>
      </c>
    </row>
    <row r="257" spans="1:2" x14ac:dyDescent="0.25">
      <c r="A257">
        <v>259.78489999999999</v>
      </c>
      <c r="B257">
        <v>0</v>
      </c>
    </row>
    <row r="258" spans="1:2" x14ac:dyDescent="0.25">
      <c r="A258">
        <v>260.80309999999997</v>
      </c>
      <c r="B258">
        <v>0</v>
      </c>
    </row>
    <row r="259" spans="1:2" x14ac:dyDescent="0.25">
      <c r="A259">
        <v>261.81909999999999</v>
      </c>
      <c r="B259">
        <v>0</v>
      </c>
    </row>
    <row r="260" spans="1:2" x14ac:dyDescent="0.25">
      <c r="A260">
        <v>262.8279</v>
      </c>
      <c r="B260">
        <v>0</v>
      </c>
    </row>
    <row r="261" spans="1:2" x14ac:dyDescent="0.25">
      <c r="A261">
        <v>263.83870000000002</v>
      </c>
      <c r="B261">
        <v>0</v>
      </c>
    </row>
    <row r="262" spans="1:2" x14ac:dyDescent="0.25">
      <c r="A262">
        <v>264.84820000000002</v>
      </c>
      <c r="B262">
        <v>0</v>
      </c>
    </row>
    <row r="263" spans="1:2" x14ac:dyDescent="0.25">
      <c r="A263">
        <v>265.85149999999999</v>
      </c>
      <c r="B263">
        <v>0</v>
      </c>
    </row>
    <row r="264" spans="1:2" x14ac:dyDescent="0.25">
      <c r="A264">
        <v>266.85469999999998</v>
      </c>
      <c r="B264">
        <v>0</v>
      </c>
    </row>
    <row r="265" spans="1:2" x14ac:dyDescent="0.25">
      <c r="A265">
        <v>267.86739999999998</v>
      </c>
      <c r="B265">
        <v>0</v>
      </c>
    </row>
    <row r="266" spans="1:2" x14ac:dyDescent="0.25">
      <c r="A266">
        <v>268.88319999999999</v>
      </c>
      <c r="B266">
        <v>0</v>
      </c>
    </row>
    <row r="267" spans="1:2" x14ac:dyDescent="0.25">
      <c r="A267">
        <v>269.88389999999998</v>
      </c>
      <c r="B267">
        <v>0</v>
      </c>
    </row>
    <row r="268" spans="1:2" x14ac:dyDescent="0.25">
      <c r="A268">
        <v>270.89679999999998</v>
      </c>
      <c r="B268">
        <v>0</v>
      </c>
    </row>
    <row r="269" spans="1:2" x14ac:dyDescent="0.25">
      <c r="A269">
        <v>271.91329999999999</v>
      </c>
      <c r="B269">
        <v>0</v>
      </c>
    </row>
    <row r="270" spans="1:2" x14ac:dyDescent="0.25">
      <c r="A270">
        <v>272.9282</v>
      </c>
      <c r="B270">
        <v>0</v>
      </c>
    </row>
    <row r="271" spans="1:2" x14ac:dyDescent="0.25">
      <c r="A271">
        <v>273.9348</v>
      </c>
      <c r="B271">
        <v>0</v>
      </c>
    </row>
    <row r="272" spans="1:2" x14ac:dyDescent="0.25">
      <c r="A272">
        <v>274.94299999999998</v>
      </c>
      <c r="B272">
        <v>0</v>
      </c>
    </row>
    <row r="273" spans="1:2" x14ac:dyDescent="0.25">
      <c r="A273">
        <v>275.95350000000002</v>
      </c>
      <c r="B273">
        <v>0</v>
      </c>
    </row>
    <row r="274" spans="1:2" x14ac:dyDescent="0.25">
      <c r="A274">
        <v>276.96789999999999</v>
      </c>
      <c r="B274">
        <v>0</v>
      </c>
    </row>
    <row r="275" spans="1:2" x14ac:dyDescent="0.25">
      <c r="A275">
        <v>277.97590000000002</v>
      </c>
      <c r="B275">
        <v>0</v>
      </c>
    </row>
    <row r="276" spans="1:2" x14ac:dyDescent="0.25">
      <c r="A276">
        <v>278.99790000000002</v>
      </c>
      <c r="B276">
        <v>0</v>
      </c>
    </row>
    <row r="277" spans="1:2" x14ac:dyDescent="0.25">
      <c r="A277">
        <v>280.01069999999999</v>
      </c>
      <c r="B277">
        <v>0</v>
      </c>
    </row>
    <row r="278" spans="1:2" x14ac:dyDescent="0.25">
      <c r="A278">
        <v>281.02069999999998</v>
      </c>
      <c r="B278">
        <v>0</v>
      </c>
    </row>
    <row r="279" spans="1:2" x14ac:dyDescent="0.25">
      <c r="A279">
        <v>282.03399999999999</v>
      </c>
      <c r="B279">
        <v>0</v>
      </c>
    </row>
    <row r="280" spans="1:2" x14ac:dyDescent="0.25">
      <c r="A280">
        <v>283.04989999999998</v>
      </c>
      <c r="B280">
        <v>0</v>
      </c>
    </row>
    <row r="281" spans="1:2" x14ac:dyDescent="0.25">
      <c r="A281">
        <v>284.06290000000001</v>
      </c>
      <c r="B281">
        <v>0</v>
      </c>
    </row>
    <row r="282" spans="1:2" x14ac:dyDescent="0.25">
      <c r="A282">
        <v>285.0797</v>
      </c>
      <c r="B282">
        <v>0</v>
      </c>
    </row>
    <row r="283" spans="1:2" x14ac:dyDescent="0.25">
      <c r="A283">
        <v>286.08789999999999</v>
      </c>
      <c r="B283">
        <v>0</v>
      </c>
    </row>
    <row r="284" spans="1:2" x14ac:dyDescent="0.25">
      <c r="A284">
        <v>287.1026</v>
      </c>
      <c r="B284">
        <v>0</v>
      </c>
    </row>
    <row r="285" spans="1:2" x14ac:dyDescent="0.25">
      <c r="A285">
        <v>288.11579999999998</v>
      </c>
      <c r="B285">
        <v>0</v>
      </c>
    </row>
    <row r="286" spans="1:2" x14ac:dyDescent="0.25">
      <c r="A286">
        <v>289.1207</v>
      </c>
      <c r="B286">
        <v>0</v>
      </c>
    </row>
    <row r="287" spans="1:2" x14ac:dyDescent="0.25">
      <c r="A287">
        <v>290.1336</v>
      </c>
      <c r="B287">
        <v>0</v>
      </c>
    </row>
    <row r="288" spans="1:2" x14ac:dyDescent="0.25">
      <c r="A288">
        <v>291.15120000000002</v>
      </c>
      <c r="B288">
        <v>0</v>
      </c>
    </row>
    <row r="289" spans="1:2" x14ac:dyDescent="0.25">
      <c r="A289">
        <v>292.15690000000001</v>
      </c>
      <c r="B289">
        <v>0</v>
      </c>
    </row>
    <row r="290" spans="1:2" x14ac:dyDescent="0.25">
      <c r="A290">
        <v>293.17430000000002</v>
      </c>
      <c r="B290">
        <v>0</v>
      </c>
    </row>
    <row r="291" spans="1:2" x14ac:dyDescent="0.25">
      <c r="A291">
        <v>294.18040000000002</v>
      </c>
      <c r="B291">
        <v>0</v>
      </c>
    </row>
    <row r="292" spans="1:2" x14ac:dyDescent="0.25">
      <c r="A292">
        <v>295.19380000000001</v>
      </c>
      <c r="B292">
        <v>0</v>
      </c>
    </row>
    <row r="293" spans="1:2" x14ac:dyDescent="0.25">
      <c r="A293">
        <v>296.21289999999999</v>
      </c>
      <c r="B293">
        <v>0</v>
      </c>
    </row>
    <row r="294" spans="1:2" x14ac:dyDescent="0.25">
      <c r="A294">
        <v>297.22280000000001</v>
      </c>
      <c r="B294">
        <v>0</v>
      </c>
    </row>
    <row r="295" spans="1:2" x14ac:dyDescent="0.25">
      <c r="A295">
        <v>298.24259999999998</v>
      </c>
      <c r="B295">
        <v>0</v>
      </c>
    </row>
    <row r="296" spans="1:2" x14ac:dyDescent="0.25">
      <c r="A296">
        <v>299.25869999999998</v>
      </c>
      <c r="B296">
        <v>0</v>
      </c>
    </row>
    <row r="297" spans="1:2" x14ac:dyDescent="0.25">
      <c r="A297">
        <v>300.26060000000001</v>
      </c>
      <c r="B297">
        <v>0</v>
      </c>
    </row>
    <row r="298" spans="1:2" x14ac:dyDescent="0.25">
      <c r="A298">
        <v>301.2808</v>
      </c>
      <c r="B298">
        <v>0</v>
      </c>
    </row>
    <row r="299" spans="1:2" x14ac:dyDescent="0.25">
      <c r="A299">
        <v>302.29410000000001</v>
      </c>
      <c r="B299">
        <v>0</v>
      </c>
    </row>
    <row r="300" spans="1:2" x14ac:dyDescent="0.25">
      <c r="A300">
        <v>303.29430000000002</v>
      </c>
      <c r="B300">
        <v>0</v>
      </c>
    </row>
    <row r="301" spans="1:2" x14ac:dyDescent="0.25">
      <c r="A301">
        <v>304.30540000000002</v>
      </c>
      <c r="B301">
        <v>0</v>
      </c>
    </row>
    <row r="302" spans="1:2" x14ac:dyDescent="0.25">
      <c r="A302">
        <v>305.33069999999998</v>
      </c>
      <c r="B302">
        <v>0</v>
      </c>
    </row>
    <row r="303" spans="1:2" x14ac:dyDescent="0.25">
      <c r="A303">
        <v>306.36759999999998</v>
      </c>
      <c r="B303">
        <v>0</v>
      </c>
    </row>
    <row r="304" spans="1:2" x14ac:dyDescent="0.25">
      <c r="A304">
        <v>307.38339999999999</v>
      </c>
      <c r="B304">
        <v>0</v>
      </c>
    </row>
    <row r="305" spans="1:2" x14ac:dyDescent="0.25">
      <c r="A305">
        <v>308.38720000000001</v>
      </c>
      <c r="B305">
        <v>0</v>
      </c>
    </row>
    <row r="306" spans="1:2" x14ac:dyDescent="0.25">
      <c r="A306">
        <v>309.3974</v>
      </c>
      <c r="B306">
        <v>0</v>
      </c>
    </row>
    <row r="307" spans="1:2" x14ac:dyDescent="0.25">
      <c r="A307">
        <v>310.41210000000001</v>
      </c>
      <c r="B307">
        <v>0</v>
      </c>
    </row>
    <row r="308" spans="1:2" x14ac:dyDescent="0.25">
      <c r="A308">
        <v>311.4178</v>
      </c>
      <c r="B308">
        <v>0</v>
      </c>
    </row>
    <row r="309" spans="1:2" x14ac:dyDescent="0.25">
      <c r="A309">
        <v>312.4332</v>
      </c>
      <c r="B309">
        <v>0</v>
      </c>
    </row>
    <row r="310" spans="1:2" x14ac:dyDescent="0.25">
      <c r="A310">
        <v>313.45310000000001</v>
      </c>
      <c r="B310">
        <v>0</v>
      </c>
    </row>
    <row r="311" spans="1:2" x14ac:dyDescent="0.25">
      <c r="A311">
        <v>314.45479999999998</v>
      </c>
      <c r="B311">
        <v>0</v>
      </c>
    </row>
    <row r="312" spans="1:2" x14ac:dyDescent="0.25">
      <c r="A312">
        <v>315.46050000000002</v>
      </c>
      <c r="B312">
        <v>0</v>
      </c>
    </row>
    <row r="313" spans="1:2" x14ac:dyDescent="0.25">
      <c r="A313">
        <v>316.47289999999998</v>
      </c>
      <c r="B313">
        <v>0</v>
      </c>
    </row>
    <row r="314" spans="1:2" x14ac:dyDescent="0.25">
      <c r="A314">
        <v>317.48</v>
      </c>
      <c r="B314">
        <v>0</v>
      </c>
    </row>
    <row r="315" spans="1:2" x14ac:dyDescent="0.25">
      <c r="A315">
        <v>318.4941</v>
      </c>
      <c r="B315">
        <v>0</v>
      </c>
    </row>
    <row r="316" spans="1:2" x14ac:dyDescent="0.25">
      <c r="A316">
        <v>319.5027</v>
      </c>
      <c r="B316">
        <v>0</v>
      </c>
    </row>
    <row r="317" spans="1:2" x14ac:dyDescent="0.25">
      <c r="A317">
        <v>320.51490000000001</v>
      </c>
      <c r="B317">
        <v>0</v>
      </c>
    </row>
    <row r="318" spans="1:2" x14ac:dyDescent="0.25">
      <c r="A318">
        <v>321.53379999999999</v>
      </c>
      <c r="B318">
        <v>0</v>
      </c>
    </row>
    <row r="319" spans="1:2" x14ac:dyDescent="0.25">
      <c r="A319">
        <v>322.55430000000001</v>
      </c>
      <c r="B319">
        <v>0</v>
      </c>
    </row>
    <row r="320" spans="1:2" x14ac:dyDescent="0.25">
      <c r="A320">
        <v>323.57049999999998</v>
      </c>
      <c r="B320">
        <v>0</v>
      </c>
    </row>
    <row r="321" spans="1:2" x14ac:dyDescent="0.25">
      <c r="A321">
        <v>324.58530000000002</v>
      </c>
      <c r="B321">
        <v>0</v>
      </c>
    </row>
    <row r="322" spans="1:2" x14ac:dyDescent="0.25">
      <c r="A322">
        <v>325.60579999999999</v>
      </c>
      <c r="B322">
        <v>0</v>
      </c>
    </row>
    <row r="323" spans="1:2" x14ac:dyDescent="0.25">
      <c r="A323">
        <v>326.61840000000001</v>
      </c>
      <c r="B323">
        <v>0</v>
      </c>
    </row>
    <row r="324" spans="1:2" x14ac:dyDescent="0.25">
      <c r="A324">
        <v>327.63069999999999</v>
      </c>
      <c r="B324">
        <v>0</v>
      </c>
    </row>
    <row r="325" spans="1:2" x14ac:dyDescent="0.25">
      <c r="A325">
        <v>328.6361</v>
      </c>
      <c r="B325">
        <v>0</v>
      </c>
    </row>
    <row r="326" spans="1:2" x14ac:dyDescent="0.25">
      <c r="A326">
        <v>329.64679999999998</v>
      </c>
      <c r="B326">
        <v>0</v>
      </c>
    </row>
    <row r="327" spans="1:2" x14ac:dyDescent="0.25">
      <c r="A327">
        <v>330.66059999999999</v>
      </c>
      <c r="B327">
        <v>0</v>
      </c>
    </row>
    <row r="328" spans="1:2" x14ac:dyDescent="0.25">
      <c r="A328">
        <v>331.6617</v>
      </c>
      <c r="B328">
        <v>0</v>
      </c>
    </row>
    <row r="329" spans="1:2" x14ac:dyDescent="0.25">
      <c r="A329">
        <v>332.66359999999997</v>
      </c>
      <c r="B329">
        <v>0</v>
      </c>
    </row>
    <row r="330" spans="1:2" x14ac:dyDescent="0.25">
      <c r="A330">
        <v>333.67079999999999</v>
      </c>
      <c r="B330">
        <v>0</v>
      </c>
    </row>
    <row r="331" spans="1:2" x14ac:dyDescent="0.25">
      <c r="A331">
        <v>334.6816</v>
      </c>
      <c r="B331">
        <v>0</v>
      </c>
    </row>
    <row r="332" spans="1:2" x14ac:dyDescent="0.25">
      <c r="A332">
        <v>335.69619999999998</v>
      </c>
      <c r="B332">
        <v>0</v>
      </c>
    </row>
    <row r="333" spans="1:2" x14ac:dyDescent="0.25">
      <c r="A333">
        <v>336.7199</v>
      </c>
      <c r="B333">
        <v>0</v>
      </c>
    </row>
    <row r="334" spans="1:2" x14ac:dyDescent="0.25">
      <c r="A334">
        <v>337.7312</v>
      </c>
      <c r="B334">
        <v>0</v>
      </c>
    </row>
    <row r="335" spans="1:2" x14ac:dyDescent="0.25">
      <c r="A335">
        <v>338.74900000000002</v>
      </c>
      <c r="B335">
        <v>0</v>
      </c>
    </row>
    <row r="336" spans="1:2" x14ac:dyDescent="0.25">
      <c r="A336">
        <v>339.75259999999997</v>
      </c>
      <c r="B336">
        <v>0</v>
      </c>
    </row>
    <row r="337" spans="1:2" x14ac:dyDescent="0.25">
      <c r="A337">
        <v>340.76499999999999</v>
      </c>
      <c r="B337">
        <v>0</v>
      </c>
    </row>
    <row r="338" spans="1:2" x14ac:dyDescent="0.25">
      <c r="A338">
        <v>341.76900000000001</v>
      </c>
      <c r="B338">
        <v>0</v>
      </c>
    </row>
    <row r="339" spans="1:2" x14ac:dyDescent="0.25">
      <c r="A339">
        <v>342.78140000000002</v>
      </c>
      <c r="B339">
        <v>0</v>
      </c>
    </row>
    <row r="340" spans="1:2" x14ac:dyDescent="0.25">
      <c r="A340">
        <v>343.79509999999999</v>
      </c>
      <c r="B340">
        <v>0</v>
      </c>
    </row>
    <row r="341" spans="1:2" x14ac:dyDescent="0.25">
      <c r="A341">
        <v>344.7953</v>
      </c>
      <c r="B341">
        <v>0</v>
      </c>
    </row>
    <row r="342" spans="1:2" x14ac:dyDescent="0.25">
      <c r="A342">
        <v>345.80360000000002</v>
      </c>
      <c r="B342">
        <v>0</v>
      </c>
    </row>
    <row r="343" spans="1:2" x14ac:dyDescent="0.25">
      <c r="A343">
        <v>346.8152</v>
      </c>
      <c r="B343">
        <v>0</v>
      </c>
    </row>
    <row r="344" spans="1:2" x14ac:dyDescent="0.25">
      <c r="A344">
        <v>347.8329</v>
      </c>
      <c r="B344">
        <v>0</v>
      </c>
    </row>
    <row r="345" spans="1:2" x14ac:dyDescent="0.25">
      <c r="A345">
        <v>348.83640000000003</v>
      </c>
      <c r="B345">
        <v>0</v>
      </c>
    </row>
    <row r="346" spans="1:2" x14ac:dyDescent="0.25">
      <c r="A346">
        <v>349.84640000000002</v>
      </c>
      <c r="B346">
        <v>0</v>
      </c>
    </row>
    <row r="347" spans="1:2" x14ac:dyDescent="0.25">
      <c r="A347">
        <v>350.86520000000002</v>
      </c>
      <c r="B347">
        <v>0</v>
      </c>
    </row>
    <row r="348" spans="1:2" x14ac:dyDescent="0.25">
      <c r="A348">
        <v>351.87889999999999</v>
      </c>
      <c r="B348">
        <v>0</v>
      </c>
    </row>
    <row r="349" spans="1:2" x14ac:dyDescent="0.25">
      <c r="A349">
        <v>352.88130000000001</v>
      </c>
      <c r="B349">
        <v>0</v>
      </c>
    </row>
    <row r="350" spans="1:2" x14ac:dyDescent="0.25">
      <c r="A350">
        <v>353.89420000000001</v>
      </c>
      <c r="B350">
        <v>0</v>
      </c>
    </row>
    <row r="351" spans="1:2" x14ac:dyDescent="0.25">
      <c r="A351">
        <v>354.89760000000001</v>
      </c>
      <c r="B351">
        <v>0</v>
      </c>
    </row>
    <row r="352" spans="1:2" x14ac:dyDescent="0.25">
      <c r="A352">
        <v>355.91180000000003</v>
      </c>
      <c r="B352">
        <v>0</v>
      </c>
    </row>
    <row r="353" spans="1:2" x14ac:dyDescent="0.25">
      <c r="A353">
        <v>356.93419999999998</v>
      </c>
      <c r="B353">
        <v>0</v>
      </c>
    </row>
    <row r="354" spans="1:2" x14ac:dyDescent="0.25">
      <c r="A354">
        <v>357.94659999999999</v>
      </c>
      <c r="B354">
        <v>0</v>
      </c>
    </row>
    <row r="355" spans="1:2" x14ac:dyDescent="0.25">
      <c r="A355">
        <v>358.9597</v>
      </c>
      <c r="B355">
        <v>0</v>
      </c>
    </row>
    <row r="356" spans="1:2" x14ac:dyDescent="0.25">
      <c r="A356">
        <v>359.96789999999999</v>
      </c>
      <c r="B356">
        <v>0</v>
      </c>
    </row>
    <row r="357" spans="1:2" x14ac:dyDescent="0.25">
      <c r="A357">
        <v>360.98450000000003</v>
      </c>
      <c r="B357">
        <v>0</v>
      </c>
    </row>
    <row r="358" spans="1:2" x14ac:dyDescent="0.25">
      <c r="A358">
        <v>361.99119999999999</v>
      </c>
      <c r="B358">
        <v>0</v>
      </c>
    </row>
    <row r="359" spans="1:2" x14ac:dyDescent="0.25">
      <c r="A359">
        <v>362.99489999999997</v>
      </c>
      <c r="B359">
        <v>0</v>
      </c>
    </row>
    <row r="360" spans="1:2" x14ac:dyDescent="0.25">
      <c r="A360">
        <v>364.01170000000002</v>
      </c>
      <c r="B360">
        <v>0</v>
      </c>
    </row>
    <row r="361" spans="1:2" x14ac:dyDescent="0.25">
      <c r="A361">
        <v>365.0181</v>
      </c>
      <c r="B361">
        <v>0</v>
      </c>
    </row>
    <row r="362" spans="1:2" x14ac:dyDescent="0.25">
      <c r="A362">
        <v>366.02780000000001</v>
      </c>
      <c r="B362">
        <v>0</v>
      </c>
    </row>
    <row r="363" spans="1:2" x14ac:dyDescent="0.25">
      <c r="A363">
        <v>367.0446</v>
      </c>
      <c r="B363">
        <v>0</v>
      </c>
    </row>
    <row r="364" spans="1:2" x14ac:dyDescent="0.25">
      <c r="A364">
        <v>368.04849999999999</v>
      </c>
      <c r="B364">
        <v>0</v>
      </c>
    </row>
    <row r="365" spans="1:2" x14ac:dyDescent="0.25">
      <c r="A365">
        <v>369.06270000000001</v>
      </c>
      <c r="B365">
        <v>0</v>
      </c>
    </row>
    <row r="366" spans="1:2" x14ac:dyDescent="0.25">
      <c r="A366">
        <v>370.07990000000001</v>
      </c>
      <c r="B366">
        <v>0</v>
      </c>
    </row>
    <row r="367" spans="1:2" x14ac:dyDescent="0.25">
      <c r="A367">
        <v>371.09519999999998</v>
      </c>
      <c r="B367">
        <v>0</v>
      </c>
    </row>
    <row r="368" spans="1:2" x14ac:dyDescent="0.25">
      <c r="A368">
        <v>372.11059999999998</v>
      </c>
      <c r="B368">
        <v>0</v>
      </c>
    </row>
    <row r="369" spans="1:2" x14ac:dyDescent="0.25">
      <c r="A369">
        <v>373.1198</v>
      </c>
      <c r="B369">
        <v>0</v>
      </c>
    </row>
    <row r="370" spans="1:2" x14ac:dyDescent="0.25">
      <c r="A370">
        <v>374.149</v>
      </c>
      <c r="B370">
        <v>0</v>
      </c>
    </row>
    <row r="371" spans="1:2" x14ac:dyDescent="0.25">
      <c r="A371">
        <v>375.15219999999999</v>
      </c>
      <c r="B371">
        <v>0</v>
      </c>
    </row>
    <row r="372" spans="1:2" x14ac:dyDescent="0.25">
      <c r="A372">
        <v>376.16160000000002</v>
      </c>
      <c r="B372">
        <v>0</v>
      </c>
    </row>
    <row r="373" spans="1:2" x14ac:dyDescent="0.25">
      <c r="A373">
        <v>377.16199999999998</v>
      </c>
      <c r="B373">
        <v>0</v>
      </c>
    </row>
    <row r="374" spans="1:2" x14ac:dyDescent="0.25">
      <c r="A374">
        <v>378.1694</v>
      </c>
      <c r="B374">
        <v>0</v>
      </c>
    </row>
    <row r="375" spans="1:2" x14ac:dyDescent="0.25">
      <c r="A375">
        <v>379.1841</v>
      </c>
      <c r="B375">
        <v>0</v>
      </c>
    </row>
    <row r="376" spans="1:2" x14ac:dyDescent="0.25">
      <c r="A376">
        <v>380.18889999999999</v>
      </c>
      <c r="B376">
        <v>0</v>
      </c>
    </row>
    <row r="377" spans="1:2" x14ac:dyDescent="0.25">
      <c r="A377">
        <v>381.20100000000002</v>
      </c>
      <c r="B377">
        <v>0</v>
      </c>
    </row>
    <row r="378" spans="1:2" x14ac:dyDescent="0.25">
      <c r="A378">
        <v>382.21339999999998</v>
      </c>
      <c r="B378">
        <v>0</v>
      </c>
    </row>
    <row r="379" spans="1:2" x14ac:dyDescent="0.25">
      <c r="A379">
        <v>383.21789999999999</v>
      </c>
      <c r="B379">
        <v>0</v>
      </c>
    </row>
    <row r="380" spans="1:2" x14ac:dyDescent="0.25">
      <c r="A380">
        <v>384.23320000000001</v>
      </c>
      <c r="B380">
        <v>0</v>
      </c>
    </row>
    <row r="381" spans="1:2" x14ac:dyDescent="0.25">
      <c r="A381">
        <v>385.23570000000001</v>
      </c>
      <c r="B381">
        <v>0</v>
      </c>
    </row>
    <row r="382" spans="1:2" x14ac:dyDescent="0.25">
      <c r="A382">
        <v>386.23840000000001</v>
      </c>
      <c r="B382">
        <v>0</v>
      </c>
    </row>
    <row r="383" spans="1:2" x14ac:dyDescent="0.25">
      <c r="A383">
        <v>387.26319999999998</v>
      </c>
      <c r="B383">
        <v>0</v>
      </c>
    </row>
    <row r="384" spans="1:2" x14ac:dyDescent="0.25">
      <c r="A384">
        <v>388.28050000000002</v>
      </c>
      <c r="B384">
        <v>0</v>
      </c>
    </row>
    <row r="385" spans="1:2" x14ac:dyDescent="0.25">
      <c r="A385">
        <v>389.28070000000002</v>
      </c>
      <c r="B385">
        <v>0</v>
      </c>
    </row>
    <row r="386" spans="1:2" x14ac:dyDescent="0.25">
      <c r="A386">
        <v>390.2842</v>
      </c>
      <c r="B386">
        <v>0</v>
      </c>
    </row>
    <row r="387" spans="1:2" x14ac:dyDescent="0.25">
      <c r="A387">
        <v>391.3109</v>
      </c>
      <c r="B387">
        <v>0</v>
      </c>
    </row>
    <row r="388" spans="1:2" x14ac:dyDescent="0.25">
      <c r="A388">
        <v>392.31909999999999</v>
      </c>
      <c r="B388">
        <v>0</v>
      </c>
    </row>
    <row r="389" spans="1:2" x14ac:dyDescent="0.25">
      <c r="A389">
        <v>393.33089999999999</v>
      </c>
      <c r="B389">
        <v>0</v>
      </c>
    </row>
    <row r="390" spans="1:2" x14ac:dyDescent="0.25">
      <c r="A390">
        <v>394.35039999999998</v>
      </c>
      <c r="B390">
        <v>0</v>
      </c>
    </row>
    <row r="391" spans="1:2" x14ac:dyDescent="0.25">
      <c r="A391">
        <v>395.3528</v>
      </c>
      <c r="B391">
        <v>0</v>
      </c>
    </row>
    <row r="392" spans="1:2" x14ac:dyDescent="0.25">
      <c r="A392">
        <v>396.36599999999999</v>
      </c>
      <c r="B392">
        <v>0</v>
      </c>
    </row>
    <row r="393" spans="1:2" x14ac:dyDescent="0.25">
      <c r="A393">
        <v>397.3775</v>
      </c>
      <c r="B393">
        <v>0</v>
      </c>
    </row>
    <row r="394" spans="1:2" x14ac:dyDescent="0.25">
      <c r="A394">
        <v>398.37979999999999</v>
      </c>
      <c r="B394">
        <v>0</v>
      </c>
    </row>
    <row r="395" spans="1:2" x14ac:dyDescent="0.25">
      <c r="A395">
        <v>399.40030000000002</v>
      </c>
      <c r="B395">
        <v>0</v>
      </c>
    </row>
    <row r="396" spans="1:2" x14ac:dyDescent="0.25">
      <c r="A396">
        <v>400.42430000000002</v>
      </c>
      <c r="B396">
        <v>0</v>
      </c>
    </row>
    <row r="397" spans="1:2" x14ac:dyDescent="0.25">
      <c r="A397">
        <v>401.44540000000001</v>
      </c>
      <c r="B397">
        <v>0</v>
      </c>
    </row>
    <row r="398" spans="1:2" x14ac:dyDescent="0.25">
      <c r="A398">
        <v>402.46019999999999</v>
      </c>
      <c r="B398">
        <v>0</v>
      </c>
    </row>
    <row r="399" spans="1:2" x14ac:dyDescent="0.25">
      <c r="A399">
        <v>403.47089999999997</v>
      </c>
      <c r="B399">
        <v>0</v>
      </c>
    </row>
    <row r="400" spans="1:2" x14ac:dyDescent="0.25">
      <c r="A400">
        <v>404.4803</v>
      </c>
      <c r="B400">
        <v>0</v>
      </c>
    </row>
    <row r="401" spans="1:2" x14ac:dyDescent="0.25">
      <c r="A401">
        <v>405.48239999999998</v>
      </c>
      <c r="B401">
        <v>0</v>
      </c>
    </row>
    <row r="402" spans="1:2" x14ac:dyDescent="0.25">
      <c r="A402">
        <v>406.49709999999999</v>
      </c>
      <c r="B402">
        <v>0</v>
      </c>
    </row>
    <row r="403" spans="1:2" x14ac:dyDescent="0.25">
      <c r="A403">
        <v>407.50150000000002</v>
      </c>
      <c r="B403">
        <v>0</v>
      </c>
    </row>
    <row r="404" spans="1:2" x14ac:dyDescent="0.25">
      <c r="A404">
        <v>408.5095</v>
      </c>
      <c r="B404">
        <v>0</v>
      </c>
    </row>
    <row r="405" spans="1:2" x14ac:dyDescent="0.25">
      <c r="A405">
        <v>409.53179999999998</v>
      </c>
      <c r="B405">
        <v>0</v>
      </c>
    </row>
    <row r="406" spans="1:2" x14ac:dyDescent="0.25">
      <c r="A406">
        <v>410.54649999999998</v>
      </c>
      <c r="B406">
        <v>0</v>
      </c>
    </row>
    <row r="407" spans="1:2" x14ac:dyDescent="0.25">
      <c r="A407">
        <v>411.56709999999998</v>
      </c>
      <c r="B407">
        <v>0</v>
      </c>
    </row>
    <row r="408" spans="1:2" x14ac:dyDescent="0.25">
      <c r="A408">
        <v>412.58670000000001</v>
      </c>
      <c r="B408">
        <v>0</v>
      </c>
    </row>
    <row r="409" spans="1:2" x14ac:dyDescent="0.25">
      <c r="A409">
        <v>413.59640000000002</v>
      </c>
      <c r="B409">
        <v>0</v>
      </c>
    </row>
    <row r="410" spans="1:2" x14ac:dyDescent="0.25">
      <c r="A410">
        <v>414.60289999999998</v>
      </c>
      <c r="B410">
        <v>0</v>
      </c>
    </row>
    <row r="411" spans="1:2" x14ac:dyDescent="0.25">
      <c r="A411">
        <v>415.61520000000002</v>
      </c>
      <c r="B411">
        <v>0</v>
      </c>
    </row>
    <row r="412" spans="1:2" x14ac:dyDescent="0.25">
      <c r="A412">
        <v>416.6189</v>
      </c>
      <c r="B412">
        <v>0</v>
      </c>
    </row>
    <row r="413" spans="1:2" x14ac:dyDescent="0.25">
      <c r="A413">
        <v>417.6284</v>
      </c>
      <c r="B413">
        <v>0</v>
      </c>
    </row>
    <row r="414" spans="1:2" x14ac:dyDescent="0.25">
      <c r="A414">
        <v>418.64679999999998</v>
      </c>
      <c r="B414">
        <v>0</v>
      </c>
    </row>
    <row r="415" spans="1:2" x14ac:dyDescent="0.25">
      <c r="A415">
        <v>419.65249999999997</v>
      </c>
      <c r="B415">
        <v>0</v>
      </c>
    </row>
    <row r="416" spans="1:2" x14ac:dyDescent="0.25">
      <c r="A416">
        <v>420.66180000000003</v>
      </c>
      <c r="B416">
        <v>0</v>
      </c>
    </row>
    <row r="417" spans="1:2" x14ac:dyDescent="0.25">
      <c r="A417">
        <v>421.67779999999999</v>
      </c>
      <c r="B417">
        <v>0</v>
      </c>
    </row>
    <row r="418" spans="1:2" x14ac:dyDescent="0.25">
      <c r="A418">
        <v>422.69279999999998</v>
      </c>
      <c r="B418">
        <v>0</v>
      </c>
    </row>
    <row r="419" spans="1:2" x14ac:dyDescent="0.25">
      <c r="A419">
        <v>423.7115</v>
      </c>
      <c r="B419">
        <v>0</v>
      </c>
    </row>
    <row r="420" spans="1:2" x14ac:dyDescent="0.25">
      <c r="A420">
        <v>424.71969999999999</v>
      </c>
      <c r="B420">
        <v>0</v>
      </c>
    </row>
    <row r="421" spans="1:2" x14ac:dyDescent="0.25">
      <c r="A421">
        <v>425.72309999999999</v>
      </c>
      <c r="B421">
        <v>0</v>
      </c>
    </row>
    <row r="422" spans="1:2" x14ac:dyDescent="0.25">
      <c r="A422">
        <v>426.73430000000002</v>
      </c>
      <c r="B422">
        <v>0</v>
      </c>
    </row>
    <row r="423" spans="1:2" x14ac:dyDescent="0.25">
      <c r="A423">
        <v>427.74290000000002</v>
      </c>
      <c r="B423">
        <v>0</v>
      </c>
    </row>
    <row r="424" spans="1:2" x14ac:dyDescent="0.25">
      <c r="A424">
        <v>428.74400000000003</v>
      </c>
      <c r="B424">
        <v>0</v>
      </c>
    </row>
    <row r="425" spans="1:2" x14ac:dyDescent="0.25">
      <c r="A425">
        <v>429.75130000000001</v>
      </c>
      <c r="B425">
        <v>0</v>
      </c>
    </row>
    <row r="426" spans="1:2" x14ac:dyDescent="0.25">
      <c r="A426">
        <v>430.75360000000001</v>
      </c>
      <c r="B426">
        <v>0</v>
      </c>
    </row>
    <row r="427" spans="1:2" x14ac:dyDescent="0.25">
      <c r="A427">
        <v>431.77010000000001</v>
      </c>
      <c r="B427">
        <v>0</v>
      </c>
    </row>
    <row r="428" spans="1:2" x14ac:dyDescent="0.25">
      <c r="A428">
        <v>432.77879999999999</v>
      </c>
      <c r="B428">
        <v>0</v>
      </c>
    </row>
    <row r="429" spans="1:2" x14ac:dyDescent="0.25">
      <c r="A429">
        <v>433.7978</v>
      </c>
      <c r="B429">
        <v>0</v>
      </c>
    </row>
    <row r="430" spans="1:2" x14ac:dyDescent="0.25">
      <c r="A430">
        <v>434.81580000000002</v>
      </c>
      <c r="B430">
        <v>0</v>
      </c>
    </row>
    <row r="431" spans="1:2" x14ac:dyDescent="0.25">
      <c r="A431">
        <v>435.81630000000001</v>
      </c>
      <c r="B431">
        <v>0</v>
      </c>
    </row>
    <row r="432" spans="1:2" x14ac:dyDescent="0.25">
      <c r="A432">
        <v>436.81880000000001</v>
      </c>
      <c r="B432">
        <v>0</v>
      </c>
    </row>
    <row r="433" spans="1:2" x14ac:dyDescent="0.25">
      <c r="A433">
        <v>437.83429999999998</v>
      </c>
      <c r="B433">
        <v>0</v>
      </c>
    </row>
    <row r="434" spans="1:2" x14ac:dyDescent="0.25">
      <c r="A434">
        <v>438.8537</v>
      </c>
      <c r="B434">
        <v>0</v>
      </c>
    </row>
    <row r="435" spans="1:2" x14ac:dyDescent="0.25">
      <c r="A435">
        <v>439.87849999999997</v>
      </c>
      <c r="B435">
        <v>0</v>
      </c>
    </row>
    <row r="436" spans="1:2" x14ac:dyDescent="0.25">
      <c r="A436">
        <v>440.88459999999998</v>
      </c>
      <c r="B436">
        <v>0</v>
      </c>
    </row>
    <row r="437" spans="1:2" x14ac:dyDescent="0.25">
      <c r="A437">
        <v>441.90280000000001</v>
      </c>
      <c r="B437">
        <v>0</v>
      </c>
    </row>
    <row r="438" spans="1:2" x14ac:dyDescent="0.25">
      <c r="A438">
        <v>442.9128</v>
      </c>
      <c r="B438">
        <v>0</v>
      </c>
    </row>
    <row r="439" spans="1:2" x14ac:dyDescent="0.25">
      <c r="A439">
        <v>443.91579999999999</v>
      </c>
      <c r="B439">
        <v>0</v>
      </c>
    </row>
    <row r="440" spans="1:2" x14ac:dyDescent="0.25">
      <c r="A440">
        <v>444.9248</v>
      </c>
      <c r="B440">
        <v>0</v>
      </c>
    </row>
    <row r="441" spans="1:2" x14ac:dyDescent="0.25">
      <c r="A441">
        <v>445.94389999999999</v>
      </c>
      <c r="B441">
        <v>0</v>
      </c>
    </row>
    <row r="442" spans="1:2" x14ac:dyDescent="0.25">
      <c r="A442">
        <v>446.9622</v>
      </c>
      <c r="B442">
        <v>0</v>
      </c>
    </row>
    <row r="443" spans="1:2" x14ac:dyDescent="0.25">
      <c r="A443">
        <v>447.98599999999999</v>
      </c>
      <c r="B443">
        <v>0</v>
      </c>
    </row>
    <row r="444" spans="1:2" x14ac:dyDescent="0.25">
      <c r="A444">
        <v>449.01440000000002</v>
      </c>
      <c r="B444">
        <v>0</v>
      </c>
    </row>
    <row r="445" spans="1:2" x14ac:dyDescent="0.25">
      <c r="A445">
        <v>450.06319999999999</v>
      </c>
      <c r="B445">
        <v>0</v>
      </c>
    </row>
    <row r="446" spans="1:2" x14ac:dyDescent="0.25">
      <c r="A446">
        <v>451.06630000000001</v>
      </c>
      <c r="B446">
        <v>0</v>
      </c>
    </row>
    <row r="447" spans="1:2" x14ac:dyDescent="0.25">
      <c r="A447">
        <v>452.0693</v>
      </c>
      <c r="B447">
        <v>0</v>
      </c>
    </row>
    <row r="448" spans="1:2" x14ac:dyDescent="0.25">
      <c r="A448">
        <v>453.09679999999997</v>
      </c>
      <c r="B448">
        <v>0</v>
      </c>
    </row>
    <row r="449" spans="1:2" x14ac:dyDescent="0.25">
      <c r="A449">
        <v>454.11059999999998</v>
      </c>
      <c r="B449">
        <v>0</v>
      </c>
    </row>
    <row r="450" spans="1:2" x14ac:dyDescent="0.25">
      <c r="A450">
        <v>455.11149999999998</v>
      </c>
      <c r="B450">
        <v>0</v>
      </c>
    </row>
    <row r="451" spans="1:2" x14ac:dyDescent="0.25">
      <c r="A451">
        <v>456.11509999999998</v>
      </c>
      <c r="B451">
        <v>0</v>
      </c>
    </row>
    <row r="452" spans="1:2" x14ac:dyDescent="0.25">
      <c r="A452">
        <v>457.13299999999998</v>
      </c>
      <c r="B452">
        <v>0</v>
      </c>
    </row>
    <row r="453" spans="1:2" x14ac:dyDescent="0.25">
      <c r="A453">
        <v>458.15210000000002</v>
      </c>
      <c r="B453">
        <v>0</v>
      </c>
    </row>
    <row r="454" spans="1:2" x14ac:dyDescent="0.25">
      <c r="A454">
        <v>459.15660000000003</v>
      </c>
      <c r="B454">
        <v>0</v>
      </c>
    </row>
    <row r="455" spans="1:2" x14ac:dyDescent="0.25">
      <c r="A455">
        <v>460.16879999999998</v>
      </c>
      <c r="B455">
        <v>0</v>
      </c>
    </row>
    <row r="456" spans="1:2" x14ac:dyDescent="0.25">
      <c r="A456">
        <v>461.17320000000001</v>
      </c>
      <c r="B456">
        <v>0</v>
      </c>
    </row>
    <row r="457" spans="1:2" x14ac:dyDescent="0.25">
      <c r="A457">
        <v>462.17860000000002</v>
      </c>
      <c r="B457">
        <v>0</v>
      </c>
    </row>
    <row r="458" spans="1:2" x14ac:dyDescent="0.25">
      <c r="A458">
        <v>463.20010000000002</v>
      </c>
      <c r="B458">
        <v>0</v>
      </c>
    </row>
    <row r="459" spans="1:2" x14ac:dyDescent="0.25">
      <c r="A459">
        <v>464.22019999999998</v>
      </c>
      <c r="B459">
        <v>0</v>
      </c>
    </row>
    <row r="460" spans="1:2" x14ac:dyDescent="0.25">
      <c r="A460">
        <v>465.23989999999998</v>
      </c>
      <c r="B460">
        <v>0</v>
      </c>
    </row>
    <row r="461" spans="1:2" x14ac:dyDescent="0.25">
      <c r="A461">
        <v>466.25099999999998</v>
      </c>
      <c r="B461">
        <v>0</v>
      </c>
    </row>
    <row r="462" spans="1:2" x14ac:dyDescent="0.25">
      <c r="A462">
        <v>467.26260000000002</v>
      </c>
      <c r="B462">
        <v>0</v>
      </c>
    </row>
    <row r="463" spans="1:2" x14ac:dyDescent="0.25">
      <c r="A463">
        <v>468.27820000000003</v>
      </c>
      <c r="B463">
        <v>0</v>
      </c>
    </row>
    <row r="464" spans="1:2" x14ac:dyDescent="0.25">
      <c r="A464">
        <v>469.2946</v>
      </c>
      <c r="B464">
        <v>0</v>
      </c>
    </row>
    <row r="465" spans="1:2" x14ac:dyDescent="0.25">
      <c r="A465">
        <v>470.29570000000001</v>
      </c>
      <c r="B465">
        <v>0</v>
      </c>
    </row>
    <row r="466" spans="1:2" x14ac:dyDescent="0.25">
      <c r="A466">
        <v>471.29840000000002</v>
      </c>
      <c r="B466">
        <v>0</v>
      </c>
    </row>
    <row r="467" spans="1:2" x14ac:dyDescent="0.25">
      <c r="A467">
        <v>472.30590000000001</v>
      </c>
      <c r="B467">
        <v>0</v>
      </c>
    </row>
    <row r="468" spans="1:2" x14ac:dyDescent="0.25">
      <c r="A468">
        <v>473.31830000000002</v>
      </c>
      <c r="B468">
        <v>0</v>
      </c>
    </row>
    <row r="469" spans="1:2" x14ac:dyDescent="0.25">
      <c r="A469">
        <v>474.32479999999998</v>
      </c>
      <c r="B469">
        <v>0</v>
      </c>
    </row>
    <row r="470" spans="1:2" x14ac:dyDescent="0.25">
      <c r="A470">
        <v>475.327</v>
      </c>
      <c r="B470">
        <v>0</v>
      </c>
    </row>
    <row r="471" spans="1:2" x14ac:dyDescent="0.25">
      <c r="A471">
        <v>476.33269999999999</v>
      </c>
      <c r="B471">
        <v>0</v>
      </c>
    </row>
    <row r="472" spans="1:2" x14ac:dyDescent="0.25">
      <c r="A472">
        <v>477.35169999999999</v>
      </c>
      <c r="B472">
        <v>0</v>
      </c>
    </row>
    <row r="473" spans="1:2" x14ac:dyDescent="0.25">
      <c r="A473">
        <v>478.3682</v>
      </c>
      <c r="B473">
        <v>0</v>
      </c>
    </row>
    <row r="474" spans="1:2" x14ac:dyDescent="0.25">
      <c r="A474">
        <v>479.38720000000001</v>
      </c>
      <c r="B474">
        <v>0</v>
      </c>
    </row>
    <row r="475" spans="1:2" x14ac:dyDescent="0.25">
      <c r="A475">
        <v>480.39249999999998</v>
      </c>
      <c r="B475">
        <v>0</v>
      </c>
    </row>
    <row r="476" spans="1:2" x14ac:dyDescent="0.25">
      <c r="A476">
        <v>481.39940000000001</v>
      </c>
      <c r="B476">
        <v>0</v>
      </c>
    </row>
    <row r="477" spans="1:2" x14ac:dyDescent="0.25">
      <c r="A477">
        <v>482.41609999999997</v>
      </c>
      <c r="B477">
        <v>0</v>
      </c>
    </row>
    <row r="478" spans="1:2" x14ac:dyDescent="0.25">
      <c r="A478">
        <v>483.42630000000003</v>
      </c>
      <c r="B478">
        <v>0</v>
      </c>
    </row>
    <row r="479" spans="1:2" x14ac:dyDescent="0.25">
      <c r="A479">
        <v>484.44200000000001</v>
      </c>
      <c r="B479">
        <v>0</v>
      </c>
    </row>
    <row r="480" spans="1:2" x14ac:dyDescent="0.25">
      <c r="A480">
        <v>485.44420000000002</v>
      </c>
      <c r="B480">
        <v>0</v>
      </c>
    </row>
    <row r="481" spans="1:2" x14ac:dyDescent="0.25">
      <c r="A481">
        <v>486.45920000000001</v>
      </c>
      <c r="B481">
        <v>0</v>
      </c>
    </row>
    <row r="482" spans="1:2" x14ac:dyDescent="0.25">
      <c r="A482">
        <v>487.47550000000001</v>
      </c>
      <c r="B482">
        <v>0</v>
      </c>
    </row>
    <row r="483" spans="1:2" x14ac:dyDescent="0.25">
      <c r="A483">
        <v>488.47989999999999</v>
      </c>
      <c r="B483">
        <v>0</v>
      </c>
    </row>
    <row r="484" spans="1:2" x14ac:dyDescent="0.25">
      <c r="A484">
        <v>489.48399999999998</v>
      </c>
      <c r="B484">
        <v>0</v>
      </c>
    </row>
    <row r="485" spans="1:2" x14ac:dyDescent="0.25">
      <c r="A485">
        <v>490.50560000000002</v>
      </c>
      <c r="B485">
        <v>0</v>
      </c>
    </row>
    <row r="486" spans="1:2" x14ac:dyDescent="0.25">
      <c r="A486">
        <v>491.51569999999998</v>
      </c>
      <c r="B486">
        <v>0</v>
      </c>
    </row>
    <row r="487" spans="1:2" x14ac:dyDescent="0.25">
      <c r="A487">
        <v>492.53370000000001</v>
      </c>
      <c r="B487">
        <v>0</v>
      </c>
    </row>
    <row r="488" spans="1:2" x14ac:dyDescent="0.25">
      <c r="A488">
        <v>493.55</v>
      </c>
      <c r="B488">
        <v>0</v>
      </c>
    </row>
    <row r="489" spans="1:2" x14ac:dyDescent="0.25">
      <c r="A489">
        <v>494.57119999999998</v>
      </c>
      <c r="B489">
        <v>0</v>
      </c>
    </row>
    <row r="490" spans="1:2" x14ac:dyDescent="0.25">
      <c r="A490">
        <v>495.58440000000002</v>
      </c>
      <c r="B490">
        <v>0</v>
      </c>
    </row>
    <row r="491" spans="1:2" x14ac:dyDescent="0.25">
      <c r="A491">
        <v>496.596</v>
      </c>
      <c r="B491">
        <v>0</v>
      </c>
    </row>
    <row r="492" spans="1:2" x14ac:dyDescent="0.25">
      <c r="A492">
        <v>497.61380000000003</v>
      </c>
      <c r="B492">
        <v>0</v>
      </c>
    </row>
    <row r="493" spans="1:2" x14ac:dyDescent="0.25">
      <c r="A493">
        <v>498.61680000000001</v>
      </c>
      <c r="B493">
        <v>0</v>
      </c>
    </row>
    <row r="494" spans="1:2" x14ac:dyDescent="0.25">
      <c r="A494">
        <v>499.62470000000002</v>
      </c>
      <c r="B494">
        <v>0</v>
      </c>
    </row>
    <row r="495" spans="1:2" x14ac:dyDescent="0.25">
      <c r="A495">
        <v>500.63040000000001</v>
      </c>
      <c r="B495">
        <v>0</v>
      </c>
    </row>
    <row r="496" spans="1:2" x14ac:dyDescent="0.25">
      <c r="A496">
        <v>501.63470000000001</v>
      </c>
      <c r="B496">
        <v>0</v>
      </c>
    </row>
    <row r="497" spans="1:2" x14ac:dyDescent="0.25">
      <c r="A497">
        <v>502.63529999999997</v>
      </c>
      <c r="B497">
        <v>0</v>
      </c>
    </row>
    <row r="498" spans="1:2" x14ac:dyDescent="0.25">
      <c r="A498">
        <v>503.63600000000002</v>
      </c>
      <c r="B498">
        <v>0</v>
      </c>
    </row>
    <row r="499" spans="1:2" x14ac:dyDescent="0.25">
      <c r="A499">
        <v>504.63810000000001</v>
      </c>
      <c r="B499">
        <v>0</v>
      </c>
    </row>
    <row r="500" spans="1:2" x14ac:dyDescent="0.25">
      <c r="A500">
        <v>505.65100000000001</v>
      </c>
      <c r="B500">
        <v>0</v>
      </c>
    </row>
    <row r="501" spans="1:2" x14ac:dyDescent="0.25">
      <c r="A501">
        <v>506.66579999999999</v>
      </c>
      <c r="B501">
        <v>0</v>
      </c>
    </row>
    <row r="502" spans="1:2" x14ac:dyDescent="0.25">
      <c r="A502">
        <v>507.66669999999999</v>
      </c>
      <c r="B502">
        <v>0</v>
      </c>
    </row>
    <row r="503" spans="1:2" x14ac:dyDescent="0.25">
      <c r="A503">
        <v>508.68669999999997</v>
      </c>
      <c r="B503">
        <v>0</v>
      </c>
    </row>
    <row r="504" spans="1:2" x14ac:dyDescent="0.25">
      <c r="A504">
        <v>509.69729999999998</v>
      </c>
      <c r="B504">
        <v>0</v>
      </c>
    </row>
    <row r="505" spans="1:2" x14ac:dyDescent="0.25">
      <c r="A505">
        <v>510.7056</v>
      </c>
      <c r="B505">
        <v>0</v>
      </c>
    </row>
    <row r="506" spans="1:2" x14ac:dyDescent="0.25">
      <c r="A506">
        <v>511.71960000000001</v>
      </c>
      <c r="B506">
        <v>0</v>
      </c>
    </row>
    <row r="507" spans="1:2" x14ac:dyDescent="0.25">
      <c r="A507">
        <v>512.73009999999999</v>
      </c>
      <c r="B507">
        <v>0</v>
      </c>
    </row>
    <row r="508" spans="1:2" x14ac:dyDescent="0.25">
      <c r="A508">
        <v>513.73649999999998</v>
      </c>
      <c r="B508">
        <v>0</v>
      </c>
    </row>
    <row r="509" spans="1:2" x14ac:dyDescent="0.25">
      <c r="A509">
        <v>514.75210000000004</v>
      </c>
      <c r="B509">
        <v>0</v>
      </c>
    </row>
    <row r="510" spans="1:2" x14ac:dyDescent="0.25">
      <c r="A510">
        <v>515.75609999999995</v>
      </c>
      <c r="B510">
        <v>0</v>
      </c>
    </row>
    <row r="511" spans="1:2" x14ac:dyDescent="0.25">
      <c r="A511">
        <v>516.78020000000004</v>
      </c>
      <c r="B511">
        <v>0</v>
      </c>
    </row>
    <row r="512" spans="1:2" x14ac:dyDescent="0.25">
      <c r="A512">
        <v>517.78129999999999</v>
      </c>
      <c r="B512">
        <v>0</v>
      </c>
    </row>
    <row r="513" spans="1:2" x14ac:dyDescent="0.25">
      <c r="A513">
        <v>518.78589999999997</v>
      </c>
      <c r="B513">
        <v>0</v>
      </c>
    </row>
    <row r="514" spans="1:2" x14ac:dyDescent="0.25">
      <c r="A514">
        <v>519.78650000000005</v>
      </c>
      <c r="B514">
        <v>0</v>
      </c>
    </row>
    <row r="515" spans="1:2" x14ac:dyDescent="0.25">
      <c r="A515">
        <v>520.81010000000003</v>
      </c>
      <c r="B515">
        <v>0</v>
      </c>
    </row>
    <row r="516" spans="1:2" x14ac:dyDescent="0.25">
      <c r="A516">
        <v>521.81489999999997</v>
      </c>
      <c r="B516">
        <v>0</v>
      </c>
    </row>
    <row r="517" spans="1:2" x14ac:dyDescent="0.25">
      <c r="A517">
        <v>522.83209999999997</v>
      </c>
      <c r="B517">
        <v>0</v>
      </c>
    </row>
    <row r="518" spans="1:2" x14ac:dyDescent="0.25">
      <c r="A518">
        <v>523.83450000000005</v>
      </c>
      <c r="B518">
        <v>0</v>
      </c>
    </row>
    <row r="519" spans="1:2" x14ac:dyDescent="0.25">
      <c r="A519">
        <v>524.85069999999996</v>
      </c>
      <c r="B519">
        <v>0</v>
      </c>
    </row>
    <row r="520" spans="1:2" x14ac:dyDescent="0.25">
      <c r="A520">
        <v>525.8623</v>
      </c>
      <c r="B520">
        <v>0</v>
      </c>
    </row>
    <row r="521" spans="1:2" x14ac:dyDescent="0.25">
      <c r="A521">
        <v>526.86739999999998</v>
      </c>
      <c r="B521">
        <v>0</v>
      </c>
    </row>
    <row r="522" spans="1:2" x14ac:dyDescent="0.25">
      <c r="A522">
        <v>527.87310000000002</v>
      </c>
      <c r="B522">
        <v>0</v>
      </c>
    </row>
    <row r="523" spans="1:2" x14ac:dyDescent="0.25">
      <c r="A523">
        <v>528.87950000000001</v>
      </c>
      <c r="B523">
        <v>0</v>
      </c>
    </row>
    <row r="524" spans="1:2" x14ac:dyDescent="0.25">
      <c r="A524">
        <v>529.88130000000001</v>
      </c>
      <c r="B524">
        <v>0</v>
      </c>
    </row>
    <row r="525" spans="1:2" x14ac:dyDescent="0.25">
      <c r="A525">
        <v>530.89559999999994</v>
      </c>
      <c r="B525">
        <v>0</v>
      </c>
    </row>
    <row r="526" spans="1:2" x14ac:dyDescent="0.25">
      <c r="A526">
        <v>531.90110000000004</v>
      </c>
      <c r="B526">
        <v>0</v>
      </c>
    </row>
    <row r="527" spans="1:2" x14ac:dyDescent="0.25">
      <c r="A527">
        <v>532.92600000000004</v>
      </c>
      <c r="B527">
        <v>0</v>
      </c>
    </row>
    <row r="528" spans="1:2" x14ac:dyDescent="0.25">
      <c r="A528">
        <v>533.93910000000005</v>
      </c>
      <c r="B528">
        <v>0</v>
      </c>
    </row>
    <row r="529" spans="1:2" x14ac:dyDescent="0.25">
      <c r="A529">
        <v>534.96140000000003</v>
      </c>
      <c r="B529">
        <v>0</v>
      </c>
    </row>
    <row r="530" spans="1:2" x14ac:dyDescent="0.25">
      <c r="A530">
        <v>535.96190000000001</v>
      </c>
      <c r="B530">
        <v>0</v>
      </c>
    </row>
    <row r="531" spans="1:2" x14ac:dyDescent="0.25">
      <c r="A531">
        <v>536.97799999999995</v>
      </c>
      <c r="B531">
        <v>0</v>
      </c>
    </row>
    <row r="532" spans="1:2" x14ac:dyDescent="0.25">
      <c r="A532">
        <v>537.98140000000001</v>
      </c>
      <c r="B532">
        <v>0</v>
      </c>
    </row>
    <row r="533" spans="1:2" x14ac:dyDescent="0.25">
      <c r="A533">
        <v>538.98320000000001</v>
      </c>
      <c r="B533">
        <v>0</v>
      </c>
    </row>
    <row r="534" spans="1:2" x14ac:dyDescent="0.25">
      <c r="A534">
        <v>539.99019999999996</v>
      </c>
      <c r="B534">
        <v>0</v>
      </c>
    </row>
    <row r="535" spans="1:2" x14ac:dyDescent="0.25">
      <c r="A535">
        <v>540.99929999999995</v>
      </c>
      <c r="B535">
        <v>0</v>
      </c>
    </row>
    <row r="536" spans="1:2" x14ac:dyDescent="0.25">
      <c r="A536">
        <v>542.0018</v>
      </c>
      <c r="B536">
        <v>0</v>
      </c>
    </row>
    <row r="537" spans="1:2" x14ac:dyDescent="0.25">
      <c r="A537">
        <v>543.01559999999995</v>
      </c>
      <c r="B537">
        <v>0</v>
      </c>
    </row>
    <row r="538" spans="1:2" x14ac:dyDescent="0.25">
      <c r="A538">
        <v>544.03210000000001</v>
      </c>
      <c r="B538">
        <v>0</v>
      </c>
    </row>
    <row r="539" spans="1:2" x14ac:dyDescent="0.25">
      <c r="A539">
        <v>545.05370000000005</v>
      </c>
      <c r="B539">
        <v>0</v>
      </c>
    </row>
    <row r="540" spans="1:2" x14ac:dyDescent="0.25">
      <c r="A540">
        <v>546.06410000000005</v>
      </c>
      <c r="B540">
        <v>0</v>
      </c>
    </row>
    <row r="541" spans="1:2" x14ac:dyDescent="0.25">
      <c r="A541">
        <v>547.06629999999996</v>
      </c>
      <c r="B541">
        <v>0</v>
      </c>
    </row>
    <row r="542" spans="1:2" x14ac:dyDescent="0.25">
      <c r="A542">
        <v>548.07920000000001</v>
      </c>
      <c r="B542">
        <v>0</v>
      </c>
    </row>
    <row r="543" spans="1:2" x14ac:dyDescent="0.25">
      <c r="A543">
        <v>549.08119999999997</v>
      </c>
      <c r="B543">
        <v>0</v>
      </c>
    </row>
    <row r="544" spans="1:2" x14ac:dyDescent="0.25">
      <c r="A544">
        <v>550.10350000000005</v>
      </c>
      <c r="B544">
        <v>0</v>
      </c>
    </row>
    <row r="545" spans="1:2" x14ac:dyDescent="0.25">
      <c r="A545">
        <v>551.11320000000001</v>
      </c>
      <c r="B545">
        <v>0</v>
      </c>
    </row>
    <row r="546" spans="1:2" x14ac:dyDescent="0.25">
      <c r="A546">
        <v>552.1182</v>
      </c>
      <c r="B546">
        <v>0</v>
      </c>
    </row>
    <row r="547" spans="1:2" x14ac:dyDescent="0.25">
      <c r="A547">
        <v>553.12149999999997</v>
      </c>
      <c r="B547">
        <v>0</v>
      </c>
    </row>
    <row r="548" spans="1:2" x14ac:dyDescent="0.25">
      <c r="A548">
        <v>554.13199999999995</v>
      </c>
      <c r="B548">
        <v>0</v>
      </c>
    </row>
    <row r="549" spans="1:2" x14ac:dyDescent="0.25">
      <c r="A549">
        <v>555.13599999999997</v>
      </c>
      <c r="B549">
        <v>0</v>
      </c>
    </row>
    <row r="550" spans="1:2" x14ac:dyDescent="0.25">
      <c r="A550">
        <v>556.15329999999994</v>
      </c>
      <c r="B550">
        <v>0</v>
      </c>
    </row>
    <row r="551" spans="1:2" x14ac:dyDescent="0.25">
      <c r="A551">
        <v>557.17759999999998</v>
      </c>
      <c r="B551">
        <v>0</v>
      </c>
    </row>
    <row r="552" spans="1:2" x14ac:dyDescent="0.25">
      <c r="A552">
        <v>558.17939999999999</v>
      </c>
      <c r="B552">
        <v>0</v>
      </c>
    </row>
    <row r="553" spans="1:2" x14ac:dyDescent="0.25">
      <c r="A553">
        <v>559.20180000000005</v>
      </c>
      <c r="B553">
        <v>0</v>
      </c>
    </row>
    <row r="554" spans="1:2" x14ac:dyDescent="0.25">
      <c r="A554">
        <v>560.21069999999997</v>
      </c>
      <c r="B554">
        <v>0</v>
      </c>
    </row>
    <row r="555" spans="1:2" x14ac:dyDescent="0.25">
      <c r="A555">
        <v>561.21489999999994</v>
      </c>
      <c r="B555">
        <v>0</v>
      </c>
    </row>
    <row r="556" spans="1:2" x14ac:dyDescent="0.25">
      <c r="A556">
        <v>562.21839999999997</v>
      </c>
      <c r="B556">
        <v>0</v>
      </c>
    </row>
    <row r="557" spans="1:2" x14ac:dyDescent="0.25">
      <c r="A557">
        <v>563.23609999999996</v>
      </c>
      <c r="B557">
        <v>0</v>
      </c>
    </row>
    <row r="558" spans="1:2" x14ac:dyDescent="0.25">
      <c r="A558">
        <v>564.23720000000003</v>
      </c>
      <c r="B558">
        <v>0</v>
      </c>
    </row>
    <row r="559" spans="1:2" x14ac:dyDescent="0.25">
      <c r="A559">
        <v>565.24670000000003</v>
      </c>
      <c r="B559">
        <v>0</v>
      </c>
    </row>
    <row r="560" spans="1:2" x14ac:dyDescent="0.25">
      <c r="A560">
        <v>566.25580000000002</v>
      </c>
      <c r="B560">
        <v>0</v>
      </c>
    </row>
    <row r="561" spans="1:2" x14ac:dyDescent="0.25">
      <c r="A561">
        <v>567.27139999999997</v>
      </c>
      <c r="B561">
        <v>0</v>
      </c>
    </row>
    <row r="562" spans="1:2" x14ac:dyDescent="0.25">
      <c r="A562">
        <v>568.28779999999995</v>
      </c>
      <c r="B562">
        <v>0</v>
      </c>
    </row>
    <row r="563" spans="1:2" x14ac:dyDescent="0.25">
      <c r="A563">
        <v>569.298</v>
      </c>
      <c r="B563">
        <v>0</v>
      </c>
    </row>
    <row r="564" spans="1:2" x14ac:dyDescent="0.25">
      <c r="A564">
        <v>570.30820000000006</v>
      </c>
      <c r="B564">
        <v>0</v>
      </c>
    </row>
    <row r="565" spans="1:2" x14ac:dyDescent="0.25">
      <c r="A565">
        <v>571.34199999999998</v>
      </c>
      <c r="B565">
        <v>0</v>
      </c>
    </row>
    <row r="566" spans="1:2" x14ac:dyDescent="0.25">
      <c r="A566">
        <v>572.35770000000002</v>
      </c>
      <c r="B566">
        <v>0</v>
      </c>
    </row>
    <row r="567" spans="1:2" x14ac:dyDescent="0.25">
      <c r="A567">
        <v>573.38199999999995</v>
      </c>
      <c r="B567">
        <v>0</v>
      </c>
    </row>
    <row r="568" spans="1:2" x14ac:dyDescent="0.25">
      <c r="A568">
        <v>574.38229999999999</v>
      </c>
      <c r="B568">
        <v>0</v>
      </c>
    </row>
    <row r="569" spans="1:2" x14ac:dyDescent="0.25">
      <c r="A569">
        <v>575.40480000000002</v>
      </c>
      <c r="B569">
        <v>0</v>
      </c>
    </row>
    <row r="570" spans="1:2" x14ac:dyDescent="0.25">
      <c r="A570">
        <v>576.40689999999995</v>
      </c>
      <c r="B570">
        <v>0</v>
      </c>
    </row>
    <row r="571" spans="1:2" x14ac:dyDescent="0.25">
      <c r="A571">
        <v>577.41290000000004</v>
      </c>
      <c r="B571">
        <v>0</v>
      </c>
    </row>
    <row r="572" spans="1:2" x14ac:dyDescent="0.25">
      <c r="A572">
        <v>578.42269999999996</v>
      </c>
      <c r="B572">
        <v>0</v>
      </c>
    </row>
    <row r="573" spans="1:2" x14ac:dyDescent="0.25">
      <c r="A573">
        <v>579.4443</v>
      </c>
      <c r="B573">
        <v>0</v>
      </c>
    </row>
    <row r="574" spans="1:2" x14ac:dyDescent="0.25">
      <c r="A574">
        <v>580.44839999999999</v>
      </c>
      <c r="B574">
        <v>0</v>
      </c>
    </row>
    <row r="575" spans="1:2" x14ac:dyDescent="0.25">
      <c r="A575">
        <v>581.47619999999995</v>
      </c>
      <c r="B575">
        <v>0</v>
      </c>
    </row>
    <row r="576" spans="1:2" x14ac:dyDescent="0.25">
      <c r="A576">
        <v>582.48099999999999</v>
      </c>
      <c r="B576">
        <v>0</v>
      </c>
    </row>
    <row r="577" spans="1:2" x14ac:dyDescent="0.25">
      <c r="A577">
        <v>583.49570000000006</v>
      </c>
      <c r="B577">
        <v>0</v>
      </c>
    </row>
    <row r="578" spans="1:2" x14ac:dyDescent="0.25">
      <c r="A578">
        <v>584.50030000000004</v>
      </c>
      <c r="B578">
        <v>0</v>
      </c>
    </row>
    <row r="579" spans="1:2" x14ac:dyDescent="0.25">
      <c r="A579">
        <v>585.5181</v>
      </c>
      <c r="B579">
        <v>0</v>
      </c>
    </row>
    <row r="580" spans="1:2" x14ac:dyDescent="0.25">
      <c r="A580">
        <v>586.52779999999996</v>
      </c>
      <c r="B580">
        <v>0</v>
      </c>
    </row>
    <row r="581" spans="1:2" x14ac:dyDescent="0.25">
      <c r="A581">
        <v>587.54499999999996</v>
      </c>
      <c r="B581">
        <v>0</v>
      </c>
    </row>
    <row r="582" spans="1:2" x14ac:dyDescent="0.25">
      <c r="A582">
        <v>588.55039999999997</v>
      </c>
      <c r="B582">
        <v>0</v>
      </c>
    </row>
    <row r="583" spans="1:2" x14ac:dyDescent="0.25">
      <c r="A583">
        <v>589.56269999999995</v>
      </c>
      <c r="B583">
        <v>0</v>
      </c>
    </row>
    <row r="584" spans="1:2" x14ac:dyDescent="0.25">
      <c r="A584">
        <v>590.56399999999996</v>
      </c>
      <c r="B584">
        <v>0</v>
      </c>
    </row>
    <row r="585" spans="1:2" x14ac:dyDescent="0.25">
      <c r="A585">
        <v>591.57460000000003</v>
      </c>
      <c r="B585">
        <v>0</v>
      </c>
    </row>
    <row r="586" spans="1:2" x14ac:dyDescent="0.25">
      <c r="A586">
        <v>592.57500000000005</v>
      </c>
      <c r="B586">
        <v>0</v>
      </c>
    </row>
    <row r="587" spans="1:2" x14ac:dyDescent="0.25">
      <c r="A587">
        <v>593.6028</v>
      </c>
      <c r="B587">
        <v>0</v>
      </c>
    </row>
    <row r="588" spans="1:2" x14ac:dyDescent="0.25">
      <c r="A588">
        <v>594.62109999999996</v>
      </c>
      <c r="B588">
        <v>0</v>
      </c>
    </row>
    <row r="589" spans="1:2" x14ac:dyDescent="0.25">
      <c r="A589">
        <v>595.63030000000003</v>
      </c>
      <c r="B589">
        <v>0</v>
      </c>
    </row>
    <row r="590" spans="1:2" x14ac:dyDescent="0.25">
      <c r="A590">
        <v>596.63570000000004</v>
      </c>
      <c r="B590">
        <v>0</v>
      </c>
    </row>
    <row r="591" spans="1:2" x14ac:dyDescent="0.25">
      <c r="A591">
        <v>597.64919999999995</v>
      </c>
      <c r="B591">
        <v>0</v>
      </c>
    </row>
    <row r="592" spans="1:2" x14ac:dyDescent="0.25">
      <c r="A592">
        <v>598.65639999999996</v>
      </c>
      <c r="B592">
        <v>0</v>
      </c>
    </row>
    <row r="593" spans="1:2" x14ac:dyDescent="0.25">
      <c r="A593">
        <v>599.67560000000003</v>
      </c>
      <c r="B593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123C-4201-469A-8B99-14FD5A86568C}">
  <dimension ref="A1:B588"/>
  <sheetViews>
    <sheetView workbookViewId="0">
      <selection sqref="A1:B588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1.032686</v>
      </c>
      <c r="B2">
        <v>2400</v>
      </c>
    </row>
    <row r="3" spans="1:2" x14ac:dyDescent="0.25">
      <c r="A3">
        <v>2.0483739999999999</v>
      </c>
      <c r="B3">
        <v>2400</v>
      </c>
    </row>
    <row r="4" spans="1:2" x14ac:dyDescent="0.25">
      <c r="A4">
        <v>3.0866210000000001</v>
      </c>
      <c r="B4">
        <v>2400</v>
      </c>
    </row>
    <row r="5" spans="1:2" x14ac:dyDescent="0.25">
      <c r="A5">
        <v>4.1253229999999999</v>
      </c>
      <c r="B5">
        <v>2400</v>
      </c>
    </row>
    <row r="6" spans="1:2" x14ac:dyDescent="0.25">
      <c r="A6">
        <v>5.1678949999999997</v>
      </c>
      <c r="B6">
        <v>2400</v>
      </c>
    </row>
    <row r="7" spans="1:2" x14ac:dyDescent="0.25">
      <c r="A7">
        <v>6.2228199999999996</v>
      </c>
      <c r="B7">
        <v>2400</v>
      </c>
    </row>
    <row r="8" spans="1:2" x14ac:dyDescent="0.25">
      <c r="A8">
        <v>7.244726</v>
      </c>
      <c r="B8">
        <v>2400</v>
      </c>
    </row>
    <row r="9" spans="1:2" x14ac:dyDescent="0.25">
      <c r="A9">
        <v>8.3015030000000003</v>
      </c>
      <c r="B9">
        <v>2400</v>
      </c>
    </row>
    <row r="10" spans="1:2" x14ac:dyDescent="0.25">
      <c r="A10">
        <v>9.3330120000000001</v>
      </c>
      <c r="B10">
        <v>2400</v>
      </c>
    </row>
    <row r="11" spans="1:2" x14ac:dyDescent="0.25">
      <c r="A11">
        <v>10.35427</v>
      </c>
      <c r="B11">
        <v>2400</v>
      </c>
    </row>
    <row r="12" spans="1:2" x14ac:dyDescent="0.25">
      <c r="A12">
        <v>11.39533</v>
      </c>
      <c r="B12">
        <v>2400</v>
      </c>
    </row>
    <row r="13" spans="1:2" x14ac:dyDescent="0.25">
      <c r="A13">
        <v>12.43235</v>
      </c>
      <c r="B13">
        <v>2400</v>
      </c>
    </row>
    <row r="14" spans="1:2" x14ac:dyDescent="0.25">
      <c r="A14">
        <v>13.459759999999999</v>
      </c>
      <c r="B14">
        <v>2400</v>
      </c>
    </row>
    <row r="15" spans="1:2" x14ac:dyDescent="0.25">
      <c r="A15">
        <v>14.46987</v>
      </c>
      <c r="B15">
        <v>2400</v>
      </c>
    </row>
    <row r="16" spans="1:2" x14ac:dyDescent="0.25">
      <c r="A16">
        <v>15.51421</v>
      </c>
      <c r="B16">
        <v>2400</v>
      </c>
    </row>
    <row r="17" spans="1:2" x14ac:dyDescent="0.25">
      <c r="A17">
        <v>16.534849999999999</v>
      </c>
      <c r="B17">
        <v>2400</v>
      </c>
    </row>
    <row r="18" spans="1:2" x14ac:dyDescent="0.25">
      <c r="A18">
        <v>17.57002</v>
      </c>
      <c r="B18">
        <v>2400</v>
      </c>
    </row>
    <row r="19" spans="1:2" x14ac:dyDescent="0.25">
      <c r="A19">
        <v>18.581130000000002</v>
      </c>
      <c r="B19">
        <v>2400</v>
      </c>
    </row>
    <row r="20" spans="1:2" x14ac:dyDescent="0.25">
      <c r="A20">
        <v>19.622879999999999</v>
      </c>
      <c r="B20">
        <v>2400</v>
      </c>
    </row>
    <row r="21" spans="1:2" x14ac:dyDescent="0.25">
      <c r="A21">
        <v>20.635480000000001</v>
      </c>
      <c r="B21">
        <v>2400</v>
      </c>
    </row>
    <row r="22" spans="1:2" x14ac:dyDescent="0.25">
      <c r="A22">
        <v>21.698810000000002</v>
      </c>
      <c r="B22">
        <v>2400</v>
      </c>
    </row>
    <row r="23" spans="1:2" x14ac:dyDescent="0.25">
      <c r="A23">
        <v>22.763629999999999</v>
      </c>
      <c r="B23">
        <v>2400</v>
      </c>
    </row>
    <row r="24" spans="1:2" x14ac:dyDescent="0.25">
      <c r="A24">
        <v>23.789370000000002</v>
      </c>
      <c r="B24">
        <v>2400</v>
      </c>
    </row>
    <row r="25" spans="1:2" x14ac:dyDescent="0.25">
      <c r="A25">
        <v>24.860710000000001</v>
      </c>
      <c r="B25">
        <v>2400</v>
      </c>
    </row>
    <row r="26" spans="1:2" x14ac:dyDescent="0.25">
      <c r="A26">
        <v>25.919309999999999</v>
      </c>
      <c r="B26">
        <v>2400</v>
      </c>
    </row>
    <row r="27" spans="1:2" x14ac:dyDescent="0.25">
      <c r="A27">
        <v>26.948820000000001</v>
      </c>
      <c r="B27">
        <v>2400</v>
      </c>
    </row>
    <row r="28" spans="1:2" x14ac:dyDescent="0.25">
      <c r="A28">
        <v>28.00657</v>
      </c>
      <c r="B28">
        <v>2400</v>
      </c>
    </row>
    <row r="29" spans="1:2" x14ac:dyDescent="0.25">
      <c r="A29">
        <v>29.021550000000001</v>
      </c>
      <c r="B29">
        <v>2400</v>
      </c>
    </row>
    <row r="30" spans="1:2" x14ac:dyDescent="0.25">
      <c r="A30">
        <v>30.0351</v>
      </c>
      <c r="B30">
        <v>2400</v>
      </c>
    </row>
    <row r="31" spans="1:2" x14ac:dyDescent="0.25">
      <c r="A31">
        <v>31.056339999999999</v>
      </c>
      <c r="B31">
        <v>2400</v>
      </c>
    </row>
    <row r="32" spans="1:2" x14ac:dyDescent="0.25">
      <c r="A32">
        <v>32.065170000000002</v>
      </c>
      <c r="B32">
        <v>2400</v>
      </c>
    </row>
    <row r="33" spans="1:2" x14ac:dyDescent="0.25">
      <c r="A33">
        <v>33.133400000000002</v>
      </c>
      <c r="B33">
        <v>2400</v>
      </c>
    </row>
    <row r="34" spans="1:2" x14ac:dyDescent="0.25">
      <c r="A34">
        <v>34.142110000000002</v>
      </c>
      <c r="B34">
        <v>2399</v>
      </c>
    </row>
    <row r="35" spans="1:2" x14ac:dyDescent="0.25">
      <c r="A35">
        <v>35.203989999999997</v>
      </c>
      <c r="B35">
        <v>2396</v>
      </c>
    </row>
    <row r="36" spans="1:2" x14ac:dyDescent="0.25">
      <c r="A36">
        <v>36.24859</v>
      </c>
      <c r="B36">
        <v>2392</v>
      </c>
    </row>
    <row r="37" spans="1:2" x14ac:dyDescent="0.25">
      <c r="A37">
        <v>37.285679999999999</v>
      </c>
      <c r="B37">
        <v>2387</v>
      </c>
    </row>
    <row r="38" spans="1:2" x14ac:dyDescent="0.25">
      <c r="A38">
        <v>38.365810000000003</v>
      </c>
      <c r="B38">
        <v>2383</v>
      </c>
    </row>
    <row r="39" spans="1:2" x14ac:dyDescent="0.25">
      <c r="A39">
        <v>39.406590000000001</v>
      </c>
      <c r="B39">
        <v>2377</v>
      </c>
    </row>
    <row r="40" spans="1:2" x14ac:dyDescent="0.25">
      <c r="A40">
        <v>40.492400000000004</v>
      </c>
      <c r="B40">
        <v>2369</v>
      </c>
    </row>
    <row r="41" spans="1:2" x14ac:dyDescent="0.25">
      <c r="A41">
        <v>41.583869999999997</v>
      </c>
      <c r="B41">
        <v>2360</v>
      </c>
    </row>
    <row r="42" spans="1:2" x14ac:dyDescent="0.25">
      <c r="A42">
        <v>42.664400000000001</v>
      </c>
      <c r="B42">
        <v>2348</v>
      </c>
    </row>
    <row r="43" spans="1:2" x14ac:dyDescent="0.25">
      <c r="A43">
        <v>43.728389999999997</v>
      </c>
      <c r="B43">
        <v>2337</v>
      </c>
    </row>
    <row r="44" spans="1:2" x14ac:dyDescent="0.25">
      <c r="A44">
        <v>44.778320000000001</v>
      </c>
      <c r="B44">
        <v>2325</v>
      </c>
    </row>
    <row r="45" spans="1:2" x14ac:dyDescent="0.25">
      <c r="A45">
        <v>45.806579999999997</v>
      </c>
      <c r="B45">
        <v>2313</v>
      </c>
    </row>
    <row r="46" spans="1:2" x14ac:dyDescent="0.25">
      <c r="A46">
        <v>46.810209999999998</v>
      </c>
      <c r="B46">
        <v>2302</v>
      </c>
    </row>
    <row r="47" spans="1:2" x14ac:dyDescent="0.25">
      <c r="A47">
        <v>47.814419999999998</v>
      </c>
      <c r="B47">
        <v>2292</v>
      </c>
    </row>
    <row r="48" spans="1:2" x14ac:dyDescent="0.25">
      <c r="A48">
        <v>48.846710000000002</v>
      </c>
      <c r="B48">
        <v>2278</v>
      </c>
    </row>
    <row r="49" spans="1:2" x14ac:dyDescent="0.25">
      <c r="A49">
        <v>49.876150000000003</v>
      </c>
      <c r="B49">
        <v>2263</v>
      </c>
    </row>
    <row r="50" spans="1:2" x14ac:dyDescent="0.25">
      <c r="A50">
        <v>50.92353</v>
      </c>
      <c r="B50">
        <v>2248</v>
      </c>
    </row>
    <row r="51" spans="1:2" x14ac:dyDescent="0.25">
      <c r="A51">
        <v>51.95185</v>
      </c>
      <c r="B51">
        <v>2229</v>
      </c>
    </row>
    <row r="52" spans="1:2" x14ac:dyDescent="0.25">
      <c r="A52">
        <v>52.997570000000003</v>
      </c>
      <c r="B52">
        <v>2211</v>
      </c>
    </row>
    <row r="53" spans="1:2" x14ac:dyDescent="0.25">
      <c r="A53">
        <v>54.027970000000003</v>
      </c>
      <c r="B53">
        <v>2198</v>
      </c>
    </row>
    <row r="54" spans="1:2" x14ac:dyDescent="0.25">
      <c r="A54">
        <v>55.077080000000002</v>
      </c>
      <c r="B54">
        <v>2181</v>
      </c>
    </row>
    <row r="55" spans="1:2" x14ac:dyDescent="0.25">
      <c r="A55">
        <v>56.109229999999997</v>
      </c>
      <c r="B55">
        <v>2165</v>
      </c>
    </row>
    <row r="56" spans="1:2" x14ac:dyDescent="0.25">
      <c r="A56">
        <v>57.192160000000001</v>
      </c>
      <c r="B56">
        <v>2143</v>
      </c>
    </row>
    <row r="57" spans="1:2" x14ac:dyDescent="0.25">
      <c r="A57">
        <v>58.230800000000002</v>
      </c>
      <c r="B57">
        <v>2127</v>
      </c>
    </row>
    <row r="58" spans="1:2" x14ac:dyDescent="0.25">
      <c r="A58">
        <v>59.286580000000001</v>
      </c>
      <c r="B58">
        <v>2108</v>
      </c>
    </row>
    <row r="59" spans="1:2" x14ac:dyDescent="0.25">
      <c r="A59">
        <v>60.303379999999997</v>
      </c>
      <c r="B59">
        <v>2090</v>
      </c>
    </row>
    <row r="60" spans="1:2" x14ac:dyDescent="0.25">
      <c r="A60">
        <v>61.31194</v>
      </c>
      <c r="B60">
        <v>2072</v>
      </c>
    </row>
    <row r="61" spans="1:2" x14ac:dyDescent="0.25">
      <c r="A61">
        <v>62.388080000000002</v>
      </c>
      <c r="B61">
        <v>2052</v>
      </c>
    </row>
    <row r="62" spans="1:2" x14ac:dyDescent="0.25">
      <c r="A62">
        <v>63.405059999999999</v>
      </c>
      <c r="B62">
        <v>2034</v>
      </c>
    </row>
    <row r="63" spans="1:2" x14ac:dyDescent="0.25">
      <c r="A63">
        <v>64.452839999999995</v>
      </c>
      <c r="B63">
        <v>2019</v>
      </c>
    </row>
    <row r="64" spans="1:2" x14ac:dyDescent="0.25">
      <c r="A64">
        <v>65.48818</v>
      </c>
      <c r="B64">
        <v>1997</v>
      </c>
    </row>
    <row r="65" spans="1:2" x14ac:dyDescent="0.25">
      <c r="A65">
        <v>66.5047</v>
      </c>
      <c r="B65">
        <v>1976</v>
      </c>
    </row>
    <row r="66" spans="1:2" x14ac:dyDescent="0.25">
      <c r="A66">
        <v>67.586340000000007</v>
      </c>
      <c r="B66">
        <v>1958</v>
      </c>
    </row>
    <row r="67" spans="1:2" x14ac:dyDescent="0.25">
      <c r="A67">
        <v>68.593180000000004</v>
      </c>
      <c r="B67">
        <v>1938</v>
      </c>
    </row>
    <row r="68" spans="1:2" x14ac:dyDescent="0.25">
      <c r="A68">
        <v>69.608620000000002</v>
      </c>
      <c r="B68">
        <v>1918</v>
      </c>
    </row>
    <row r="69" spans="1:2" x14ac:dyDescent="0.25">
      <c r="A69">
        <v>70.669309999999996</v>
      </c>
      <c r="B69">
        <v>1895</v>
      </c>
    </row>
    <row r="70" spans="1:2" x14ac:dyDescent="0.25">
      <c r="A70">
        <v>71.700239999999994</v>
      </c>
      <c r="B70">
        <v>1878</v>
      </c>
    </row>
    <row r="71" spans="1:2" x14ac:dyDescent="0.25">
      <c r="A71">
        <v>72.734949999999998</v>
      </c>
      <c r="B71">
        <v>1854</v>
      </c>
    </row>
    <row r="72" spans="1:2" x14ac:dyDescent="0.25">
      <c r="A72">
        <v>73.804239999999993</v>
      </c>
      <c r="B72">
        <v>1838</v>
      </c>
    </row>
    <row r="73" spans="1:2" x14ac:dyDescent="0.25">
      <c r="A73">
        <v>74.860320000000002</v>
      </c>
      <c r="B73">
        <v>1815</v>
      </c>
    </row>
    <row r="74" spans="1:2" x14ac:dyDescent="0.25">
      <c r="A74">
        <v>75.871650000000002</v>
      </c>
      <c r="B74">
        <v>1800</v>
      </c>
    </row>
    <row r="75" spans="1:2" x14ac:dyDescent="0.25">
      <c r="A75">
        <v>76.883870000000002</v>
      </c>
      <c r="B75">
        <v>1786</v>
      </c>
    </row>
    <row r="76" spans="1:2" x14ac:dyDescent="0.25">
      <c r="A76">
        <v>77.910669999999996</v>
      </c>
      <c r="B76">
        <v>1771</v>
      </c>
    </row>
    <row r="77" spans="1:2" x14ac:dyDescent="0.25">
      <c r="A77">
        <v>78.943989999999999</v>
      </c>
      <c r="B77">
        <v>1757</v>
      </c>
    </row>
    <row r="78" spans="1:2" x14ac:dyDescent="0.25">
      <c r="A78">
        <v>79.980189999999993</v>
      </c>
      <c r="B78">
        <v>1741</v>
      </c>
    </row>
    <row r="79" spans="1:2" x14ac:dyDescent="0.25">
      <c r="A79">
        <v>81.025229999999993</v>
      </c>
      <c r="B79">
        <v>1727</v>
      </c>
    </row>
    <row r="80" spans="1:2" x14ac:dyDescent="0.25">
      <c r="A80">
        <v>82.032409999999999</v>
      </c>
      <c r="B80">
        <v>1713</v>
      </c>
    </row>
    <row r="81" spans="1:2" x14ac:dyDescent="0.25">
      <c r="A81">
        <v>83.105800000000002</v>
      </c>
      <c r="B81">
        <v>1699</v>
      </c>
    </row>
    <row r="82" spans="1:2" x14ac:dyDescent="0.25">
      <c r="A82">
        <v>84.127799999999993</v>
      </c>
      <c r="B82">
        <v>1688</v>
      </c>
    </row>
    <row r="83" spans="1:2" x14ac:dyDescent="0.25">
      <c r="A83">
        <v>85.186430000000001</v>
      </c>
      <c r="B83">
        <v>1674</v>
      </c>
    </row>
    <row r="84" spans="1:2" x14ac:dyDescent="0.25">
      <c r="A84">
        <v>86.193529999999996</v>
      </c>
      <c r="B84">
        <v>1663</v>
      </c>
    </row>
    <row r="85" spans="1:2" x14ac:dyDescent="0.25">
      <c r="A85">
        <v>87.222899999999996</v>
      </c>
      <c r="B85">
        <v>1653</v>
      </c>
    </row>
    <row r="86" spans="1:2" x14ac:dyDescent="0.25">
      <c r="A86">
        <v>88.273150000000001</v>
      </c>
      <c r="B86">
        <v>1644</v>
      </c>
    </row>
    <row r="87" spans="1:2" x14ac:dyDescent="0.25">
      <c r="A87">
        <v>89.338549999999998</v>
      </c>
      <c r="B87">
        <v>1633</v>
      </c>
    </row>
    <row r="88" spans="1:2" x14ac:dyDescent="0.25">
      <c r="A88">
        <v>90.384289999999993</v>
      </c>
      <c r="B88">
        <v>1622</v>
      </c>
    </row>
    <row r="89" spans="1:2" x14ac:dyDescent="0.25">
      <c r="A89">
        <v>91.43826</v>
      </c>
      <c r="B89">
        <v>1614</v>
      </c>
    </row>
    <row r="90" spans="1:2" x14ac:dyDescent="0.25">
      <c r="A90">
        <v>92.474010000000007</v>
      </c>
      <c r="B90">
        <v>1604</v>
      </c>
    </row>
    <row r="91" spans="1:2" x14ac:dyDescent="0.25">
      <c r="A91">
        <v>93.483149999999995</v>
      </c>
      <c r="B91">
        <v>1592</v>
      </c>
    </row>
    <row r="92" spans="1:2" x14ac:dyDescent="0.25">
      <c r="A92">
        <v>94.51688</v>
      </c>
      <c r="B92">
        <v>1580</v>
      </c>
    </row>
    <row r="93" spans="1:2" x14ac:dyDescent="0.25">
      <c r="A93">
        <v>95.542240000000007</v>
      </c>
      <c r="B93">
        <v>1566</v>
      </c>
    </row>
    <row r="94" spans="1:2" x14ac:dyDescent="0.25">
      <c r="A94">
        <v>96.58005</v>
      </c>
      <c r="B94">
        <v>1554</v>
      </c>
    </row>
    <row r="95" spans="1:2" x14ac:dyDescent="0.25">
      <c r="A95">
        <v>97.588229999999996</v>
      </c>
      <c r="B95">
        <v>1541</v>
      </c>
    </row>
    <row r="96" spans="1:2" x14ac:dyDescent="0.25">
      <c r="A96">
        <v>98.647880000000001</v>
      </c>
      <c r="B96">
        <v>1526</v>
      </c>
    </row>
    <row r="97" spans="1:2" x14ac:dyDescent="0.25">
      <c r="A97">
        <v>99.665760000000006</v>
      </c>
      <c r="B97">
        <v>1514</v>
      </c>
    </row>
    <row r="98" spans="1:2" x14ac:dyDescent="0.25">
      <c r="A98">
        <v>100.7201</v>
      </c>
      <c r="B98">
        <v>1500</v>
      </c>
    </row>
    <row r="99" spans="1:2" x14ac:dyDescent="0.25">
      <c r="A99">
        <v>101.7499</v>
      </c>
      <c r="B99">
        <v>1487</v>
      </c>
    </row>
    <row r="100" spans="1:2" x14ac:dyDescent="0.25">
      <c r="A100">
        <v>102.7552</v>
      </c>
      <c r="B100">
        <v>1476</v>
      </c>
    </row>
    <row r="101" spans="1:2" x14ac:dyDescent="0.25">
      <c r="A101">
        <v>103.7603</v>
      </c>
      <c r="B101">
        <v>1464</v>
      </c>
    </row>
    <row r="102" spans="1:2" x14ac:dyDescent="0.25">
      <c r="A102">
        <v>104.7719</v>
      </c>
      <c r="B102">
        <v>1455</v>
      </c>
    </row>
    <row r="103" spans="1:2" x14ac:dyDescent="0.25">
      <c r="A103">
        <v>105.7893</v>
      </c>
      <c r="B103">
        <v>1444</v>
      </c>
    </row>
    <row r="104" spans="1:2" x14ac:dyDescent="0.25">
      <c r="A104">
        <v>106.81440000000001</v>
      </c>
      <c r="B104">
        <v>1435</v>
      </c>
    </row>
    <row r="105" spans="1:2" x14ac:dyDescent="0.25">
      <c r="A105">
        <v>107.8216</v>
      </c>
      <c r="B105">
        <v>1425</v>
      </c>
    </row>
    <row r="106" spans="1:2" x14ac:dyDescent="0.25">
      <c r="A106">
        <v>108.83629999999999</v>
      </c>
      <c r="B106">
        <v>1415</v>
      </c>
    </row>
    <row r="107" spans="1:2" x14ac:dyDescent="0.25">
      <c r="A107">
        <v>109.89619999999999</v>
      </c>
      <c r="B107">
        <v>1402</v>
      </c>
    </row>
    <row r="108" spans="1:2" x14ac:dyDescent="0.25">
      <c r="A108">
        <v>110.94880000000001</v>
      </c>
      <c r="B108">
        <v>1393</v>
      </c>
    </row>
    <row r="109" spans="1:2" x14ac:dyDescent="0.25">
      <c r="A109">
        <v>111.95780000000001</v>
      </c>
      <c r="B109">
        <v>1380</v>
      </c>
    </row>
    <row r="110" spans="1:2" x14ac:dyDescent="0.25">
      <c r="A110">
        <v>112.96510000000001</v>
      </c>
      <c r="B110">
        <v>1366</v>
      </c>
    </row>
    <row r="111" spans="1:2" x14ac:dyDescent="0.25">
      <c r="A111">
        <v>113.9984</v>
      </c>
      <c r="B111">
        <v>1353</v>
      </c>
    </row>
    <row r="112" spans="1:2" x14ac:dyDescent="0.25">
      <c r="A112">
        <v>115.0001</v>
      </c>
      <c r="B112">
        <v>1340</v>
      </c>
    </row>
    <row r="113" spans="1:2" x14ac:dyDescent="0.25">
      <c r="A113">
        <v>116.0124</v>
      </c>
      <c r="B113">
        <v>1323</v>
      </c>
    </row>
    <row r="114" spans="1:2" x14ac:dyDescent="0.25">
      <c r="A114">
        <v>117.05759999999999</v>
      </c>
      <c r="B114">
        <v>1309</v>
      </c>
    </row>
    <row r="115" spans="1:2" x14ac:dyDescent="0.25">
      <c r="A115">
        <v>118.08799999999999</v>
      </c>
      <c r="B115">
        <v>1297</v>
      </c>
    </row>
    <row r="116" spans="1:2" x14ac:dyDescent="0.25">
      <c r="A116">
        <v>119.0993</v>
      </c>
      <c r="B116">
        <v>1280</v>
      </c>
    </row>
    <row r="117" spans="1:2" x14ac:dyDescent="0.25">
      <c r="A117">
        <v>120.10890000000001</v>
      </c>
      <c r="B117">
        <v>1267</v>
      </c>
    </row>
    <row r="118" spans="1:2" x14ac:dyDescent="0.25">
      <c r="A118">
        <v>121.1309</v>
      </c>
      <c r="B118">
        <v>1255</v>
      </c>
    </row>
    <row r="119" spans="1:2" x14ac:dyDescent="0.25">
      <c r="A119">
        <v>122.1641</v>
      </c>
      <c r="B119">
        <v>1241</v>
      </c>
    </row>
    <row r="120" spans="1:2" x14ac:dyDescent="0.25">
      <c r="A120">
        <v>123.1649</v>
      </c>
      <c r="B120">
        <v>1224</v>
      </c>
    </row>
    <row r="121" spans="1:2" x14ac:dyDescent="0.25">
      <c r="A121">
        <v>124.2064</v>
      </c>
      <c r="B121">
        <v>1203</v>
      </c>
    </row>
    <row r="122" spans="1:2" x14ac:dyDescent="0.25">
      <c r="A122">
        <v>125.2444</v>
      </c>
      <c r="B122">
        <v>1182</v>
      </c>
    </row>
    <row r="123" spans="1:2" x14ac:dyDescent="0.25">
      <c r="A123">
        <v>126.29519999999999</v>
      </c>
      <c r="B123">
        <v>1157</v>
      </c>
    </row>
    <row r="124" spans="1:2" x14ac:dyDescent="0.25">
      <c r="A124">
        <v>127.29649999999999</v>
      </c>
      <c r="B124">
        <v>1140</v>
      </c>
    </row>
    <row r="125" spans="1:2" x14ac:dyDescent="0.25">
      <c r="A125">
        <v>128.33709999999999</v>
      </c>
      <c r="B125">
        <v>1119</v>
      </c>
    </row>
    <row r="126" spans="1:2" x14ac:dyDescent="0.25">
      <c r="A126">
        <v>129.34450000000001</v>
      </c>
      <c r="B126">
        <v>1104</v>
      </c>
    </row>
    <row r="127" spans="1:2" x14ac:dyDescent="0.25">
      <c r="A127">
        <v>130.3723</v>
      </c>
      <c r="B127">
        <v>1089</v>
      </c>
    </row>
    <row r="128" spans="1:2" x14ac:dyDescent="0.25">
      <c r="A128">
        <v>131.38589999999999</v>
      </c>
      <c r="B128">
        <v>1072</v>
      </c>
    </row>
    <row r="129" spans="1:2" x14ac:dyDescent="0.25">
      <c r="A129">
        <v>132.38939999999999</v>
      </c>
      <c r="B129">
        <v>1049</v>
      </c>
    </row>
    <row r="130" spans="1:2" x14ac:dyDescent="0.25">
      <c r="A130">
        <v>133.43770000000001</v>
      </c>
      <c r="B130">
        <v>1025</v>
      </c>
    </row>
    <row r="131" spans="1:2" x14ac:dyDescent="0.25">
      <c r="A131">
        <v>134.4708</v>
      </c>
      <c r="B131">
        <v>1003</v>
      </c>
    </row>
    <row r="132" spans="1:2" x14ac:dyDescent="0.25">
      <c r="A132">
        <v>135.47919999999999</v>
      </c>
      <c r="B132">
        <v>983</v>
      </c>
    </row>
    <row r="133" spans="1:2" x14ac:dyDescent="0.25">
      <c r="A133">
        <v>136.51949999999999</v>
      </c>
      <c r="B133">
        <v>960</v>
      </c>
    </row>
    <row r="134" spans="1:2" x14ac:dyDescent="0.25">
      <c r="A134">
        <v>137.55330000000001</v>
      </c>
      <c r="B134">
        <v>932</v>
      </c>
    </row>
    <row r="135" spans="1:2" x14ac:dyDescent="0.25">
      <c r="A135">
        <v>138.5692</v>
      </c>
      <c r="B135">
        <v>912</v>
      </c>
    </row>
    <row r="136" spans="1:2" x14ac:dyDescent="0.25">
      <c r="A136">
        <v>139.60929999999999</v>
      </c>
      <c r="B136">
        <v>894</v>
      </c>
    </row>
    <row r="137" spans="1:2" x14ac:dyDescent="0.25">
      <c r="A137">
        <v>140.6481</v>
      </c>
      <c r="B137">
        <v>871</v>
      </c>
    </row>
    <row r="138" spans="1:2" x14ac:dyDescent="0.25">
      <c r="A138">
        <v>141.67609999999999</v>
      </c>
      <c r="B138">
        <v>850</v>
      </c>
    </row>
    <row r="139" spans="1:2" x14ac:dyDescent="0.25">
      <c r="A139">
        <v>142.70859999999999</v>
      </c>
      <c r="B139">
        <v>828</v>
      </c>
    </row>
    <row r="140" spans="1:2" x14ac:dyDescent="0.25">
      <c r="A140">
        <v>143.72649999999999</v>
      </c>
      <c r="B140">
        <v>808</v>
      </c>
    </row>
    <row r="141" spans="1:2" x14ac:dyDescent="0.25">
      <c r="A141">
        <v>144.7287</v>
      </c>
      <c r="B141">
        <v>789</v>
      </c>
    </row>
    <row r="142" spans="1:2" x14ac:dyDescent="0.25">
      <c r="A142">
        <v>145.76560000000001</v>
      </c>
      <c r="B142">
        <v>770</v>
      </c>
    </row>
    <row r="143" spans="1:2" x14ac:dyDescent="0.25">
      <c r="A143">
        <v>146.7698</v>
      </c>
      <c r="B143">
        <v>753</v>
      </c>
    </row>
    <row r="144" spans="1:2" x14ac:dyDescent="0.25">
      <c r="A144">
        <v>147.78129999999999</v>
      </c>
      <c r="B144">
        <v>736</v>
      </c>
    </row>
    <row r="145" spans="1:2" x14ac:dyDescent="0.25">
      <c r="A145">
        <v>148.8142</v>
      </c>
      <c r="B145">
        <v>719</v>
      </c>
    </row>
    <row r="146" spans="1:2" x14ac:dyDescent="0.25">
      <c r="A146">
        <v>149.81620000000001</v>
      </c>
      <c r="B146">
        <v>703</v>
      </c>
    </row>
    <row r="147" spans="1:2" x14ac:dyDescent="0.25">
      <c r="A147">
        <v>150.83779999999999</v>
      </c>
      <c r="B147">
        <v>690</v>
      </c>
    </row>
    <row r="148" spans="1:2" x14ac:dyDescent="0.25">
      <c r="A148">
        <v>151.88130000000001</v>
      </c>
      <c r="B148">
        <v>675</v>
      </c>
    </row>
    <row r="149" spans="1:2" x14ac:dyDescent="0.25">
      <c r="A149">
        <v>152.89490000000001</v>
      </c>
      <c r="B149">
        <v>660</v>
      </c>
    </row>
    <row r="150" spans="1:2" x14ac:dyDescent="0.25">
      <c r="A150">
        <v>153.92349999999999</v>
      </c>
      <c r="B150">
        <v>648</v>
      </c>
    </row>
    <row r="151" spans="1:2" x14ac:dyDescent="0.25">
      <c r="A151">
        <v>154.9571</v>
      </c>
      <c r="B151">
        <v>635</v>
      </c>
    </row>
    <row r="152" spans="1:2" x14ac:dyDescent="0.25">
      <c r="A152">
        <v>155.96530000000001</v>
      </c>
      <c r="B152">
        <v>622</v>
      </c>
    </row>
    <row r="153" spans="1:2" x14ac:dyDescent="0.25">
      <c r="A153">
        <v>156.9777</v>
      </c>
      <c r="B153">
        <v>610</v>
      </c>
    </row>
    <row r="154" spans="1:2" x14ac:dyDescent="0.25">
      <c r="A154">
        <v>158.00899999999999</v>
      </c>
      <c r="B154">
        <v>596</v>
      </c>
    </row>
    <row r="155" spans="1:2" x14ac:dyDescent="0.25">
      <c r="A155">
        <v>159.03120000000001</v>
      </c>
      <c r="B155">
        <v>580</v>
      </c>
    </row>
    <row r="156" spans="1:2" x14ac:dyDescent="0.25">
      <c r="A156">
        <v>160.06739999999999</v>
      </c>
      <c r="B156">
        <v>567</v>
      </c>
    </row>
    <row r="157" spans="1:2" x14ac:dyDescent="0.25">
      <c r="A157">
        <v>161.0712</v>
      </c>
      <c r="B157">
        <v>554</v>
      </c>
    </row>
    <row r="158" spans="1:2" x14ac:dyDescent="0.25">
      <c r="A158">
        <v>162.08600000000001</v>
      </c>
      <c r="B158">
        <v>542</v>
      </c>
    </row>
    <row r="159" spans="1:2" x14ac:dyDescent="0.25">
      <c r="A159">
        <v>163.1087</v>
      </c>
      <c r="B159">
        <v>523</v>
      </c>
    </row>
    <row r="160" spans="1:2" x14ac:dyDescent="0.25">
      <c r="A160">
        <v>164.13040000000001</v>
      </c>
      <c r="B160">
        <v>509</v>
      </c>
    </row>
    <row r="161" spans="1:2" x14ac:dyDescent="0.25">
      <c r="A161">
        <v>165.16120000000001</v>
      </c>
      <c r="B161">
        <v>495</v>
      </c>
    </row>
    <row r="162" spans="1:2" x14ac:dyDescent="0.25">
      <c r="A162">
        <v>166.1712</v>
      </c>
      <c r="B162">
        <v>482</v>
      </c>
    </row>
    <row r="163" spans="1:2" x14ac:dyDescent="0.25">
      <c r="A163">
        <v>167.19720000000001</v>
      </c>
      <c r="B163">
        <v>471</v>
      </c>
    </row>
    <row r="164" spans="1:2" x14ac:dyDescent="0.25">
      <c r="A164">
        <v>168.19800000000001</v>
      </c>
      <c r="B164">
        <v>456</v>
      </c>
    </row>
    <row r="165" spans="1:2" x14ac:dyDescent="0.25">
      <c r="A165">
        <v>169.20930000000001</v>
      </c>
      <c r="B165">
        <v>444</v>
      </c>
    </row>
    <row r="166" spans="1:2" x14ac:dyDescent="0.25">
      <c r="A166">
        <v>170.21270000000001</v>
      </c>
      <c r="B166">
        <v>427</v>
      </c>
    </row>
    <row r="167" spans="1:2" x14ac:dyDescent="0.25">
      <c r="A167">
        <v>171.21860000000001</v>
      </c>
      <c r="B167">
        <v>413</v>
      </c>
    </row>
    <row r="168" spans="1:2" x14ac:dyDescent="0.25">
      <c r="A168">
        <v>172.23390000000001</v>
      </c>
      <c r="B168">
        <v>398</v>
      </c>
    </row>
    <row r="169" spans="1:2" x14ac:dyDescent="0.25">
      <c r="A169">
        <v>173.26089999999999</v>
      </c>
      <c r="B169">
        <v>384</v>
      </c>
    </row>
    <row r="170" spans="1:2" x14ac:dyDescent="0.25">
      <c r="A170">
        <v>174.2927</v>
      </c>
      <c r="B170">
        <v>369</v>
      </c>
    </row>
    <row r="171" spans="1:2" x14ac:dyDescent="0.25">
      <c r="A171">
        <v>175.30520000000001</v>
      </c>
      <c r="B171">
        <v>353</v>
      </c>
    </row>
    <row r="172" spans="1:2" x14ac:dyDescent="0.25">
      <c r="A172">
        <v>176.31120000000001</v>
      </c>
      <c r="B172">
        <v>336</v>
      </c>
    </row>
    <row r="173" spans="1:2" x14ac:dyDescent="0.25">
      <c r="A173">
        <v>177.31960000000001</v>
      </c>
      <c r="B173">
        <v>316</v>
      </c>
    </row>
    <row r="174" spans="1:2" x14ac:dyDescent="0.25">
      <c r="A174">
        <v>178.36250000000001</v>
      </c>
      <c r="B174">
        <v>301</v>
      </c>
    </row>
    <row r="175" spans="1:2" x14ac:dyDescent="0.25">
      <c r="A175">
        <v>179.38220000000001</v>
      </c>
      <c r="B175">
        <v>282</v>
      </c>
    </row>
    <row r="176" spans="1:2" x14ac:dyDescent="0.25">
      <c r="A176">
        <v>180.38460000000001</v>
      </c>
      <c r="B176">
        <v>264</v>
      </c>
    </row>
    <row r="177" spans="1:2" x14ac:dyDescent="0.25">
      <c r="A177">
        <v>181.39949999999999</v>
      </c>
      <c r="B177">
        <v>245</v>
      </c>
    </row>
    <row r="178" spans="1:2" x14ac:dyDescent="0.25">
      <c r="A178">
        <v>182.41839999999999</v>
      </c>
      <c r="B178">
        <v>225</v>
      </c>
    </row>
    <row r="179" spans="1:2" x14ac:dyDescent="0.25">
      <c r="A179">
        <v>183.44820000000001</v>
      </c>
      <c r="B179">
        <v>205</v>
      </c>
    </row>
    <row r="180" spans="1:2" x14ac:dyDescent="0.25">
      <c r="A180">
        <v>184.4813</v>
      </c>
      <c r="B180">
        <v>186</v>
      </c>
    </row>
    <row r="181" spans="1:2" x14ac:dyDescent="0.25">
      <c r="A181">
        <v>185.50059999999999</v>
      </c>
      <c r="B181">
        <v>166</v>
      </c>
    </row>
    <row r="182" spans="1:2" x14ac:dyDescent="0.25">
      <c r="A182">
        <v>186.5153</v>
      </c>
      <c r="B182">
        <v>145</v>
      </c>
    </row>
    <row r="183" spans="1:2" x14ac:dyDescent="0.25">
      <c r="A183">
        <v>187.52680000000001</v>
      </c>
      <c r="B183">
        <v>130</v>
      </c>
    </row>
    <row r="184" spans="1:2" x14ac:dyDescent="0.25">
      <c r="A184">
        <v>188.53049999999999</v>
      </c>
      <c r="B184">
        <v>119</v>
      </c>
    </row>
    <row r="185" spans="1:2" x14ac:dyDescent="0.25">
      <c r="A185">
        <v>189.56700000000001</v>
      </c>
      <c r="B185">
        <v>109</v>
      </c>
    </row>
    <row r="186" spans="1:2" x14ac:dyDescent="0.25">
      <c r="A186">
        <v>190.5787</v>
      </c>
      <c r="B186">
        <v>101</v>
      </c>
    </row>
    <row r="187" spans="1:2" x14ac:dyDescent="0.25">
      <c r="A187">
        <v>191.5866</v>
      </c>
      <c r="B187">
        <v>93</v>
      </c>
    </row>
    <row r="188" spans="1:2" x14ac:dyDescent="0.25">
      <c r="A188">
        <v>192.65219999999999</v>
      </c>
      <c r="B188">
        <v>81</v>
      </c>
    </row>
    <row r="189" spans="1:2" x14ac:dyDescent="0.25">
      <c r="A189">
        <v>193.65629999999999</v>
      </c>
      <c r="B189">
        <v>70</v>
      </c>
    </row>
    <row r="190" spans="1:2" x14ac:dyDescent="0.25">
      <c r="A190">
        <v>194.6626</v>
      </c>
      <c r="B190">
        <v>59</v>
      </c>
    </row>
    <row r="191" spans="1:2" x14ac:dyDescent="0.25">
      <c r="A191">
        <v>195.6977</v>
      </c>
      <c r="B191">
        <v>50</v>
      </c>
    </row>
    <row r="192" spans="1:2" x14ac:dyDescent="0.25">
      <c r="A192">
        <v>196.6979</v>
      </c>
      <c r="B192">
        <v>43</v>
      </c>
    </row>
    <row r="193" spans="1:2" x14ac:dyDescent="0.25">
      <c r="A193">
        <v>197.70920000000001</v>
      </c>
      <c r="B193">
        <v>35</v>
      </c>
    </row>
    <row r="194" spans="1:2" x14ac:dyDescent="0.25">
      <c r="A194">
        <v>198.71019999999999</v>
      </c>
      <c r="B194">
        <v>27</v>
      </c>
    </row>
    <row r="195" spans="1:2" x14ac:dyDescent="0.25">
      <c r="A195">
        <v>199.72640000000001</v>
      </c>
      <c r="B195">
        <v>22</v>
      </c>
    </row>
    <row r="196" spans="1:2" x14ac:dyDescent="0.25">
      <c r="A196">
        <v>200.74350000000001</v>
      </c>
      <c r="B196">
        <v>17</v>
      </c>
    </row>
    <row r="197" spans="1:2" x14ac:dyDescent="0.25">
      <c r="A197">
        <v>201.7473</v>
      </c>
      <c r="B197">
        <v>13</v>
      </c>
    </row>
    <row r="198" spans="1:2" x14ac:dyDescent="0.25">
      <c r="A198">
        <v>202.7577</v>
      </c>
      <c r="B198">
        <v>10</v>
      </c>
    </row>
    <row r="199" spans="1:2" x14ac:dyDescent="0.25">
      <c r="A199">
        <v>203.75829999999999</v>
      </c>
      <c r="B199">
        <v>9</v>
      </c>
    </row>
    <row r="200" spans="1:2" x14ac:dyDescent="0.25">
      <c r="A200">
        <v>204.76910000000001</v>
      </c>
      <c r="B200">
        <v>9</v>
      </c>
    </row>
    <row r="201" spans="1:2" x14ac:dyDescent="0.25">
      <c r="A201">
        <v>205.7723</v>
      </c>
      <c r="B201">
        <v>8</v>
      </c>
    </row>
    <row r="202" spans="1:2" x14ac:dyDescent="0.25">
      <c r="A202">
        <v>206.7833</v>
      </c>
      <c r="B202">
        <v>7</v>
      </c>
    </row>
    <row r="203" spans="1:2" x14ac:dyDescent="0.25">
      <c r="A203">
        <v>207.8049</v>
      </c>
      <c r="B203">
        <v>7</v>
      </c>
    </row>
    <row r="204" spans="1:2" x14ac:dyDescent="0.25">
      <c r="A204">
        <v>208.8323</v>
      </c>
      <c r="B204">
        <v>6</v>
      </c>
    </row>
    <row r="205" spans="1:2" x14ac:dyDescent="0.25">
      <c r="A205">
        <v>209.8612</v>
      </c>
      <c r="B205">
        <v>4</v>
      </c>
    </row>
    <row r="206" spans="1:2" x14ac:dyDescent="0.25">
      <c r="A206">
        <v>210.8888</v>
      </c>
      <c r="B206">
        <v>4</v>
      </c>
    </row>
    <row r="207" spans="1:2" x14ac:dyDescent="0.25">
      <c r="A207">
        <v>211.90639999999999</v>
      </c>
      <c r="B207">
        <v>4</v>
      </c>
    </row>
    <row r="208" spans="1:2" x14ac:dyDescent="0.25">
      <c r="A208">
        <v>212.93539999999999</v>
      </c>
      <c r="B208">
        <v>4</v>
      </c>
    </row>
    <row r="209" spans="1:2" x14ac:dyDescent="0.25">
      <c r="A209">
        <v>213.95910000000001</v>
      </c>
      <c r="B209">
        <v>4</v>
      </c>
    </row>
    <row r="210" spans="1:2" x14ac:dyDescent="0.25">
      <c r="A210">
        <v>214.96870000000001</v>
      </c>
      <c r="B210">
        <v>4</v>
      </c>
    </row>
    <row r="211" spans="1:2" x14ac:dyDescent="0.25">
      <c r="A211">
        <v>215.99440000000001</v>
      </c>
      <c r="B211">
        <v>3</v>
      </c>
    </row>
    <row r="212" spans="1:2" x14ac:dyDescent="0.25">
      <c r="A212">
        <v>216.9957</v>
      </c>
      <c r="B212">
        <v>2</v>
      </c>
    </row>
    <row r="213" spans="1:2" x14ac:dyDescent="0.25">
      <c r="A213">
        <v>218.00110000000001</v>
      </c>
      <c r="B213">
        <v>1</v>
      </c>
    </row>
    <row r="214" spans="1:2" x14ac:dyDescent="0.25">
      <c r="A214">
        <v>219.02529999999999</v>
      </c>
      <c r="B214">
        <v>1</v>
      </c>
    </row>
    <row r="215" spans="1:2" x14ac:dyDescent="0.25">
      <c r="A215">
        <v>220.04519999999999</v>
      </c>
      <c r="B215">
        <v>1</v>
      </c>
    </row>
    <row r="216" spans="1:2" x14ac:dyDescent="0.25">
      <c r="A216">
        <v>221.05850000000001</v>
      </c>
      <c r="B216">
        <v>1</v>
      </c>
    </row>
    <row r="217" spans="1:2" x14ac:dyDescent="0.25">
      <c r="A217">
        <v>222.09100000000001</v>
      </c>
      <c r="B217">
        <v>1</v>
      </c>
    </row>
    <row r="218" spans="1:2" x14ac:dyDescent="0.25">
      <c r="A218">
        <v>223.11089999999999</v>
      </c>
      <c r="B218">
        <v>1</v>
      </c>
    </row>
    <row r="219" spans="1:2" x14ac:dyDescent="0.25">
      <c r="A219">
        <v>224.12520000000001</v>
      </c>
      <c r="B219">
        <v>0</v>
      </c>
    </row>
    <row r="220" spans="1:2" x14ac:dyDescent="0.25">
      <c r="A220">
        <v>225.12899999999999</v>
      </c>
      <c r="B220">
        <v>0</v>
      </c>
    </row>
    <row r="221" spans="1:2" x14ac:dyDescent="0.25">
      <c r="A221">
        <v>226.1403</v>
      </c>
      <c r="B221">
        <v>0</v>
      </c>
    </row>
    <row r="222" spans="1:2" x14ac:dyDescent="0.25">
      <c r="A222">
        <v>227.14529999999999</v>
      </c>
      <c r="B222">
        <v>0</v>
      </c>
    </row>
    <row r="223" spans="1:2" x14ac:dyDescent="0.25">
      <c r="A223">
        <v>228.179</v>
      </c>
      <c r="B223">
        <v>0</v>
      </c>
    </row>
    <row r="224" spans="1:2" x14ac:dyDescent="0.25">
      <c r="A224">
        <v>229.21350000000001</v>
      </c>
      <c r="B224">
        <v>0</v>
      </c>
    </row>
    <row r="225" spans="1:2" x14ac:dyDescent="0.25">
      <c r="A225">
        <v>230.21879999999999</v>
      </c>
      <c r="B225">
        <v>0</v>
      </c>
    </row>
    <row r="226" spans="1:2" x14ac:dyDescent="0.25">
      <c r="A226">
        <v>231.2294</v>
      </c>
      <c r="B226">
        <v>0</v>
      </c>
    </row>
    <row r="227" spans="1:2" x14ac:dyDescent="0.25">
      <c r="A227">
        <v>232.26310000000001</v>
      </c>
      <c r="B227">
        <v>0</v>
      </c>
    </row>
    <row r="228" spans="1:2" x14ac:dyDescent="0.25">
      <c r="A228">
        <v>233.2799</v>
      </c>
      <c r="B228">
        <v>0</v>
      </c>
    </row>
    <row r="229" spans="1:2" x14ac:dyDescent="0.25">
      <c r="A229">
        <v>234.3039</v>
      </c>
      <c r="B229">
        <v>0</v>
      </c>
    </row>
    <row r="230" spans="1:2" x14ac:dyDescent="0.25">
      <c r="A230">
        <v>235.31460000000001</v>
      </c>
      <c r="B230">
        <v>0</v>
      </c>
    </row>
    <row r="231" spans="1:2" x14ac:dyDescent="0.25">
      <c r="A231">
        <v>236.32570000000001</v>
      </c>
      <c r="B231">
        <v>0</v>
      </c>
    </row>
    <row r="232" spans="1:2" x14ac:dyDescent="0.25">
      <c r="A232">
        <v>237.34690000000001</v>
      </c>
      <c r="B232">
        <v>0</v>
      </c>
    </row>
    <row r="233" spans="1:2" x14ac:dyDescent="0.25">
      <c r="A233">
        <v>238.35720000000001</v>
      </c>
      <c r="B233">
        <v>0</v>
      </c>
    </row>
    <row r="234" spans="1:2" x14ac:dyDescent="0.25">
      <c r="A234">
        <v>239.37180000000001</v>
      </c>
      <c r="B234">
        <v>0</v>
      </c>
    </row>
    <row r="235" spans="1:2" x14ac:dyDescent="0.25">
      <c r="A235">
        <v>240.3828</v>
      </c>
      <c r="B235">
        <v>0</v>
      </c>
    </row>
    <row r="236" spans="1:2" x14ac:dyDescent="0.25">
      <c r="A236">
        <v>241.3877</v>
      </c>
      <c r="B236">
        <v>0</v>
      </c>
    </row>
    <row r="237" spans="1:2" x14ac:dyDescent="0.25">
      <c r="A237">
        <v>242.4222</v>
      </c>
      <c r="B237">
        <v>0</v>
      </c>
    </row>
    <row r="238" spans="1:2" x14ac:dyDescent="0.25">
      <c r="A238">
        <v>243.44110000000001</v>
      </c>
      <c r="B238">
        <v>0</v>
      </c>
    </row>
    <row r="239" spans="1:2" x14ac:dyDescent="0.25">
      <c r="A239">
        <v>244.44730000000001</v>
      </c>
      <c r="B239">
        <v>0</v>
      </c>
    </row>
    <row r="240" spans="1:2" x14ac:dyDescent="0.25">
      <c r="A240">
        <v>245.46440000000001</v>
      </c>
      <c r="B240">
        <v>0</v>
      </c>
    </row>
    <row r="241" spans="1:2" x14ac:dyDescent="0.25">
      <c r="A241">
        <v>246.4941</v>
      </c>
      <c r="B241">
        <v>0</v>
      </c>
    </row>
    <row r="242" spans="1:2" x14ac:dyDescent="0.25">
      <c r="A242">
        <v>247.51609999999999</v>
      </c>
      <c r="B242">
        <v>0</v>
      </c>
    </row>
    <row r="243" spans="1:2" x14ac:dyDescent="0.25">
      <c r="A243">
        <v>248.51900000000001</v>
      </c>
      <c r="B243">
        <v>0</v>
      </c>
    </row>
    <row r="244" spans="1:2" x14ac:dyDescent="0.25">
      <c r="A244">
        <v>249.54750000000001</v>
      </c>
      <c r="B244">
        <v>0</v>
      </c>
    </row>
    <row r="245" spans="1:2" x14ac:dyDescent="0.25">
      <c r="A245">
        <v>250.5583</v>
      </c>
      <c r="B245">
        <v>0</v>
      </c>
    </row>
    <row r="246" spans="1:2" x14ac:dyDescent="0.25">
      <c r="A246">
        <v>251.57159999999999</v>
      </c>
      <c r="B246">
        <v>0</v>
      </c>
    </row>
    <row r="247" spans="1:2" x14ac:dyDescent="0.25">
      <c r="A247">
        <v>252.5831</v>
      </c>
      <c r="B247">
        <v>0</v>
      </c>
    </row>
    <row r="248" spans="1:2" x14ac:dyDescent="0.25">
      <c r="A248">
        <v>253.6078</v>
      </c>
      <c r="B248">
        <v>0</v>
      </c>
    </row>
    <row r="249" spans="1:2" x14ac:dyDescent="0.25">
      <c r="A249">
        <v>254.6309</v>
      </c>
      <c r="B249">
        <v>0</v>
      </c>
    </row>
    <row r="250" spans="1:2" x14ac:dyDescent="0.25">
      <c r="A250">
        <v>255.65860000000001</v>
      </c>
      <c r="B250">
        <v>0</v>
      </c>
    </row>
    <row r="251" spans="1:2" x14ac:dyDescent="0.25">
      <c r="A251">
        <v>256.66989999999998</v>
      </c>
      <c r="B251">
        <v>0</v>
      </c>
    </row>
    <row r="252" spans="1:2" x14ac:dyDescent="0.25">
      <c r="A252">
        <v>257.67180000000002</v>
      </c>
      <c r="B252">
        <v>0</v>
      </c>
    </row>
    <row r="253" spans="1:2" x14ac:dyDescent="0.25">
      <c r="A253">
        <v>258.69639999999998</v>
      </c>
      <c r="B253">
        <v>0</v>
      </c>
    </row>
    <row r="254" spans="1:2" x14ac:dyDescent="0.25">
      <c r="A254">
        <v>259.69709999999998</v>
      </c>
      <c r="B254">
        <v>0</v>
      </c>
    </row>
    <row r="255" spans="1:2" x14ac:dyDescent="0.25">
      <c r="A255">
        <v>260.733</v>
      </c>
      <c r="B255">
        <v>0</v>
      </c>
    </row>
    <row r="256" spans="1:2" x14ac:dyDescent="0.25">
      <c r="A256">
        <v>261.76400000000001</v>
      </c>
      <c r="B256">
        <v>0</v>
      </c>
    </row>
    <row r="257" spans="1:2" x14ac:dyDescent="0.25">
      <c r="A257">
        <v>262.77289999999999</v>
      </c>
      <c r="B257">
        <v>0</v>
      </c>
    </row>
    <row r="258" spans="1:2" x14ac:dyDescent="0.25">
      <c r="A258">
        <v>263.7783</v>
      </c>
      <c r="B258">
        <v>0</v>
      </c>
    </row>
    <row r="259" spans="1:2" x14ac:dyDescent="0.25">
      <c r="A259">
        <v>264.78429999999997</v>
      </c>
      <c r="B259">
        <v>0</v>
      </c>
    </row>
    <row r="260" spans="1:2" x14ac:dyDescent="0.25">
      <c r="A260">
        <v>265.798</v>
      </c>
      <c r="B260">
        <v>0</v>
      </c>
    </row>
    <row r="261" spans="1:2" x14ac:dyDescent="0.25">
      <c r="A261">
        <v>266.79910000000001</v>
      </c>
      <c r="B261">
        <v>0</v>
      </c>
    </row>
    <row r="262" spans="1:2" x14ac:dyDescent="0.25">
      <c r="A262">
        <v>267.80540000000002</v>
      </c>
      <c r="B262">
        <v>0</v>
      </c>
    </row>
    <row r="263" spans="1:2" x14ac:dyDescent="0.25">
      <c r="A263">
        <v>268.81200000000001</v>
      </c>
      <c r="B263">
        <v>0</v>
      </c>
    </row>
    <row r="264" spans="1:2" x14ac:dyDescent="0.25">
      <c r="A264">
        <v>269.82010000000002</v>
      </c>
      <c r="B264">
        <v>0</v>
      </c>
    </row>
    <row r="265" spans="1:2" x14ac:dyDescent="0.25">
      <c r="A265">
        <v>270.83550000000002</v>
      </c>
      <c r="B265">
        <v>0</v>
      </c>
    </row>
    <row r="266" spans="1:2" x14ac:dyDescent="0.25">
      <c r="A266">
        <v>271.84129999999999</v>
      </c>
      <c r="B266">
        <v>0</v>
      </c>
    </row>
    <row r="267" spans="1:2" x14ac:dyDescent="0.25">
      <c r="A267">
        <v>272.8544</v>
      </c>
      <c r="B267">
        <v>0</v>
      </c>
    </row>
    <row r="268" spans="1:2" x14ac:dyDescent="0.25">
      <c r="A268">
        <v>273.87310000000002</v>
      </c>
      <c r="B268">
        <v>0</v>
      </c>
    </row>
    <row r="269" spans="1:2" x14ac:dyDescent="0.25">
      <c r="A269">
        <v>274.88929999999999</v>
      </c>
      <c r="B269">
        <v>0</v>
      </c>
    </row>
    <row r="270" spans="1:2" x14ac:dyDescent="0.25">
      <c r="A270">
        <v>275.91079999999999</v>
      </c>
      <c r="B270">
        <v>0</v>
      </c>
    </row>
    <row r="271" spans="1:2" x14ac:dyDescent="0.25">
      <c r="A271">
        <v>276.92200000000003</v>
      </c>
      <c r="B271">
        <v>0</v>
      </c>
    </row>
    <row r="272" spans="1:2" x14ac:dyDescent="0.25">
      <c r="A272">
        <v>277.94279999999998</v>
      </c>
      <c r="B272">
        <v>0</v>
      </c>
    </row>
    <row r="273" spans="1:2" x14ac:dyDescent="0.25">
      <c r="A273">
        <v>278.95600000000002</v>
      </c>
      <c r="B273">
        <v>0</v>
      </c>
    </row>
    <row r="274" spans="1:2" x14ac:dyDescent="0.25">
      <c r="A274">
        <v>279.95870000000002</v>
      </c>
      <c r="B274">
        <v>0</v>
      </c>
    </row>
    <row r="275" spans="1:2" x14ac:dyDescent="0.25">
      <c r="A275">
        <v>280.9785</v>
      </c>
      <c r="B275">
        <v>0</v>
      </c>
    </row>
    <row r="276" spans="1:2" x14ac:dyDescent="0.25">
      <c r="A276">
        <v>281.99509999999998</v>
      </c>
      <c r="B276">
        <v>0</v>
      </c>
    </row>
    <row r="277" spans="1:2" x14ac:dyDescent="0.25">
      <c r="A277">
        <v>283.02140000000003</v>
      </c>
      <c r="B277">
        <v>0</v>
      </c>
    </row>
    <row r="278" spans="1:2" x14ac:dyDescent="0.25">
      <c r="A278">
        <v>284.05180000000001</v>
      </c>
      <c r="B278">
        <v>0</v>
      </c>
    </row>
    <row r="279" spans="1:2" x14ac:dyDescent="0.25">
      <c r="A279">
        <v>285.08280000000002</v>
      </c>
      <c r="B279">
        <v>0</v>
      </c>
    </row>
    <row r="280" spans="1:2" x14ac:dyDescent="0.25">
      <c r="A280">
        <v>286.10329999999999</v>
      </c>
      <c r="B280">
        <v>0</v>
      </c>
    </row>
    <row r="281" spans="1:2" x14ac:dyDescent="0.25">
      <c r="A281">
        <v>287.12389999999999</v>
      </c>
      <c r="B281">
        <v>0</v>
      </c>
    </row>
    <row r="282" spans="1:2" x14ac:dyDescent="0.25">
      <c r="A282">
        <v>288.13510000000002</v>
      </c>
      <c r="B282">
        <v>0</v>
      </c>
    </row>
    <row r="283" spans="1:2" x14ac:dyDescent="0.25">
      <c r="A283">
        <v>289.1508</v>
      </c>
      <c r="B283">
        <v>0</v>
      </c>
    </row>
    <row r="284" spans="1:2" x14ac:dyDescent="0.25">
      <c r="A284">
        <v>290.16500000000002</v>
      </c>
      <c r="B284">
        <v>0</v>
      </c>
    </row>
    <row r="285" spans="1:2" x14ac:dyDescent="0.25">
      <c r="A285">
        <v>291.18830000000003</v>
      </c>
      <c r="B285">
        <v>0</v>
      </c>
    </row>
    <row r="286" spans="1:2" x14ac:dyDescent="0.25">
      <c r="A286">
        <v>292.1918</v>
      </c>
      <c r="B286">
        <v>0</v>
      </c>
    </row>
    <row r="287" spans="1:2" x14ac:dyDescent="0.25">
      <c r="A287">
        <v>293.20870000000002</v>
      </c>
      <c r="B287">
        <v>0</v>
      </c>
    </row>
    <row r="288" spans="1:2" x14ac:dyDescent="0.25">
      <c r="A288">
        <v>294.23649999999998</v>
      </c>
      <c r="B288">
        <v>0</v>
      </c>
    </row>
    <row r="289" spans="1:2" x14ac:dyDescent="0.25">
      <c r="A289">
        <v>295.26729999999998</v>
      </c>
      <c r="B289">
        <v>0</v>
      </c>
    </row>
    <row r="290" spans="1:2" x14ac:dyDescent="0.25">
      <c r="A290">
        <v>296.28050000000002</v>
      </c>
      <c r="B290">
        <v>0</v>
      </c>
    </row>
    <row r="291" spans="1:2" x14ac:dyDescent="0.25">
      <c r="A291">
        <v>297.31459999999998</v>
      </c>
      <c r="B291">
        <v>0</v>
      </c>
    </row>
    <row r="292" spans="1:2" x14ac:dyDescent="0.25">
      <c r="A292">
        <v>298.34620000000001</v>
      </c>
      <c r="B292">
        <v>0</v>
      </c>
    </row>
    <row r="293" spans="1:2" x14ac:dyDescent="0.25">
      <c r="A293">
        <v>299.3972</v>
      </c>
      <c r="B293">
        <v>0</v>
      </c>
    </row>
    <row r="294" spans="1:2" x14ac:dyDescent="0.25">
      <c r="A294">
        <v>300.41590000000002</v>
      </c>
      <c r="B294">
        <v>0</v>
      </c>
    </row>
    <row r="295" spans="1:2" x14ac:dyDescent="0.25">
      <c r="A295">
        <v>301.42579999999998</v>
      </c>
      <c r="B295">
        <v>0</v>
      </c>
    </row>
    <row r="296" spans="1:2" x14ac:dyDescent="0.25">
      <c r="A296">
        <v>302.43200000000002</v>
      </c>
      <c r="B296">
        <v>0</v>
      </c>
    </row>
    <row r="297" spans="1:2" x14ac:dyDescent="0.25">
      <c r="A297">
        <v>303.44729999999998</v>
      </c>
      <c r="B297">
        <v>0</v>
      </c>
    </row>
    <row r="298" spans="1:2" x14ac:dyDescent="0.25">
      <c r="A298">
        <v>304.44869999999997</v>
      </c>
      <c r="B298">
        <v>0</v>
      </c>
    </row>
    <row r="299" spans="1:2" x14ac:dyDescent="0.25">
      <c r="A299">
        <v>305.48230000000001</v>
      </c>
      <c r="B299">
        <v>0</v>
      </c>
    </row>
    <row r="300" spans="1:2" x14ac:dyDescent="0.25">
      <c r="A300">
        <v>306.5147</v>
      </c>
      <c r="B300">
        <v>0</v>
      </c>
    </row>
    <row r="301" spans="1:2" x14ac:dyDescent="0.25">
      <c r="A301">
        <v>307.5256</v>
      </c>
      <c r="B301">
        <v>0</v>
      </c>
    </row>
    <row r="302" spans="1:2" x14ac:dyDescent="0.25">
      <c r="A302">
        <v>308.53590000000003</v>
      </c>
      <c r="B302">
        <v>0</v>
      </c>
    </row>
    <row r="303" spans="1:2" x14ac:dyDescent="0.25">
      <c r="A303">
        <v>309.55410000000001</v>
      </c>
      <c r="B303">
        <v>0</v>
      </c>
    </row>
    <row r="304" spans="1:2" x14ac:dyDescent="0.25">
      <c r="A304">
        <v>310.56209999999999</v>
      </c>
      <c r="B304">
        <v>0</v>
      </c>
    </row>
    <row r="305" spans="1:2" x14ac:dyDescent="0.25">
      <c r="A305">
        <v>311.59019999999998</v>
      </c>
      <c r="B305">
        <v>0</v>
      </c>
    </row>
    <row r="306" spans="1:2" x14ac:dyDescent="0.25">
      <c r="A306">
        <v>312.59320000000002</v>
      </c>
      <c r="B306">
        <v>0</v>
      </c>
    </row>
    <row r="307" spans="1:2" x14ac:dyDescent="0.25">
      <c r="A307">
        <v>313.61540000000002</v>
      </c>
      <c r="B307">
        <v>0</v>
      </c>
    </row>
    <row r="308" spans="1:2" x14ac:dyDescent="0.25">
      <c r="A308">
        <v>314.61989999999997</v>
      </c>
      <c r="B308">
        <v>0</v>
      </c>
    </row>
    <row r="309" spans="1:2" x14ac:dyDescent="0.25">
      <c r="A309">
        <v>315.64359999999999</v>
      </c>
      <c r="B309">
        <v>0</v>
      </c>
    </row>
    <row r="310" spans="1:2" x14ac:dyDescent="0.25">
      <c r="A310">
        <v>316.64960000000002</v>
      </c>
      <c r="B310">
        <v>0</v>
      </c>
    </row>
    <row r="311" spans="1:2" x14ac:dyDescent="0.25">
      <c r="A311">
        <v>317.65390000000002</v>
      </c>
      <c r="B311">
        <v>0</v>
      </c>
    </row>
    <row r="312" spans="1:2" x14ac:dyDescent="0.25">
      <c r="A312">
        <v>318.66250000000002</v>
      </c>
      <c r="B312">
        <v>0</v>
      </c>
    </row>
    <row r="313" spans="1:2" x14ac:dyDescent="0.25">
      <c r="A313">
        <v>319.66300000000001</v>
      </c>
      <c r="B313">
        <v>0</v>
      </c>
    </row>
    <row r="314" spans="1:2" x14ac:dyDescent="0.25">
      <c r="A314">
        <v>320.67039999999997</v>
      </c>
      <c r="B314">
        <v>0</v>
      </c>
    </row>
    <row r="315" spans="1:2" x14ac:dyDescent="0.25">
      <c r="A315">
        <v>321.71339999999998</v>
      </c>
      <c r="B315">
        <v>0</v>
      </c>
    </row>
    <row r="316" spans="1:2" x14ac:dyDescent="0.25">
      <c r="A316">
        <v>322.74110000000002</v>
      </c>
      <c r="B316">
        <v>0</v>
      </c>
    </row>
    <row r="317" spans="1:2" x14ac:dyDescent="0.25">
      <c r="A317">
        <v>323.75240000000002</v>
      </c>
      <c r="B317">
        <v>0</v>
      </c>
    </row>
    <row r="318" spans="1:2" x14ac:dyDescent="0.25">
      <c r="A318">
        <v>324.75259999999997</v>
      </c>
      <c r="B318">
        <v>0</v>
      </c>
    </row>
    <row r="319" spans="1:2" x14ac:dyDescent="0.25">
      <c r="A319">
        <v>325.7672</v>
      </c>
      <c r="B319">
        <v>0</v>
      </c>
    </row>
    <row r="320" spans="1:2" x14ac:dyDescent="0.25">
      <c r="A320">
        <v>326.77710000000002</v>
      </c>
      <c r="B320">
        <v>0</v>
      </c>
    </row>
    <row r="321" spans="1:2" x14ac:dyDescent="0.25">
      <c r="A321">
        <v>327.78190000000001</v>
      </c>
      <c r="B321">
        <v>0</v>
      </c>
    </row>
    <row r="322" spans="1:2" x14ac:dyDescent="0.25">
      <c r="A322">
        <v>328.7921</v>
      </c>
      <c r="B322">
        <v>0</v>
      </c>
    </row>
    <row r="323" spans="1:2" x14ac:dyDescent="0.25">
      <c r="A323">
        <v>329.82400000000001</v>
      </c>
      <c r="B323">
        <v>0</v>
      </c>
    </row>
    <row r="324" spans="1:2" x14ac:dyDescent="0.25">
      <c r="A324">
        <v>330.8451</v>
      </c>
      <c r="B324">
        <v>0</v>
      </c>
    </row>
    <row r="325" spans="1:2" x14ac:dyDescent="0.25">
      <c r="A325">
        <v>331.87700000000001</v>
      </c>
      <c r="B325">
        <v>0</v>
      </c>
    </row>
    <row r="326" spans="1:2" x14ac:dyDescent="0.25">
      <c r="A326">
        <v>332.9126</v>
      </c>
      <c r="B326">
        <v>0</v>
      </c>
    </row>
    <row r="327" spans="1:2" x14ac:dyDescent="0.25">
      <c r="A327">
        <v>333.94</v>
      </c>
      <c r="B327">
        <v>0</v>
      </c>
    </row>
    <row r="328" spans="1:2" x14ac:dyDescent="0.25">
      <c r="A328">
        <v>334.94940000000003</v>
      </c>
      <c r="B328">
        <v>0</v>
      </c>
    </row>
    <row r="329" spans="1:2" x14ac:dyDescent="0.25">
      <c r="A329">
        <v>335.97230000000002</v>
      </c>
      <c r="B329">
        <v>0</v>
      </c>
    </row>
    <row r="330" spans="1:2" x14ac:dyDescent="0.25">
      <c r="A330">
        <v>336.9853</v>
      </c>
      <c r="B330">
        <v>0</v>
      </c>
    </row>
    <row r="331" spans="1:2" x14ac:dyDescent="0.25">
      <c r="A331">
        <v>337.99369999999999</v>
      </c>
      <c r="B331">
        <v>0</v>
      </c>
    </row>
    <row r="332" spans="1:2" x14ac:dyDescent="0.25">
      <c r="A332">
        <v>338.99669999999998</v>
      </c>
      <c r="B332">
        <v>0</v>
      </c>
    </row>
    <row r="333" spans="1:2" x14ac:dyDescent="0.25">
      <c r="A333">
        <v>340.02330000000001</v>
      </c>
      <c r="B333">
        <v>0</v>
      </c>
    </row>
    <row r="334" spans="1:2" x14ac:dyDescent="0.25">
      <c r="A334">
        <v>341.02609999999999</v>
      </c>
      <c r="B334">
        <v>0</v>
      </c>
    </row>
    <row r="335" spans="1:2" x14ac:dyDescent="0.25">
      <c r="A335">
        <v>342.0564</v>
      </c>
      <c r="B335">
        <v>0</v>
      </c>
    </row>
    <row r="336" spans="1:2" x14ac:dyDescent="0.25">
      <c r="A336">
        <v>343.0797</v>
      </c>
      <c r="B336">
        <v>0</v>
      </c>
    </row>
    <row r="337" spans="1:2" x14ac:dyDescent="0.25">
      <c r="A337">
        <v>344.10739999999998</v>
      </c>
      <c r="B337">
        <v>0</v>
      </c>
    </row>
    <row r="338" spans="1:2" x14ac:dyDescent="0.25">
      <c r="A338">
        <v>345.12619999999998</v>
      </c>
      <c r="B338">
        <v>0</v>
      </c>
    </row>
    <row r="339" spans="1:2" x14ac:dyDescent="0.25">
      <c r="A339">
        <v>346.16059999999999</v>
      </c>
      <c r="B339">
        <v>0</v>
      </c>
    </row>
    <row r="340" spans="1:2" x14ac:dyDescent="0.25">
      <c r="A340">
        <v>347.17660000000001</v>
      </c>
      <c r="B340">
        <v>0</v>
      </c>
    </row>
    <row r="341" spans="1:2" x14ac:dyDescent="0.25">
      <c r="A341">
        <v>348.19540000000001</v>
      </c>
      <c r="B341">
        <v>0</v>
      </c>
    </row>
    <row r="342" spans="1:2" x14ac:dyDescent="0.25">
      <c r="A342">
        <v>349.2013</v>
      </c>
      <c r="B342">
        <v>0</v>
      </c>
    </row>
    <row r="343" spans="1:2" x14ac:dyDescent="0.25">
      <c r="A343">
        <v>350.23309999999998</v>
      </c>
      <c r="B343">
        <v>0</v>
      </c>
    </row>
    <row r="344" spans="1:2" x14ac:dyDescent="0.25">
      <c r="A344">
        <v>351.25299999999999</v>
      </c>
      <c r="B344">
        <v>0</v>
      </c>
    </row>
    <row r="345" spans="1:2" x14ac:dyDescent="0.25">
      <c r="A345">
        <v>352.28449999999998</v>
      </c>
      <c r="B345">
        <v>0</v>
      </c>
    </row>
    <row r="346" spans="1:2" x14ac:dyDescent="0.25">
      <c r="A346">
        <v>353.29790000000003</v>
      </c>
      <c r="B346">
        <v>0</v>
      </c>
    </row>
    <row r="347" spans="1:2" x14ac:dyDescent="0.25">
      <c r="A347">
        <v>354.30610000000001</v>
      </c>
      <c r="B347">
        <v>0</v>
      </c>
    </row>
    <row r="348" spans="1:2" x14ac:dyDescent="0.25">
      <c r="A348">
        <v>355.31079999999997</v>
      </c>
      <c r="B348">
        <v>0</v>
      </c>
    </row>
    <row r="349" spans="1:2" x14ac:dyDescent="0.25">
      <c r="A349">
        <v>356.32979999999998</v>
      </c>
      <c r="B349">
        <v>0</v>
      </c>
    </row>
    <row r="350" spans="1:2" x14ac:dyDescent="0.25">
      <c r="A350">
        <v>357.35899999999998</v>
      </c>
      <c r="B350">
        <v>0</v>
      </c>
    </row>
    <row r="351" spans="1:2" x14ac:dyDescent="0.25">
      <c r="A351">
        <v>358.37830000000002</v>
      </c>
      <c r="B351">
        <v>0</v>
      </c>
    </row>
    <row r="352" spans="1:2" x14ac:dyDescent="0.25">
      <c r="A352">
        <v>359.40449999999998</v>
      </c>
      <c r="B352">
        <v>0</v>
      </c>
    </row>
    <row r="353" spans="1:2" x14ac:dyDescent="0.25">
      <c r="A353">
        <v>360.41890000000001</v>
      </c>
      <c r="B353">
        <v>0</v>
      </c>
    </row>
    <row r="354" spans="1:2" x14ac:dyDescent="0.25">
      <c r="A354">
        <v>361.42700000000002</v>
      </c>
      <c r="B354">
        <v>0</v>
      </c>
    </row>
    <row r="355" spans="1:2" x14ac:dyDescent="0.25">
      <c r="A355">
        <v>362.45740000000001</v>
      </c>
      <c r="B355">
        <v>0</v>
      </c>
    </row>
    <row r="356" spans="1:2" x14ac:dyDescent="0.25">
      <c r="A356">
        <v>363.4624</v>
      </c>
      <c r="B356">
        <v>0</v>
      </c>
    </row>
    <row r="357" spans="1:2" x14ac:dyDescent="0.25">
      <c r="A357">
        <v>364.49250000000001</v>
      </c>
      <c r="B357">
        <v>0</v>
      </c>
    </row>
    <row r="358" spans="1:2" x14ac:dyDescent="0.25">
      <c r="A358">
        <v>365.50389999999999</v>
      </c>
      <c r="B358">
        <v>0</v>
      </c>
    </row>
    <row r="359" spans="1:2" x14ac:dyDescent="0.25">
      <c r="A359">
        <v>366.517</v>
      </c>
      <c r="B359">
        <v>0</v>
      </c>
    </row>
    <row r="360" spans="1:2" x14ac:dyDescent="0.25">
      <c r="A360">
        <v>367.52719999999999</v>
      </c>
      <c r="B360">
        <v>0</v>
      </c>
    </row>
    <row r="361" spans="1:2" x14ac:dyDescent="0.25">
      <c r="A361">
        <v>368.54730000000001</v>
      </c>
      <c r="B361">
        <v>0</v>
      </c>
    </row>
    <row r="362" spans="1:2" x14ac:dyDescent="0.25">
      <c r="A362">
        <v>369.5702</v>
      </c>
      <c r="B362">
        <v>0</v>
      </c>
    </row>
    <row r="363" spans="1:2" x14ac:dyDescent="0.25">
      <c r="A363">
        <v>370.5967</v>
      </c>
      <c r="B363">
        <v>0</v>
      </c>
    </row>
    <row r="364" spans="1:2" x14ac:dyDescent="0.25">
      <c r="A364">
        <v>371.60180000000003</v>
      </c>
      <c r="B364">
        <v>0</v>
      </c>
    </row>
    <row r="365" spans="1:2" x14ac:dyDescent="0.25">
      <c r="A365">
        <v>372.60759999999999</v>
      </c>
      <c r="B365">
        <v>0</v>
      </c>
    </row>
    <row r="366" spans="1:2" x14ac:dyDescent="0.25">
      <c r="A366">
        <v>373.6259</v>
      </c>
      <c r="B366">
        <v>0</v>
      </c>
    </row>
    <row r="367" spans="1:2" x14ac:dyDescent="0.25">
      <c r="A367">
        <v>374.65530000000001</v>
      </c>
      <c r="B367">
        <v>0</v>
      </c>
    </row>
    <row r="368" spans="1:2" x14ac:dyDescent="0.25">
      <c r="A368">
        <v>375.67059999999998</v>
      </c>
      <c r="B368">
        <v>0</v>
      </c>
    </row>
    <row r="369" spans="1:2" x14ac:dyDescent="0.25">
      <c r="A369">
        <v>376.69760000000002</v>
      </c>
      <c r="B369">
        <v>0</v>
      </c>
    </row>
    <row r="370" spans="1:2" x14ac:dyDescent="0.25">
      <c r="A370">
        <v>377.71280000000002</v>
      </c>
      <c r="B370">
        <v>0</v>
      </c>
    </row>
    <row r="371" spans="1:2" x14ac:dyDescent="0.25">
      <c r="A371">
        <v>378.74639999999999</v>
      </c>
      <c r="B371">
        <v>0</v>
      </c>
    </row>
    <row r="372" spans="1:2" x14ac:dyDescent="0.25">
      <c r="A372">
        <v>379.77519999999998</v>
      </c>
      <c r="B372">
        <v>0</v>
      </c>
    </row>
    <row r="373" spans="1:2" x14ac:dyDescent="0.25">
      <c r="A373">
        <v>380.78530000000001</v>
      </c>
      <c r="B373">
        <v>0</v>
      </c>
    </row>
    <row r="374" spans="1:2" x14ac:dyDescent="0.25">
      <c r="A374">
        <v>381.81479999999999</v>
      </c>
      <c r="B374">
        <v>0</v>
      </c>
    </row>
    <row r="375" spans="1:2" x14ac:dyDescent="0.25">
      <c r="A375">
        <v>382.82709999999997</v>
      </c>
      <c r="B375">
        <v>0</v>
      </c>
    </row>
    <row r="376" spans="1:2" x14ac:dyDescent="0.25">
      <c r="A376">
        <v>383.86200000000002</v>
      </c>
      <c r="B376">
        <v>0</v>
      </c>
    </row>
    <row r="377" spans="1:2" x14ac:dyDescent="0.25">
      <c r="A377">
        <v>384.88630000000001</v>
      </c>
      <c r="B377">
        <v>0</v>
      </c>
    </row>
    <row r="378" spans="1:2" x14ac:dyDescent="0.25">
      <c r="A378">
        <v>385.89710000000002</v>
      </c>
      <c r="B378">
        <v>0</v>
      </c>
    </row>
    <row r="379" spans="1:2" x14ac:dyDescent="0.25">
      <c r="A379">
        <v>386.92250000000001</v>
      </c>
      <c r="B379">
        <v>0</v>
      </c>
    </row>
    <row r="380" spans="1:2" x14ac:dyDescent="0.25">
      <c r="A380">
        <v>387.92930000000001</v>
      </c>
      <c r="B380">
        <v>0</v>
      </c>
    </row>
    <row r="381" spans="1:2" x14ac:dyDescent="0.25">
      <c r="A381">
        <v>388.93279999999999</v>
      </c>
      <c r="B381">
        <v>0</v>
      </c>
    </row>
    <row r="382" spans="1:2" x14ac:dyDescent="0.25">
      <c r="A382">
        <v>389.93680000000001</v>
      </c>
      <c r="B382">
        <v>0</v>
      </c>
    </row>
    <row r="383" spans="1:2" x14ac:dyDescent="0.25">
      <c r="A383">
        <v>390.93759999999997</v>
      </c>
      <c r="B383">
        <v>0</v>
      </c>
    </row>
    <row r="384" spans="1:2" x14ac:dyDescent="0.25">
      <c r="A384">
        <v>391.9547</v>
      </c>
      <c r="B384">
        <v>0</v>
      </c>
    </row>
    <row r="385" spans="1:2" x14ac:dyDescent="0.25">
      <c r="A385">
        <v>392.96089999999998</v>
      </c>
      <c r="B385">
        <v>0</v>
      </c>
    </row>
    <row r="386" spans="1:2" x14ac:dyDescent="0.25">
      <c r="A386">
        <v>393.9624</v>
      </c>
      <c r="B386">
        <v>0</v>
      </c>
    </row>
    <row r="387" spans="1:2" x14ac:dyDescent="0.25">
      <c r="A387">
        <v>394.99180000000001</v>
      </c>
      <c r="B387">
        <v>0</v>
      </c>
    </row>
    <row r="388" spans="1:2" x14ac:dyDescent="0.25">
      <c r="A388">
        <v>396.00959999999998</v>
      </c>
      <c r="B388">
        <v>0</v>
      </c>
    </row>
    <row r="389" spans="1:2" x14ac:dyDescent="0.25">
      <c r="A389">
        <v>397.0419</v>
      </c>
      <c r="B389">
        <v>0</v>
      </c>
    </row>
    <row r="390" spans="1:2" x14ac:dyDescent="0.25">
      <c r="A390">
        <v>398.04469999999998</v>
      </c>
      <c r="B390">
        <v>0</v>
      </c>
    </row>
    <row r="391" spans="1:2" x14ac:dyDescent="0.25">
      <c r="A391">
        <v>399.05990000000003</v>
      </c>
      <c r="B391">
        <v>0</v>
      </c>
    </row>
    <row r="392" spans="1:2" x14ac:dyDescent="0.25">
      <c r="A392">
        <v>400.07760000000002</v>
      </c>
      <c r="B392">
        <v>0</v>
      </c>
    </row>
    <row r="393" spans="1:2" x14ac:dyDescent="0.25">
      <c r="A393">
        <v>401.08089999999999</v>
      </c>
      <c r="B393">
        <v>0</v>
      </c>
    </row>
    <row r="394" spans="1:2" x14ac:dyDescent="0.25">
      <c r="A394">
        <v>402.10649999999998</v>
      </c>
      <c r="B394">
        <v>0</v>
      </c>
    </row>
    <row r="395" spans="1:2" x14ac:dyDescent="0.25">
      <c r="A395">
        <v>403.11380000000003</v>
      </c>
      <c r="B395">
        <v>0</v>
      </c>
    </row>
    <row r="396" spans="1:2" x14ac:dyDescent="0.25">
      <c r="A396">
        <v>404.142</v>
      </c>
      <c r="B396">
        <v>0</v>
      </c>
    </row>
    <row r="397" spans="1:2" x14ac:dyDescent="0.25">
      <c r="A397">
        <v>405.17410000000001</v>
      </c>
      <c r="B397">
        <v>0</v>
      </c>
    </row>
    <row r="398" spans="1:2" x14ac:dyDescent="0.25">
      <c r="A398">
        <v>406.2038</v>
      </c>
      <c r="B398">
        <v>0</v>
      </c>
    </row>
    <row r="399" spans="1:2" x14ac:dyDescent="0.25">
      <c r="A399">
        <v>407.20389999999998</v>
      </c>
      <c r="B399">
        <v>0</v>
      </c>
    </row>
    <row r="400" spans="1:2" x14ac:dyDescent="0.25">
      <c r="A400">
        <v>408.22239999999999</v>
      </c>
      <c r="B400">
        <v>0</v>
      </c>
    </row>
    <row r="401" spans="1:2" x14ac:dyDescent="0.25">
      <c r="A401">
        <v>409.22370000000001</v>
      </c>
      <c r="B401">
        <v>0</v>
      </c>
    </row>
    <row r="402" spans="1:2" x14ac:dyDescent="0.25">
      <c r="A402">
        <v>410.25599999999997</v>
      </c>
      <c r="B402">
        <v>0</v>
      </c>
    </row>
    <row r="403" spans="1:2" x14ac:dyDescent="0.25">
      <c r="A403">
        <v>411.26089999999999</v>
      </c>
      <c r="B403">
        <v>0</v>
      </c>
    </row>
    <row r="404" spans="1:2" x14ac:dyDescent="0.25">
      <c r="A404">
        <v>412.29579999999999</v>
      </c>
      <c r="B404">
        <v>0</v>
      </c>
    </row>
    <row r="405" spans="1:2" x14ac:dyDescent="0.25">
      <c r="A405">
        <v>413.32769999999999</v>
      </c>
      <c r="B405">
        <v>0</v>
      </c>
    </row>
    <row r="406" spans="1:2" x14ac:dyDescent="0.25">
      <c r="A406">
        <v>414.34480000000002</v>
      </c>
      <c r="B406">
        <v>0</v>
      </c>
    </row>
    <row r="407" spans="1:2" x14ac:dyDescent="0.25">
      <c r="A407">
        <v>415.36579999999998</v>
      </c>
      <c r="B407">
        <v>0</v>
      </c>
    </row>
    <row r="408" spans="1:2" x14ac:dyDescent="0.25">
      <c r="A408">
        <v>416.36779999999999</v>
      </c>
      <c r="B408">
        <v>0</v>
      </c>
    </row>
    <row r="409" spans="1:2" x14ac:dyDescent="0.25">
      <c r="A409">
        <v>417.41329999999999</v>
      </c>
      <c r="B409">
        <v>0</v>
      </c>
    </row>
    <row r="410" spans="1:2" x14ac:dyDescent="0.25">
      <c r="A410">
        <v>418.41930000000002</v>
      </c>
      <c r="B410">
        <v>0</v>
      </c>
    </row>
    <row r="411" spans="1:2" x14ac:dyDescent="0.25">
      <c r="A411">
        <v>419.43790000000001</v>
      </c>
      <c r="B411">
        <v>0</v>
      </c>
    </row>
    <row r="412" spans="1:2" x14ac:dyDescent="0.25">
      <c r="A412">
        <v>420.45310000000001</v>
      </c>
      <c r="B412">
        <v>0</v>
      </c>
    </row>
    <row r="413" spans="1:2" x14ac:dyDescent="0.25">
      <c r="A413">
        <v>421.46570000000003</v>
      </c>
      <c r="B413">
        <v>0</v>
      </c>
    </row>
    <row r="414" spans="1:2" x14ac:dyDescent="0.25">
      <c r="A414">
        <v>422.47070000000002</v>
      </c>
      <c r="B414">
        <v>0</v>
      </c>
    </row>
    <row r="415" spans="1:2" x14ac:dyDescent="0.25">
      <c r="A415">
        <v>423.5061</v>
      </c>
      <c r="B415">
        <v>0</v>
      </c>
    </row>
    <row r="416" spans="1:2" x14ac:dyDescent="0.25">
      <c r="A416">
        <v>424.53820000000002</v>
      </c>
      <c r="B416">
        <v>0</v>
      </c>
    </row>
    <row r="417" spans="1:2" x14ac:dyDescent="0.25">
      <c r="A417">
        <v>425.5412</v>
      </c>
      <c r="B417">
        <v>0</v>
      </c>
    </row>
    <row r="418" spans="1:2" x14ac:dyDescent="0.25">
      <c r="A418">
        <v>426.55990000000003</v>
      </c>
      <c r="B418">
        <v>0</v>
      </c>
    </row>
    <row r="419" spans="1:2" x14ac:dyDescent="0.25">
      <c r="A419">
        <v>427.56169999999997</v>
      </c>
      <c r="B419">
        <v>0</v>
      </c>
    </row>
    <row r="420" spans="1:2" x14ac:dyDescent="0.25">
      <c r="A420">
        <v>428.56349999999998</v>
      </c>
      <c r="B420">
        <v>0</v>
      </c>
    </row>
    <row r="421" spans="1:2" x14ac:dyDescent="0.25">
      <c r="A421">
        <v>429.57459999999998</v>
      </c>
      <c r="B421">
        <v>0</v>
      </c>
    </row>
    <row r="422" spans="1:2" x14ac:dyDescent="0.25">
      <c r="A422">
        <v>430.57870000000003</v>
      </c>
      <c r="B422">
        <v>0</v>
      </c>
    </row>
    <row r="423" spans="1:2" x14ac:dyDescent="0.25">
      <c r="A423">
        <v>431.5933</v>
      </c>
      <c r="B423">
        <v>0</v>
      </c>
    </row>
    <row r="424" spans="1:2" x14ac:dyDescent="0.25">
      <c r="A424">
        <v>432.60109999999997</v>
      </c>
      <c r="B424">
        <v>0</v>
      </c>
    </row>
    <row r="425" spans="1:2" x14ac:dyDescent="0.25">
      <c r="A425">
        <v>433.62439999999998</v>
      </c>
      <c r="B425">
        <v>0</v>
      </c>
    </row>
    <row r="426" spans="1:2" x14ac:dyDescent="0.25">
      <c r="A426">
        <v>434.63099999999997</v>
      </c>
      <c r="B426">
        <v>0</v>
      </c>
    </row>
    <row r="427" spans="1:2" x14ac:dyDescent="0.25">
      <c r="A427">
        <v>435.63400000000001</v>
      </c>
      <c r="B427">
        <v>0</v>
      </c>
    </row>
    <row r="428" spans="1:2" x14ac:dyDescent="0.25">
      <c r="A428">
        <v>436.63619999999997</v>
      </c>
      <c r="B428">
        <v>0</v>
      </c>
    </row>
    <row r="429" spans="1:2" x14ac:dyDescent="0.25">
      <c r="A429">
        <v>437.65789999999998</v>
      </c>
      <c r="B429">
        <v>0</v>
      </c>
    </row>
    <row r="430" spans="1:2" x14ac:dyDescent="0.25">
      <c r="A430">
        <v>438.66640000000001</v>
      </c>
      <c r="B430">
        <v>0</v>
      </c>
    </row>
    <row r="431" spans="1:2" x14ac:dyDescent="0.25">
      <c r="A431">
        <v>439.68560000000002</v>
      </c>
      <c r="B431">
        <v>0</v>
      </c>
    </row>
    <row r="432" spans="1:2" x14ac:dyDescent="0.25">
      <c r="A432">
        <v>440.69200000000001</v>
      </c>
      <c r="B432">
        <v>0</v>
      </c>
    </row>
    <row r="433" spans="1:2" x14ac:dyDescent="0.25">
      <c r="A433">
        <v>441.70729999999998</v>
      </c>
      <c r="B433">
        <v>0</v>
      </c>
    </row>
    <row r="434" spans="1:2" x14ac:dyDescent="0.25">
      <c r="A434">
        <v>442.74079999999998</v>
      </c>
      <c r="B434">
        <v>0</v>
      </c>
    </row>
    <row r="435" spans="1:2" x14ac:dyDescent="0.25">
      <c r="A435">
        <v>443.77519999999998</v>
      </c>
      <c r="B435">
        <v>0</v>
      </c>
    </row>
    <row r="436" spans="1:2" x14ac:dyDescent="0.25">
      <c r="A436">
        <v>444.79759999999999</v>
      </c>
      <c r="B436">
        <v>0</v>
      </c>
    </row>
    <row r="437" spans="1:2" x14ac:dyDescent="0.25">
      <c r="A437">
        <v>445.82619999999997</v>
      </c>
      <c r="B437">
        <v>0</v>
      </c>
    </row>
    <row r="438" spans="1:2" x14ac:dyDescent="0.25">
      <c r="A438">
        <v>446.85950000000003</v>
      </c>
      <c r="B438">
        <v>0</v>
      </c>
    </row>
    <row r="439" spans="1:2" x14ac:dyDescent="0.25">
      <c r="A439">
        <v>447.87720000000002</v>
      </c>
      <c r="B439">
        <v>0</v>
      </c>
    </row>
    <row r="440" spans="1:2" x14ac:dyDescent="0.25">
      <c r="A440">
        <v>448.88459999999998</v>
      </c>
      <c r="B440">
        <v>0</v>
      </c>
    </row>
    <row r="441" spans="1:2" x14ac:dyDescent="0.25">
      <c r="A441">
        <v>449.9101</v>
      </c>
      <c r="B441">
        <v>0</v>
      </c>
    </row>
    <row r="442" spans="1:2" x14ac:dyDescent="0.25">
      <c r="A442">
        <v>450.92869999999999</v>
      </c>
      <c r="B442">
        <v>0</v>
      </c>
    </row>
    <row r="443" spans="1:2" x14ac:dyDescent="0.25">
      <c r="A443">
        <v>451.93849999999998</v>
      </c>
      <c r="B443">
        <v>0</v>
      </c>
    </row>
    <row r="444" spans="1:2" x14ac:dyDescent="0.25">
      <c r="A444">
        <v>452.94630000000001</v>
      </c>
      <c r="B444">
        <v>0</v>
      </c>
    </row>
    <row r="445" spans="1:2" x14ac:dyDescent="0.25">
      <c r="A445">
        <v>453.95080000000002</v>
      </c>
      <c r="B445">
        <v>0</v>
      </c>
    </row>
    <row r="446" spans="1:2" x14ac:dyDescent="0.25">
      <c r="A446">
        <v>454.9674</v>
      </c>
      <c r="B446">
        <v>0</v>
      </c>
    </row>
    <row r="447" spans="1:2" x14ac:dyDescent="0.25">
      <c r="A447">
        <v>455.976</v>
      </c>
      <c r="B447">
        <v>0</v>
      </c>
    </row>
    <row r="448" spans="1:2" x14ac:dyDescent="0.25">
      <c r="A448">
        <v>456.98910000000001</v>
      </c>
      <c r="B448">
        <v>0</v>
      </c>
    </row>
    <row r="449" spans="1:2" x14ac:dyDescent="0.25">
      <c r="A449">
        <v>457.99279999999999</v>
      </c>
      <c r="B449">
        <v>0</v>
      </c>
    </row>
    <row r="450" spans="1:2" x14ac:dyDescent="0.25">
      <c r="A450">
        <v>459.0027</v>
      </c>
      <c r="B450">
        <v>0</v>
      </c>
    </row>
    <row r="451" spans="1:2" x14ac:dyDescent="0.25">
      <c r="A451">
        <v>460.01130000000001</v>
      </c>
      <c r="B451">
        <v>0</v>
      </c>
    </row>
    <row r="452" spans="1:2" x14ac:dyDescent="0.25">
      <c r="A452">
        <v>461.01209999999998</v>
      </c>
      <c r="B452">
        <v>0</v>
      </c>
    </row>
    <row r="453" spans="1:2" x14ac:dyDescent="0.25">
      <c r="A453">
        <v>462.04219999999998</v>
      </c>
      <c r="B453">
        <v>0</v>
      </c>
    </row>
    <row r="454" spans="1:2" x14ac:dyDescent="0.25">
      <c r="A454">
        <v>463.07380000000001</v>
      </c>
      <c r="B454">
        <v>0</v>
      </c>
    </row>
    <row r="455" spans="1:2" x14ac:dyDescent="0.25">
      <c r="A455">
        <v>464.10289999999998</v>
      </c>
      <c r="B455">
        <v>0</v>
      </c>
    </row>
    <row r="456" spans="1:2" x14ac:dyDescent="0.25">
      <c r="A456">
        <v>465.11149999999998</v>
      </c>
      <c r="B456">
        <v>0</v>
      </c>
    </row>
    <row r="457" spans="1:2" x14ac:dyDescent="0.25">
      <c r="A457">
        <v>466.11360000000002</v>
      </c>
      <c r="B457">
        <v>0</v>
      </c>
    </row>
    <row r="458" spans="1:2" x14ac:dyDescent="0.25">
      <c r="A458">
        <v>467.14699999999999</v>
      </c>
      <c r="B458">
        <v>0</v>
      </c>
    </row>
    <row r="459" spans="1:2" x14ac:dyDescent="0.25">
      <c r="A459">
        <v>468.17419999999998</v>
      </c>
      <c r="B459">
        <v>0</v>
      </c>
    </row>
    <row r="460" spans="1:2" x14ac:dyDescent="0.25">
      <c r="A460">
        <v>469.19779999999997</v>
      </c>
      <c r="B460">
        <v>0</v>
      </c>
    </row>
    <row r="461" spans="1:2" x14ac:dyDescent="0.25">
      <c r="A461">
        <v>470.20319999999998</v>
      </c>
      <c r="B461">
        <v>0</v>
      </c>
    </row>
    <row r="462" spans="1:2" x14ac:dyDescent="0.25">
      <c r="A462">
        <v>471.20350000000002</v>
      </c>
      <c r="B462">
        <v>0</v>
      </c>
    </row>
    <row r="463" spans="1:2" x14ac:dyDescent="0.25">
      <c r="A463">
        <v>472.233</v>
      </c>
      <c r="B463">
        <v>0</v>
      </c>
    </row>
    <row r="464" spans="1:2" x14ac:dyDescent="0.25">
      <c r="A464">
        <v>473.25700000000001</v>
      </c>
      <c r="B464">
        <v>0</v>
      </c>
    </row>
    <row r="465" spans="1:2" x14ac:dyDescent="0.25">
      <c r="A465">
        <v>474.2903</v>
      </c>
      <c r="B465">
        <v>0</v>
      </c>
    </row>
    <row r="466" spans="1:2" x14ac:dyDescent="0.25">
      <c r="A466">
        <v>475.29539999999997</v>
      </c>
      <c r="B466">
        <v>0</v>
      </c>
    </row>
    <row r="467" spans="1:2" x14ac:dyDescent="0.25">
      <c r="A467">
        <v>476.32170000000002</v>
      </c>
      <c r="B467">
        <v>0</v>
      </c>
    </row>
    <row r="468" spans="1:2" x14ac:dyDescent="0.25">
      <c r="A468">
        <v>477.363</v>
      </c>
      <c r="B468">
        <v>0</v>
      </c>
    </row>
    <row r="469" spans="1:2" x14ac:dyDescent="0.25">
      <c r="A469">
        <v>478.41399999999999</v>
      </c>
      <c r="B469">
        <v>0</v>
      </c>
    </row>
    <row r="470" spans="1:2" x14ac:dyDescent="0.25">
      <c r="A470">
        <v>479.42110000000002</v>
      </c>
      <c r="B470">
        <v>0</v>
      </c>
    </row>
    <row r="471" spans="1:2" x14ac:dyDescent="0.25">
      <c r="A471">
        <v>480.44060000000002</v>
      </c>
      <c r="B471">
        <v>0</v>
      </c>
    </row>
    <row r="472" spans="1:2" x14ac:dyDescent="0.25">
      <c r="A472">
        <v>481.44589999999999</v>
      </c>
      <c r="B472">
        <v>0</v>
      </c>
    </row>
    <row r="473" spans="1:2" x14ac:dyDescent="0.25">
      <c r="A473">
        <v>482.46390000000002</v>
      </c>
      <c r="B473">
        <v>0</v>
      </c>
    </row>
    <row r="474" spans="1:2" x14ac:dyDescent="0.25">
      <c r="A474">
        <v>483.4753</v>
      </c>
      <c r="B474">
        <v>0</v>
      </c>
    </row>
    <row r="475" spans="1:2" x14ac:dyDescent="0.25">
      <c r="A475">
        <v>484.50170000000003</v>
      </c>
      <c r="B475">
        <v>0</v>
      </c>
    </row>
    <row r="476" spans="1:2" x14ac:dyDescent="0.25">
      <c r="A476">
        <v>485.53519999999997</v>
      </c>
      <c r="B476">
        <v>0</v>
      </c>
    </row>
    <row r="477" spans="1:2" x14ac:dyDescent="0.25">
      <c r="A477">
        <v>486.55020000000002</v>
      </c>
      <c r="B477">
        <v>0</v>
      </c>
    </row>
    <row r="478" spans="1:2" x14ac:dyDescent="0.25">
      <c r="A478">
        <v>487.57190000000003</v>
      </c>
      <c r="B478">
        <v>0</v>
      </c>
    </row>
    <row r="479" spans="1:2" x14ac:dyDescent="0.25">
      <c r="A479">
        <v>488.57889999999998</v>
      </c>
      <c r="B479">
        <v>0</v>
      </c>
    </row>
    <row r="480" spans="1:2" x14ac:dyDescent="0.25">
      <c r="A480">
        <v>489.6037</v>
      </c>
      <c r="B480">
        <v>0</v>
      </c>
    </row>
    <row r="481" spans="1:2" x14ac:dyDescent="0.25">
      <c r="A481">
        <v>490.62670000000003</v>
      </c>
      <c r="B481">
        <v>0</v>
      </c>
    </row>
    <row r="482" spans="1:2" x14ac:dyDescent="0.25">
      <c r="A482">
        <v>491.63560000000001</v>
      </c>
      <c r="B482">
        <v>0</v>
      </c>
    </row>
    <row r="483" spans="1:2" x14ac:dyDescent="0.25">
      <c r="A483">
        <v>492.63869999999997</v>
      </c>
      <c r="B483">
        <v>0</v>
      </c>
    </row>
    <row r="484" spans="1:2" x14ac:dyDescent="0.25">
      <c r="A484">
        <v>493.67129999999997</v>
      </c>
      <c r="B484">
        <v>0</v>
      </c>
    </row>
    <row r="485" spans="1:2" x14ac:dyDescent="0.25">
      <c r="A485">
        <v>494.68060000000003</v>
      </c>
      <c r="B485">
        <v>0</v>
      </c>
    </row>
    <row r="486" spans="1:2" x14ac:dyDescent="0.25">
      <c r="A486">
        <v>495.70749999999998</v>
      </c>
      <c r="B486">
        <v>0</v>
      </c>
    </row>
    <row r="487" spans="1:2" x14ac:dyDescent="0.25">
      <c r="A487">
        <v>496.72269999999997</v>
      </c>
      <c r="B487">
        <v>0</v>
      </c>
    </row>
    <row r="488" spans="1:2" x14ac:dyDescent="0.25">
      <c r="A488">
        <v>497.72500000000002</v>
      </c>
      <c r="B488">
        <v>0</v>
      </c>
    </row>
    <row r="489" spans="1:2" x14ac:dyDescent="0.25">
      <c r="A489">
        <v>498.72620000000001</v>
      </c>
      <c r="B489">
        <v>0</v>
      </c>
    </row>
    <row r="490" spans="1:2" x14ac:dyDescent="0.25">
      <c r="A490">
        <v>499.74430000000001</v>
      </c>
      <c r="B490">
        <v>0</v>
      </c>
    </row>
    <row r="491" spans="1:2" x14ac:dyDescent="0.25">
      <c r="A491">
        <v>500.74689999999998</v>
      </c>
      <c r="B491">
        <v>0</v>
      </c>
    </row>
    <row r="492" spans="1:2" x14ac:dyDescent="0.25">
      <c r="A492">
        <v>501.79059999999998</v>
      </c>
      <c r="B492">
        <v>0</v>
      </c>
    </row>
    <row r="493" spans="1:2" x14ac:dyDescent="0.25">
      <c r="A493">
        <v>502.82170000000002</v>
      </c>
      <c r="B493">
        <v>0</v>
      </c>
    </row>
    <row r="494" spans="1:2" x14ac:dyDescent="0.25">
      <c r="A494">
        <v>503.83429999999998</v>
      </c>
      <c r="B494">
        <v>0</v>
      </c>
    </row>
    <row r="495" spans="1:2" x14ac:dyDescent="0.25">
      <c r="A495">
        <v>504.8356</v>
      </c>
      <c r="B495">
        <v>0</v>
      </c>
    </row>
    <row r="496" spans="1:2" x14ac:dyDescent="0.25">
      <c r="A496">
        <v>505.83600000000001</v>
      </c>
      <c r="B496">
        <v>0</v>
      </c>
    </row>
    <row r="497" spans="1:2" x14ac:dyDescent="0.25">
      <c r="A497">
        <v>506.87049999999999</v>
      </c>
      <c r="B497">
        <v>0</v>
      </c>
    </row>
    <row r="498" spans="1:2" x14ac:dyDescent="0.25">
      <c r="A498">
        <v>507.88900000000001</v>
      </c>
      <c r="B498">
        <v>0</v>
      </c>
    </row>
    <row r="499" spans="1:2" x14ac:dyDescent="0.25">
      <c r="A499">
        <v>508.90679999999998</v>
      </c>
      <c r="B499">
        <v>0</v>
      </c>
    </row>
    <row r="500" spans="1:2" x14ac:dyDescent="0.25">
      <c r="A500">
        <v>509.93029999999999</v>
      </c>
      <c r="B500">
        <v>0</v>
      </c>
    </row>
    <row r="501" spans="1:2" x14ac:dyDescent="0.25">
      <c r="A501">
        <v>510.9468</v>
      </c>
      <c r="B501">
        <v>0</v>
      </c>
    </row>
    <row r="502" spans="1:2" x14ac:dyDescent="0.25">
      <c r="A502">
        <v>511.95819999999998</v>
      </c>
      <c r="B502">
        <v>0</v>
      </c>
    </row>
    <row r="503" spans="1:2" x14ac:dyDescent="0.25">
      <c r="A503">
        <v>512.97940000000006</v>
      </c>
      <c r="B503">
        <v>0</v>
      </c>
    </row>
    <row r="504" spans="1:2" x14ac:dyDescent="0.25">
      <c r="A504">
        <v>513.98019999999997</v>
      </c>
      <c r="B504">
        <v>0</v>
      </c>
    </row>
    <row r="505" spans="1:2" x14ac:dyDescent="0.25">
      <c r="A505">
        <v>515.0059</v>
      </c>
      <c r="B505">
        <v>0</v>
      </c>
    </row>
    <row r="506" spans="1:2" x14ac:dyDescent="0.25">
      <c r="A506">
        <v>516.03030000000001</v>
      </c>
      <c r="B506">
        <v>0</v>
      </c>
    </row>
    <row r="507" spans="1:2" x14ac:dyDescent="0.25">
      <c r="A507">
        <v>517.06359999999995</v>
      </c>
      <c r="B507">
        <v>0</v>
      </c>
    </row>
    <row r="508" spans="1:2" x14ac:dyDescent="0.25">
      <c r="A508">
        <v>518.06619999999998</v>
      </c>
      <c r="B508">
        <v>0</v>
      </c>
    </row>
    <row r="509" spans="1:2" x14ac:dyDescent="0.25">
      <c r="A509">
        <v>519.08590000000004</v>
      </c>
      <c r="B509">
        <v>0</v>
      </c>
    </row>
    <row r="510" spans="1:2" x14ac:dyDescent="0.25">
      <c r="A510">
        <v>520.11519999999996</v>
      </c>
      <c r="B510">
        <v>0</v>
      </c>
    </row>
    <row r="511" spans="1:2" x14ac:dyDescent="0.25">
      <c r="A511">
        <v>521.1309</v>
      </c>
      <c r="B511">
        <v>0</v>
      </c>
    </row>
    <row r="512" spans="1:2" x14ac:dyDescent="0.25">
      <c r="A512">
        <v>522.15340000000003</v>
      </c>
      <c r="B512">
        <v>0</v>
      </c>
    </row>
    <row r="513" spans="1:2" x14ac:dyDescent="0.25">
      <c r="A513">
        <v>523.15830000000005</v>
      </c>
      <c r="B513">
        <v>0</v>
      </c>
    </row>
    <row r="514" spans="1:2" x14ac:dyDescent="0.25">
      <c r="A514">
        <v>524.18920000000003</v>
      </c>
      <c r="B514">
        <v>0</v>
      </c>
    </row>
    <row r="515" spans="1:2" x14ac:dyDescent="0.25">
      <c r="A515">
        <v>525.2056</v>
      </c>
      <c r="B515">
        <v>0</v>
      </c>
    </row>
    <row r="516" spans="1:2" x14ac:dyDescent="0.25">
      <c r="A516">
        <v>526.22770000000003</v>
      </c>
      <c r="B516">
        <v>0</v>
      </c>
    </row>
    <row r="517" spans="1:2" x14ac:dyDescent="0.25">
      <c r="A517">
        <v>527.25729999999999</v>
      </c>
      <c r="B517">
        <v>0</v>
      </c>
    </row>
    <row r="518" spans="1:2" x14ac:dyDescent="0.25">
      <c r="A518">
        <v>528.29010000000005</v>
      </c>
      <c r="B518">
        <v>0</v>
      </c>
    </row>
    <row r="519" spans="1:2" x14ac:dyDescent="0.25">
      <c r="A519">
        <v>529.30870000000004</v>
      </c>
      <c r="B519">
        <v>0</v>
      </c>
    </row>
    <row r="520" spans="1:2" x14ac:dyDescent="0.25">
      <c r="A520">
        <v>530.32320000000004</v>
      </c>
      <c r="B520">
        <v>0</v>
      </c>
    </row>
    <row r="521" spans="1:2" x14ac:dyDescent="0.25">
      <c r="A521">
        <v>531.34500000000003</v>
      </c>
      <c r="B521">
        <v>0</v>
      </c>
    </row>
    <row r="522" spans="1:2" x14ac:dyDescent="0.25">
      <c r="A522">
        <v>532.36019999999996</v>
      </c>
      <c r="B522">
        <v>0</v>
      </c>
    </row>
    <row r="523" spans="1:2" x14ac:dyDescent="0.25">
      <c r="A523">
        <v>533.37819999999999</v>
      </c>
      <c r="B523">
        <v>0</v>
      </c>
    </row>
    <row r="524" spans="1:2" x14ac:dyDescent="0.25">
      <c r="A524">
        <v>534.39409999999998</v>
      </c>
      <c r="B524">
        <v>0</v>
      </c>
    </row>
    <row r="525" spans="1:2" x14ac:dyDescent="0.25">
      <c r="A525">
        <v>535.42629999999997</v>
      </c>
      <c r="B525">
        <v>0</v>
      </c>
    </row>
    <row r="526" spans="1:2" x14ac:dyDescent="0.25">
      <c r="A526">
        <v>536.45280000000002</v>
      </c>
      <c r="B526">
        <v>0</v>
      </c>
    </row>
    <row r="527" spans="1:2" x14ac:dyDescent="0.25">
      <c r="A527">
        <v>537.45690000000002</v>
      </c>
      <c r="B527">
        <v>0</v>
      </c>
    </row>
    <row r="528" spans="1:2" x14ac:dyDescent="0.25">
      <c r="A528">
        <v>538.46619999999996</v>
      </c>
      <c r="B528">
        <v>0</v>
      </c>
    </row>
    <row r="529" spans="1:2" x14ac:dyDescent="0.25">
      <c r="A529">
        <v>539.48789999999997</v>
      </c>
      <c r="B529">
        <v>0</v>
      </c>
    </row>
    <row r="530" spans="1:2" x14ac:dyDescent="0.25">
      <c r="A530">
        <v>540.51170000000002</v>
      </c>
      <c r="B530">
        <v>0</v>
      </c>
    </row>
    <row r="531" spans="1:2" x14ac:dyDescent="0.25">
      <c r="A531">
        <v>541.52229999999997</v>
      </c>
      <c r="B531">
        <v>0</v>
      </c>
    </row>
    <row r="532" spans="1:2" x14ac:dyDescent="0.25">
      <c r="A532">
        <v>542.54870000000005</v>
      </c>
      <c r="B532">
        <v>0</v>
      </c>
    </row>
    <row r="533" spans="1:2" x14ac:dyDescent="0.25">
      <c r="A533">
        <v>543.57719999999995</v>
      </c>
      <c r="B533">
        <v>0</v>
      </c>
    </row>
    <row r="534" spans="1:2" x14ac:dyDescent="0.25">
      <c r="A534">
        <v>544.59770000000003</v>
      </c>
      <c r="B534">
        <v>0</v>
      </c>
    </row>
    <row r="535" spans="1:2" x14ac:dyDescent="0.25">
      <c r="A535">
        <v>545.6096</v>
      </c>
      <c r="B535">
        <v>0</v>
      </c>
    </row>
    <row r="536" spans="1:2" x14ac:dyDescent="0.25">
      <c r="A536">
        <v>546.61059999999998</v>
      </c>
      <c r="B536">
        <v>0</v>
      </c>
    </row>
    <row r="537" spans="1:2" x14ac:dyDescent="0.25">
      <c r="A537">
        <v>547.61279999999999</v>
      </c>
      <c r="B537">
        <v>0</v>
      </c>
    </row>
    <row r="538" spans="1:2" x14ac:dyDescent="0.25">
      <c r="A538">
        <v>548.62919999999997</v>
      </c>
      <c r="B538">
        <v>0</v>
      </c>
    </row>
    <row r="539" spans="1:2" x14ac:dyDescent="0.25">
      <c r="A539">
        <v>549.64580000000001</v>
      </c>
      <c r="B539">
        <v>0</v>
      </c>
    </row>
    <row r="540" spans="1:2" x14ac:dyDescent="0.25">
      <c r="A540">
        <v>550.6635</v>
      </c>
      <c r="B540">
        <v>0</v>
      </c>
    </row>
    <row r="541" spans="1:2" x14ac:dyDescent="0.25">
      <c r="A541">
        <v>551.66560000000004</v>
      </c>
      <c r="B541">
        <v>0</v>
      </c>
    </row>
    <row r="542" spans="1:2" x14ac:dyDescent="0.25">
      <c r="A542">
        <v>552.68640000000005</v>
      </c>
      <c r="B542">
        <v>0</v>
      </c>
    </row>
    <row r="543" spans="1:2" x14ac:dyDescent="0.25">
      <c r="A543">
        <v>553.71479999999997</v>
      </c>
      <c r="B543">
        <v>0</v>
      </c>
    </row>
    <row r="544" spans="1:2" x14ac:dyDescent="0.25">
      <c r="A544">
        <v>554.72490000000005</v>
      </c>
      <c r="B544">
        <v>0</v>
      </c>
    </row>
    <row r="545" spans="1:2" x14ac:dyDescent="0.25">
      <c r="A545">
        <v>555.75409999999999</v>
      </c>
      <c r="B545">
        <v>0</v>
      </c>
    </row>
    <row r="546" spans="1:2" x14ac:dyDescent="0.25">
      <c r="A546">
        <v>556.78819999999996</v>
      </c>
      <c r="B546">
        <v>0</v>
      </c>
    </row>
    <row r="547" spans="1:2" x14ac:dyDescent="0.25">
      <c r="A547">
        <v>557.82839999999999</v>
      </c>
      <c r="B547">
        <v>0</v>
      </c>
    </row>
    <row r="548" spans="1:2" x14ac:dyDescent="0.25">
      <c r="A548">
        <v>558.86019999999996</v>
      </c>
      <c r="B548">
        <v>0</v>
      </c>
    </row>
    <row r="549" spans="1:2" x14ac:dyDescent="0.25">
      <c r="A549">
        <v>559.88739999999996</v>
      </c>
      <c r="B549">
        <v>0</v>
      </c>
    </row>
    <row r="550" spans="1:2" x14ac:dyDescent="0.25">
      <c r="A550">
        <v>560.88840000000005</v>
      </c>
      <c r="B550">
        <v>0</v>
      </c>
    </row>
    <row r="551" spans="1:2" x14ac:dyDescent="0.25">
      <c r="A551">
        <v>561.89689999999996</v>
      </c>
      <c r="B551">
        <v>0</v>
      </c>
    </row>
    <row r="552" spans="1:2" x14ac:dyDescent="0.25">
      <c r="A552">
        <v>562.93690000000004</v>
      </c>
      <c r="B552">
        <v>0</v>
      </c>
    </row>
    <row r="553" spans="1:2" x14ac:dyDescent="0.25">
      <c r="A553">
        <v>563.97919999999999</v>
      </c>
      <c r="B553">
        <v>0</v>
      </c>
    </row>
    <row r="554" spans="1:2" x14ac:dyDescent="0.25">
      <c r="A554">
        <v>564.98739999999998</v>
      </c>
      <c r="B554">
        <v>0</v>
      </c>
    </row>
    <row r="555" spans="1:2" x14ac:dyDescent="0.25">
      <c r="A555">
        <v>565.99739999999997</v>
      </c>
      <c r="B555">
        <v>0</v>
      </c>
    </row>
    <row r="556" spans="1:2" x14ac:dyDescent="0.25">
      <c r="A556">
        <v>567.00340000000006</v>
      </c>
      <c r="B556">
        <v>0</v>
      </c>
    </row>
    <row r="557" spans="1:2" x14ac:dyDescent="0.25">
      <c r="A557">
        <v>568.02499999999998</v>
      </c>
      <c r="B557">
        <v>0</v>
      </c>
    </row>
    <row r="558" spans="1:2" x14ac:dyDescent="0.25">
      <c r="A558">
        <v>569.04819999999995</v>
      </c>
      <c r="B558">
        <v>0</v>
      </c>
    </row>
    <row r="559" spans="1:2" x14ac:dyDescent="0.25">
      <c r="A559">
        <v>570.05629999999996</v>
      </c>
      <c r="B559">
        <v>0</v>
      </c>
    </row>
    <row r="560" spans="1:2" x14ac:dyDescent="0.25">
      <c r="A560">
        <v>571.06539999999995</v>
      </c>
      <c r="B560">
        <v>0</v>
      </c>
    </row>
    <row r="561" spans="1:2" x14ac:dyDescent="0.25">
      <c r="A561">
        <v>572.06939999999997</v>
      </c>
      <c r="B561">
        <v>0</v>
      </c>
    </row>
    <row r="562" spans="1:2" x14ac:dyDescent="0.25">
      <c r="A562">
        <v>573.08420000000001</v>
      </c>
      <c r="B562">
        <v>0</v>
      </c>
    </row>
    <row r="563" spans="1:2" x14ac:dyDescent="0.25">
      <c r="A563">
        <v>574.09410000000003</v>
      </c>
      <c r="B563">
        <v>0</v>
      </c>
    </row>
    <row r="564" spans="1:2" x14ac:dyDescent="0.25">
      <c r="A564">
        <v>575.10659999999996</v>
      </c>
      <c r="B564">
        <v>0</v>
      </c>
    </row>
    <row r="565" spans="1:2" x14ac:dyDescent="0.25">
      <c r="A565">
        <v>576.13980000000004</v>
      </c>
      <c r="B565">
        <v>0</v>
      </c>
    </row>
    <row r="566" spans="1:2" x14ac:dyDescent="0.25">
      <c r="A566">
        <v>577.17179999999996</v>
      </c>
      <c r="B566">
        <v>0</v>
      </c>
    </row>
    <row r="567" spans="1:2" x14ac:dyDescent="0.25">
      <c r="A567">
        <v>578.17939999999999</v>
      </c>
      <c r="B567">
        <v>0</v>
      </c>
    </row>
    <row r="568" spans="1:2" x14ac:dyDescent="0.25">
      <c r="A568">
        <v>579.21019999999999</v>
      </c>
      <c r="B568">
        <v>0</v>
      </c>
    </row>
    <row r="569" spans="1:2" x14ac:dyDescent="0.25">
      <c r="A569">
        <v>580.22339999999997</v>
      </c>
      <c r="B569">
        <v>0</v>
      </c>
    </row>
    <row r="570" spans="1:2" x14ac:dyDescent="0.25">
      <c r="A570">
        <v>581.22490000000005</v>
      </c>
      <c r="B570">
        <v>0</v>
      </c>
    </row>
    <row r="571" spans="1:2" x14ac:dyDescent="0.25">
      <c r="A571">
        <v>582.23609999999996</v>
      </c>
      <c r="B571">
        <v>0</v>
      </c>
    </row>
    <row r="572" spans="1:2" x14ac:dyDescent="0.25">
      <c r="A572">
        <v>583.26099999999997</v>
      </c>
      <c r="B572">
        <v>0</v>
      </c>
    </row>
    <row r="573" spans="1:2" x14ac:dyDescent="0.25">
      <c r="A573">
        <v>584.28049999999996</v>
      </c>
      <c r="B573">
        <v>0</v>
      </c>
    </row>
    <row r="574" spans="1:2" x14ac:dyDescent="0.25">
      <c r="A574">
        <v>585.31809999999996</v>
      </c>
      <c r="B574">
        <v>0</v>
      </c>
    </row>
    <row r="575" spans="1:2" x14ac:dyDescent="0.25">
      <c r="A575">
        <v>586.34529999999995</v>
      </c>
      <c r="B575">
        <v>0</v>
      </c>
    </row>
    <row r="576" spans="1:2" x14ac:dyDescent="0.25">
      <c r="A576">
        <v>587.36779999999999</v>
      </c>
      <c r="B576">
        <v>0</v>
      </c>
    </row>
    <row r="577" spans="1:2" x14ac:dyDescent="0.25">
      <c r="A577">
        <v>588.38440000000003</v>
      </c>
      <c r="B577">
        <v>0</v>
      </c>
    </row>
    <row r="578" spans="1:2" x14ac:dyDescent="0.25">
      <c r="A578">
        <v>589.40769999999998</v>
      </c>
      <c r="B578">
        <v>0</v>
      </c>
    </row>
    <row r="579" spans="1:2" x14ac:dyDescent="0.25">
      <c r="A579">
        <v>590.40909999999997</v>
      </c>
      <c r="B579">
        <v>0</v>
      </c>
    </row>
    <row r="580" spans="1:2" x14ac:dyDescent="0.25">
      <c r="A580">
        <v>591.4366</v>
      </c>
      <c r="B580">
        <v>0</v>
      </c>
    </row>
    <row r="581" spans="1:2" x14ac:dyDescent="0.25">
      <c r="A581">
        <v>592.47069999999997</v>
      </c>
      <c r="B581">
        <v>0</v>
      </c>
    </row>
    <row r="582" spans="1:2" x14ac:dyDescent="0.25">
      <c r="A582">
        <v>593.49549999999999</v>
      </c>
      <c r="B582">
        <v>0</v>
      </c>
    </row>
    <row r="583" spans="1:2" x14ac:dyDescent="0.25">
      <c r="A583">
        <v>594.50869999999998</v>
      </c>
      <c r="B583">
        <v>0</v>
      </c>
    </row>
    <row r="584" spans="1:2" x14ac:dyDescent="0.25">
      <c r="A584">
        <v>595.54139999999995</v>
      </c>
      <c r="B584">
        <v>0</v>
      </c>
    </row>
    <row r="585" spans="1:2" x14ac:dyDescent="0.25">
      <c r="A585">
        <v>596.54409999999996</v>
      </c>
      <c r="B585">
        <v>0</v>
      </c>
    </row>
    <row r="586" spans="1:2" x14ac:dyDescent="0.25">
      <c r="A586">
        <v>597.56859999999995</v>
      </c>
      <c r="B586">
        <v>0</v>
      </c>
    </row>
    <row r="587" spans="1:2" x14ac:dyDescent="0.25">
      <c r="A587">
        <v>598.57500000000005</v>
      </c>
      <c r="B587">
        <v>0</v>
      </c>
    </row>
    <row r="588" spans="1:2" x14ac:dyDescent="0.25">
      <c r="A588">
        <v>599.59400000000005</v>
      </c>
      <c r="B588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50C6D-CE5B-45A0-9C1B-88AA11BA22F0}">
  <dimension ref="A1:B587"/>
  <sheetViews>
    <sheetView workbookViewId="0">
      <selection sqref="A1:B587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1.295987</v>
      </c>
      <c r="B2">
        <v>2400</v>
      </c>
    </row>
    <row r="3" spans="1:2" x14ac:dyDescent="0.25">
      <c r="A3">
        <v>2.3041320000000001</v>
      </c>
      <c r="B3">
        <v>2400</v>
      </c>
    </row>
    <row r="4" spans="1:2" x14ac:dyDescent="0.25">
      <c r="A4">
        <v>3.3342480000000001</v>
      </c>
      <c r="B4">
        <v>2400</v>
      </c>
    </row>
    <row r="5" spans="1:2" x14ac:dyDescent="0.25">
      <c r="A5">
        <v>4.3601390000000002</v>
      </c>
      <c r="B5">
        <v>2400</v>
      </c>
    </row>
    <row r="6" spans="1:2" x14ac:dyDescent="0.25">
      <c r="A6">
        <v>5.4072319999999996</v>
      </c>
      <c r="B6">
        <v>2400</v>
      </c>
    </row>
    <row r="7" spans="1:2" x14ac:dyDescent="0.25">
      <c r="A7">
        <v>6.4316899999999997</v>
      </c>
      <c r="B7">
        <v>2400</v>
      </c>
    </row>
    <row r="8" spans="1:2" x14ac:dyDescent="0.25">
      <c r="A8">
        <v>7.4861610000000001</v>
      </c>
      <c r="B8">
        <v>2400</v>
      </c>
    </row>
    <row r="9" spans="1:2" x14ac:dyDescent="0.25">
      <c r="A9">
        <v>8.5367859999999993</v>
      </c>
      <c r="B9">
        <v>2400</v>
      </c>
    </row>
    <row r="10" spans="1:2" x14ac:dyDescent="0.25">
      <c r="A10">
        <v>9.571123</v>
      </c>
      <c r="B10">
        <v>2400</v>
      </c>
    </row>
    <row r="11" spans="1:2" x14ac:dyDescent="0.25">
      <c r="A11">
        <v>10.60605</v>
      </c>
      <c r="B11">
        <v>2400</v>
      </c>
    </row>
    <row r="12" spans="1:2" x14ac:dyDescent="0.25">
      <c r="A12">
        <v>11.61694</v>
      </c>
      <c r="B12">
        <v>2400</v>
      </c>
    </row>
    <row r="13" spans="1:2" x14ac:dyDescent="0.25">
      <c r="A13">
        <v>12.643980000000001</v>
      </c>
      <c r="B13">
        <v>2400</v>
      </c>
    </row>
    <row r="14" spans="1:2" x14ac:dyDescent="0.25">
      <c r="A14">
        <v>13.69805</v>
      </c>
      <c r="B14">
        <v>2400</v>
      </c>
    </row>
    <row r="15" spans="1:2" x14ac:dyDescent="0.25">
      <c r="A15">
        <v>14.73935</v>
      </c>
      <c r="B15">
        <v>2400</v>
      </c>
    </row>
    <row r="16" spans="1:2" x14ac:dyDescent="0.25">
      <c r="A16">
        <v>15.79214</v>
      </c>
      <c r="B16">
        <v>2400</v>
      </c>
    </row>
    <row r="17" spans="1:2" x14ac:dyDescent="0.25">
      <c r="A17">
        <v>16.82067</v>
      </c>
      <c r="B17">
        <v>2400</v>
      </c>
    </row>
    <row r="18" spans="1:2" x14ac:dyDescent="0.25">
      <c r="A18">
        <v>17.873729999999998</v>
      </c>
      <c r="B18">
        <v>2400</v>
      </c>
    </row>
    <row r="19" spans="1:2" x14ac:dyDescent="0.25">
      <c r="A19">
        <v>18.889569999999999</v>
      </c>
      <c r="B19">
        <v>2400</v>
      </c>
    </row>
    <row r="20" spans="1:2" x14ac:dyDescent="0.25">
      <c r="A20">
        <v>19.919250000000002</v>
      </c>
      <c r="B20">
        <v>2400</v>
      </c>
    </row>
    <row r="21" spans="1:2" x14ac:dyDescent="0.25">
      <c r="A21">
        <v>20.93167</v>
      </c>
      <c r="B21">
        <v>2400</v>
      </c>
    </row>
    <row r="22" spans="1:2" x14ac:dyDescent="0.25">
      <c r="A22">
        <v>21.983329999999999</v>
      </c>
      <c r="B22">
        <v>2400</v>
      </c>
    </row>
    <row r="23" spans="1:2" x14ac:dyDescent="0.25">
      <c r="A23">
        <v>22.99954</v>
      </c>
      <c r="B23">
        <v>2400</v>
      </c>
    </row>
    <row r="24" spans="1:2" x14ac:dyDescent="0.25">
      <c r="A24">
        <v>24.055129999999998</v>
      </c>
      <c r="B24">
        <v>2400</v>
      </c>
    </row>
    <row r="25" spans="1:2" x14ac:dyDescent="0.25">
      <c r="A25">
        <v>25.12724</v>
      </c>
      <c r="B25">
        <v>2400</v>
      </c>
    </row>
    <row r="26" spans="1:2" x14ac:dyDescent="0.25">
      <c r="A26">
        <v>26.131640000000001</v>
      </c>
      <c r="B26">
        <v>2400</v>
      </c>
    </row>
    <row r="27" spans="1:2" x14ac:dyDescent="0.25">
      <c r="A27">
        <v>27.158899999999999</v>
      </c>
      <c r="B27">
        <v>2400</v>
      </c>
    </row>
    <row r="28" spans="1:2" x14ac:dyDescent="0.25">
      <c r="A28">
        <v>28.194330000000001</v>
      </c>
      <c r="B28">
        <v>2400</v>
      </c>
    </row>
    <row r="29" spans="1:2" x14ac:dyDescent="0.25">
      <c r="A29">
        <v>29.235520000000001</v>
      </c>
      <c r="B29">
        <v>2400</v>
      </c>
    </row>
    <row r="30" spans="1:2" x14ac:dyDescent="0.25">
      <c r="A30">
        <v>30.252800000000001</v>
      </c>
      <c r="B30">
        <v>2400</v>
      </c>
    </row>
    <row r="31" spans="1:2" x14ac:dyDescent="0.25">
      <c r="A31">
        <v>31.29505</v>
      </c>
      <c r="B31">
        <v>2400</v>
      </c>
    </row>
    <row r="32" spans="1:2" x14ac:dyDescent="0.25">
      <c r="A32">
        <v>32.354500000000002</v>
      </c>
      <c r="B32">
        <v>2399</v>
      </c>
    </row>
    <row r="33" spans="1:2" x14ac:dyDescent="0.25">
      <c r="A33">
        <v>33.419530000000002</v>
      </c>
      <c r="B33">
        <v>2398</v>
      </c>
    </row>
    <row r="34" spans="1:2" x14ac:dyDescent="0.25">
      <c r="A34">
        <v>34.420819999999999</v>
      </c>
      <c r="B34">
        <v>2396</v>
      </c>
    </row>
    <row r="35" spans="1:2" x14ac:dyDescent="0.25">
      <c r="A35">
        <v>35.459569999999999</v>
      </c>
      <c r="B35">
        <v>2395</v>
      </c>
    </row>
    <row r="36" spans="1:2" x14ac:dyDescent="0.25">
      <c r="A36">
        <v>36.519739999999999</v>
      </c>
      <c r="B36">
        <v>2391</v>
      </c>
    </row>
    <row r="37" spans="1:2" x14ac:dyDescent="0.25">
      <c r="A37">
        <v>37.59769</v>
      </c>
      <c r="B37">
        <v>2389</v>
      </c>
    </row>
    <row r="38" spans="1:2" x14ac:dyDescent="0.25">
      <c r="A38">
        <v>38.646769999999997</v>
      </c>
      <c r="B38">
        <v>2387</v>
      </c>
    </row>
    <row r="39" spans="1:2" x14ac:dyDescent="0.25">
      <c r="A39">
        <v>39.739150000000002</v>
      </c>
      <c r="B39">
        <v>2383</v>
      </c>
    </row>
    <row r="40" spans="1:2" x14ac:dyDescent="0.25">
      <c r="A40">
        <v>40.822620000000001</v>
      </c>
      <c r="B40">
        <v>2378</v>
      </c>
    </row>
    <row r="41" spans="1:2" x14ac:dyDescent="0.25">
      <c r="A41">
        <v>41.949159999999999</v>
      </c>
      <c r="B41">
        <v>2370</v>
      </c>
    </row>
    <row r="42" spans="1:2" x14ac:dyDescent="0.25">
      <c r="A42">
        <v>43.049329999999998</v>
      </c>
      <c r="B42">
        <v>2363</v>
      </c>
    </row>
    <row r="43" spans="1:2" x14ac:dyDescent="0.25">
      <c r="A43">
        <v>44.134880000000003</v>
      </c>
      <c r="B43">
        <v>2357</v>
      </c>
    </row>
    <row r="44" spans="1:2" x14ac:dyDescent="0.25">
      <c r="A44">
        <v>45.212760000000003</v>
      </c>
      <c r="B44">
        <v>2352</v>
      </c>
    </row>
    <row r="45" spans="1:2" x14ac:dyDescent="0.25">
      <c r="A45">
        <v>46.266849999999998</v>
      </c>
      <c r="B45">
        <v>2344</v>
      </c>
    </row>
    <row r="46" spans="1:2" x14ac:dyDescent="0.25">
      <c r="A46">
        <v>47.351979999999998</v>
      </c>
      <c r="B46">
        <v>2333</v>
      </c>
    </row>
    <row r="47" spans="1:2" x14ac:dyDescent="0.25">
      <c r="A47">
        <v>48.371879999999997</v>
      </c>
      <c r="B47">
        <v>2326</v>
      </c>
    </row>
    <row r="48" spans="1:2" x14ac:dyDescent="0.25">
      <c r="A48">
        <v>49.383769999999998</v>
      </c>
      <c r="B48">
        <v>2318</v>
      </c>
    </row>
    <row r="49" spans="1:2" x14ac:dyDescent="0.25">
      <c r="A49">
        <v>50.440289999999997</v>
      </c>
      <c r="B49">
        <v>2307</v>
      </c>
    </row>
    <row r="50" spans="1:2" x14ac:dyDescent="0.25">
      <c r="A50">
        <v>51.498309999999996</v>
      </c>
      <c r="B50">
        <v>2299</v>
      </c>
    </row>
    <row r="51" spans="1:2" x14ac:dyDescent="0.25">
      <c r="A51">
        <v>52.504710000000003</v>
      </c>
      <c r="B51">
        <v>2288</v>
      </c>
    </row>
    <row r="52" spans="1:2" x14ac:dyDescent="0.25">
      <c r="A52">
        <v>53.509259999999998</v>
      </c>
      <c r="B52">
        <v>2277</v>
      </c>
    </row>
    <row r="53" spans="1:2" x14ac:dyDescent="0.25">
      <c r="A53">
        <v>54.581960000000002</v>
      </c>
      <c r="B53">
        <v>2269</v>
      </c>
    </row>
    <row r="54" spans="1:2" x14ac:dyDescent="0.25">
      <c r="A54">
        <v>55.598770000000002</v>
      </c>
      <c r="B54">
        <v>2261</v>
      </c>
    </row>
    <row r="55" spans="1:2" x14ac:dyDescent="0.25">
      <c r="A55">
        <v>56.664470000000001</v>
      </c>
      <c r="B55">
        <v>2251</v>
      </c>
    </row>
    <row r="56" spans="1:2" x14ac:dyDescent="0.25">
      <c r="A56">
        <v>57.694679999999998</v>
      </c>
      <c r="B56">
        <v>2240</v>
      </c>
    </row>
    <row r="57" spans="1:2" x14ac:dyDescent="0.25">
      <c r="A57">
        <v>58.760530000000003</v>
      </c>
      <c r="B57">
        <v>2228</v>
      </c>
    </row>
    <row r="58" spans="1:2" x14ac:dyDescent="0.25">
      <c r="A58">
        <v>59.780360000000002</v>
      </c>
      <c r="B58">
        <v>2219</v>
      </c>
    </row>
    <row r="59" spans="1:2" x14ac:dyDescent="0.25">
      <c r="A59">
        <v>60.782139999999998</v>
      </c>
      <c r="B59">
        <v>2209</v>
      </c>
    </row>
    <row r="60" spans="1:2" x14ac:dyDescent="0.25">
      <c r="A60">
        <v>61.795209999999997</v>
      </c>
      <c r="B60">
        <v>2195</v>
      </c>
    </row>
    <row r="61" spans="1:2" x14ac:dyDescent="0.25">
      <c r="A61">
        <v>62.873089999999998</v>
      </c>
      <c r="B61">
        <v>2186</v>
      </c>
    </row>
    <row r="62" spans="1:2" x14ac:dyDescent="0.25">
      <c r="A62">
        <v>63.910159999999998</v>
      </c>
      <c r="B62">
        <v>2175</v>
      </c>
    </row>
    <row r="63" spans="1:2" x14ac:dyDescent="0.25">
      <c r="A63">
        <v>64.951970000000003</v>
      </c>
      <c r="B63">
        <v>2166</v>
      </c>
    </row>
    <row r="64" spans="1:2" x14ac:dyDescent="0.25">
      <c r="A64">
        <v>65.954279999999997</v>
      </c>
      <c r="B64">
        <v>2156</v>
      </c>
    </row>
    <row r="65" spans="1:2" x14ac:dyDescent="0.25">
      <c r="A65">
        <v>67.022869999999998</v>
      </c>
      <c r="B65">
        <v>2143</v>
      </c>
    </row>
    <row r="66" spans="1:2" x14ac:dyDescent="0.25">
      <c r="A66">
        <v>68.039339999999996</v>
      </c>
      <c r="B66">
        <v>2129</v>
      </c>
    </row>
    <row r="67" spans="1:2" x14ac:dyDescent="0.25">
      <c r="A67">
        <v>69.08681</v>
      </c>
      <c r="B67">
        <v>2116</v>
      </c>
    </row>
    <row r="68" spans="1:2" x14ac:dyDescent="0.25">
      <c r="A68">
        <v>70.145579999999995</v>
      </c>
      <c r="B68">
        <v>2101</v>
      </c>
    </row>
    <row r="69" spans="1:2" x14ac:dyDescent="0.25">
      <c r="A69">
        <v>71.150989999999993</v>
      </c>
      <c r="B69">
        <v>2085</v>
      </c>
    </row>
    <row r="70" spans="1:2" x14ac:dyDescent="0.25">
      <c r="A70">
        <v>72.223709999999997</v>
      </c>
      <c r="B70">
        <v>2069</v>
      </c>
    </row>
    <row r="71" spans="1:2" x14ac:dyDescent="0.25">
      <c r="A71">
        <v>73.267600000000002</v>
      </c>
      <c r="B71">
        <v>2055</v>
      </c>
    </row>
    <row r="72" spans="1:2" x14ac:dyDescent="0.25">
      <c r="A72">
        <v>74.268910000000005</v>
      </c>
      <c r="B72">
        <v>2039</v>
      </c>
    </row>
    <row r="73" spans="1:2" x14ac:dyDescent="0.25">
      <c r="A73">
        <v>75.271640000000005</v>
      </c>
      <c r="B73">
        <v>2026</v>
      </c>
    </row>
    <row r="74" spans="1:2" x14ac:dyDescent="0.25">
      <c r="A74">
        <v>76.281790000000001</v>
      </c>
      <c r="B74">
        <v>2018</v>
      </c>
    </row>
    <row r="75" spans="1:2" x14ac:dyDescent="0.25">
      <c r="A75">
        <v>77.298779999999994</v>
      </c>
      <c r="B75">
        <v>2007</v>
      </c>
    </row>
    <row r="76" spans="1:2" x14ac:dyDescent="0.25">
      <c r="A76">
        <v>78.374549999999999</v>
      </c>
      <c r="B76">
        <v>1994</v>
      </c>
    </row>
    <row r="77" spans="1:2" x14ac:dyDescent="0.25">
      <c r="A77">
        <v>79.406649999999999</v>
      </c>
      <c r="B77">
        <v>1984</v>
      </c>
    </row>
    <row r="78" spans="1:2" x14ac:dyDescent="0.25">
      <c r="A78">
        <v>80.4816</v>
      </c>
      <c r="B78">
        <v>1972</v>
      </c>
    </row>
    <row r="79" spans="1:2" x14ac:dyDescent="0.25">
      <c r="A79">
        <v>81.502430000000004</v>
      </c>
      <c r="B79">
        <v>1960</v>
      </c>
    </row>
    <row r="80" spans="1:2" x14ac:dyDescent="0.25">
      <c r="A80">
        <v>82.512169999999998</v>
      </c>
      <c r="B80">
        <v>1948</v>
      </c>
    </row>
    <row r="81" spans="1:2" x14ac:dyDescent="0.25">
      <c r="A81">
        <v>83.532650000000004</v>
      </c>
      <c r="B81">
        <v>1938</v>
      </c>
    </row>
    <row r="82" spans="1:2" x14ac:dyDescent="0.25">
      <c r="A82">
        <v>84.554829999999995</v>
      </c>
      <c r="B82">
        <v>1927</v>
      </c>
    </row>
    <row r="83" spans="1:2" x14ac:dyDescent="0.25">
      <c r="A83">
        <v>85.571889999999996</v>
      </c>
      <c r="B83">
        <v>1915</v>
      </c>
    </row>
    <row r="84" spans="1:2" x14ac:dyDescent="0.25">
      <c r="A84">
        <v>86.613380000000006</v>
      </c>
      <c r="B84">
        <v>1906</v>
      </c>
    </row>
    <row r="85" spans="1:2" x14ac:dyDescent="0.25">
      <c r="A85">
        <v>87.630219999999994</v>
      </c>
      <c r="B85">
        <v>1898</v>
      </c>
    </row>
    <row r="86" spans="1:2" x14ac:dyDescent="0.25">
      <c r="A86">
        <v>88.630369999999999</v>
      </c>
      <c r="B86">
        <v>1888</v>
      </c>
    </row>
    <row r="87" spans="1:2" x14ac:dyDescent="0.25">
      <c r="A87">
        <v>89.689639999999997</v>
      </c>
      <c r="B87">
        <v>1878</v>
      </c>
    </row>
    <row r="88" spans="1:2" x14ac:dyDescent="0.25">
      <c r="A88">
        <v>90.691640000000007</v>
      </c>
      <c r="B88">
        <v>1874</v>
      </c>
    </row>
    <row r="89" spans="1:2" x14ac:dyDescent="0.25">
      <c r="A89">
        <v>91.694500000000005</v>
      </c>
      <c r="B89">
        <v>1866</v>
      </c>
    </row>
    <row r="90" spans="1:2" x14ac:dyDescent="0.25">
      <c r="A90">
        <v>92.715829999999997</v>
      </c>
      <c r="B90">
        <v>1860</v>
      </c>
    </row>
    <row r="91" spans="1:2" x14ac:dyDescent="0.25">
      <c r="A91">
        <v>93.742509999999996</v>
      </c>
      <c r="B91">
        <v>1852</v>
      </c>
    </row>
    <row r="92" spans="1:2" x14ac:dyDescent="0.25">
      <c r="A92">
        <v>94.761780000000002</v>
      </c>
      <c r="B92">
        <v>1849</v>
      </c>
    </row>
    <row r="93" spans="1:2" x14ac:dyDescent="0.25">
      <c r="A93">
        <v>95.78013</v>
      </c>
      <c r="B93">
        <v>1842</v>
      </c>
    </row>
    <row r="94" spans="1:2" x14ac:dyDescent="0.25">
      <c r="A94">
        <v>96.784909999999996</v>
      </c>
      <c r="B94">
        <v>1839</v>
      </c>
    </row>
    <row r="95" spans="1:2" x14ac:dyDescent="0.25">
      <c r="A95">
        <v>97.814300000000003</v>
      </c>
      <c r="B95">
        <v>1834</v>
      </c>
    </row>
    <row r="96" spans="1:2" x14ac:dyDescent="0.25">
      <c r="A96">
        <v>98.843350000000001</v>
      </c>
      <c r="B96">
        <v>1829</v>
      </c>
    </row>
    <row r="97" spans="1:2" x14ac:dyDescent="0.25">
      <c r="A97">
        <v>99.859710000000007</v>
      </c>
      <c r="B97">
        <v>1821</v>
      </c>
    </row>
    <row r="98" spans="1:2" x14ac:dyDescent="0.25">
      <c r="A98">
        <v>100.86960000000001</v>
      </c>
      <c r="B98">
        <v>1814</v>
      </c>
    </row>
    <row r="99" spans="1:2" x14ac:dyDescent="0.25">
      <c r="A99">
        <v>101.9348</v>
      </c>
      <c r="B99">
        <v>1807</v>
      </c>
    </row>
    <row r="100" spans="1:2" x14ac:dyDescent="0.25">
      <c r="A100">
        <v>102.94</v>
      </c>
      <c r="B100">
        <v>1799</v>
      </c>
    </row>
    <row r="101" spans="1:2" x14ac:dyDescent="0.25">
      <c r="A101">
        <v>103.9639</v>
      </c>
      <c r="B101">
        <v>1792</v>
      </c>
    </row>
    <row r="102" spans="1:2" x14ac:dyDescent="0.25">
      <c r="A102">
        <v>105.0042</v>
      </c>
      <c r="B102">
        <v>1786</v>
      </c>
    </row>
    <row r="103" spans="1:2" x14ac:dyDescent="0.25">
      <c r="A103">
        <v>106.0252</v>
      </c>
      <c r="B103">
        <v>1774</v>
      </c>
    </row>
    <row r="104" spans="1:2" x14ac:dyDescent="0.25">
      <c r="A104">
        <v>107.1075</v>
      </c>
      <c r="B104">
        <v>1766</v>
      </c>
    </row>
    <row r="105" spans="1:2" x14ac:dyDescent="0.25">
      <c r="A105">
        <v>108.1343</v>
      </c>
      <c r="B105">
        <v>1758</v>
      </c>
    </row>
    <row r="106" spans="1:2" x14ac:dyDescent="0.25">
      <c r="A106">
        <v>109.2016</v>
      </c>
      <c r="B106">
        <v>1748</v>
      </c>
    </row>
    <row r="107" spans="1:2" x14ac:dyDescent="0.25">
      <c r="A107">
        <v>110.2129</v>
      </c>
      <c r="B107">
        <v>1739</v>
      </c>
    </row>
    <row r="108" spans="1:2" x14ac:dyDescent="0.25">
      <c r="A108">
        <v>111.2303</v>
      </c>
      <c r="B108">
        <v>1731</v>
      </c>
    </row>
    <row r="109" spans="1:2" x14ac:dyDescent="0.25">
      <c r="A109">
        <v>112.24809999999999</v>
      </c>
      <c r="B109">
        <v>1718</v>
      </c>
    </row>
    <row r="110" spans="1:2" x14ac:dyDescent="0.25">
      <c r="A110">
        <v>113.2492</v>
      </c>
      <c r="B110">
        <v>1710</v>
      </c>
    </row>
    <row r="111" spans="1:2" x14ac:dyDescent="0.25">
      <c r="A111">
        <v>114.29600000000001</v>
      </c>
      <c r="B111">
        <v>1700</v>
      </c>
    </row>
    <row r="112" spans="1:2" x14ac:dyDescent="0.25">
      <c r="A112">
        <v>115.3133</v>
      </c>
      <c r="B112">
        <v>1690</v>
      </c>
    </row>
    <row r="113" spans="1:2" x14ac:dyDescent="0.25">
      <c r="A113">
        <v>116.32680000000001</v>
      </c>
      <c r="B113">
        <v>1678</v>
      </c>
    </row>
    <row r="114" spans="1:2" x14ac:dyDescent="0.25">
      <c r="A114">
        <v>117.3447</v>
      </c>
      <c r="B114">
        <v>1665</v>
      </c>
    </row>
    <row r="115" spans="1:2" x14ac:dyDescent="0.25">
      <c r="A115">
        <v>118.38679999999999</v>
      </c>
      <c r="B115">
        <v>1654</v>
      </c>
    </row>
    <row r="116" spans="1:2" x14ac:dyDescent="0.25">
      <c r="A116">
        <v>119.4131</v>
      </c>
      <c r="B116">
        <v>1637</v>
      </c>
    </row>
    <row r="117" spans="1:2" x14ac:dyDescent="0.25">
      <c r="A117">
        <v>120.4567</v>
      </c>
      <c r="B117">
        <v>1619</v>
      </c>
    </row>
    <row r="118" spans="1:2" x14ac:dyDescent="0.25">
      <c r="A118">
        <v>121.50239999999999</v>
      </c>
      <c r="B118">
        <v>1603</v>
      </c>
    </row>
    <row r="119" spans="1:2" x14ac:dyDescent="0.25">
      <c r="A119">
        <v>122.5121</v>
      </c>
      <c r="B119">
        <v>1585</v>
      </c>
    </row>
    <row r="120" spans="1:2" x14ac:dyDescent="0.25">
      <c r="A120">
        <v>123.536</v>
      </c>
      <c r="B120">
        <v>1570</v>
      </c>
    </row>
    <row r="121" spans="1:2" x14ac:dyDescent="0.25">
      <c r="A121">
        <v>124.58580000000001</v>
      </c>
      <c r="B121">
        <v>1550</v>
      </c>
    </row>
    <row r="122" spans="1:2" x14ac:dyDescent="0.25">
      <c r="A122">
        <v>125.5996</v>
      </c>
      <c r="B122">
        <v>1531</v>
      </c>
    </row>
    <row r="123" spans="1:2" x14ac:dyDescent="0.25">
      <c r="A123">
        <v>126.6099</v>
      </c>
      <c r="B123">
        <v>1511</v>
      </c>
    </row>
    <row r="124" spans="1:2" x14ac:dyDescent="0.25">
      <c r="A124">
        <v>127.6537</v>
      </c>
      <c r="B124">
        <v>1491</v>
      </c>
    </row>
    <row r="125" spans="1:2" x14ac:dyDescent="0.25">
      <c r="A125">
        <v>128.70949999999999</v>
      </c>
      <c r="B125">
        <v>1472</v>
      </c>
    </row>
    <row r="126" spans="1:2" x14ac:dyDescent="0.25">
      <c r="A126">
        <v>129.7535</v>
      </c>
      <c r="B126">
        <v>1449</v>
      </c>
    </row>
    <row r="127" spans="1:2" x14ac:dyDescent="0.25">
      <c r="A127">
        <v>130.77690000000001</v>
      </c>
      <c r="B127">
        <v>1428</v>
      </c>
    </row>
    <row r="128" spans="1:2" x14ac:dyDescent="0.25">
      <c r="A128">
        <v>131.7987</v>
      </c>
      <c r="B128">
        <v>1412</v>
      </c>
    </row>
    <row r="129" spans="1:2" x14ac:dyDescent="0.25">
      <c r="A129">
        <v>132.84100000000001</v>
      </c>
      <c r="B129">
        <v>1397</v>
      </c>
    </row>
    <row r="130" spans="1:2" x14ac:dyDescent="0.25">
      <c r="A130">
        <v>133.8476</v>
      </c>
      <c r="B130">
        <v>1382</v>
      </c>
    </row>
    <row r="131" spans="1:2" x14ac:dyDescent="0.25">
      <c r="A131">
        <v>134.86779999999999</v>
      </c>
      <c r="B131">
        <v>1364</v>
      </c>
    </row>
    <row r="132" spans="1:2" x14ac:dyDescent="0.25">
      <c r="A132">
        <v>135.90299999999999</v>
      </c>
      <c r="B132">
        <v>1350</v>
      </c>
    </row>
    <row r="133" spans="1:2" x14ac:dyDescent="0.25">
      <c r="A133">
        <v>136.94499999999999</v>
      </c>
      <c r="B133">
        <v>1337</v>
      </c>
    </row>
    <row r="134" spans="1:2" x14ac:dyDescent="0.25">
      <c r="A134">
        <v>137.9572</v>
      </c>
      <c r="B134">
        <v>1321</v>
      </c>
    </row>
    <row r="135" spans="1:2" x14ac:dyDescent="0.25">
      <c r="A135">
        <v>139.012</v>
      </c>
      <c r="B135">
        <v>1309</v>
      </c>
    </row>
    <row r="136" spans="1:2" x14ac:dyDescent="0.25">
      <c r="A136">
        <v>140.06319999999999</v>
      </c>
      <c r="B136">
        <v>1296</v>
      </c>
    </row>
    <row r="137" spans="1:2" x14ac:dyDescent="0.25">
      <c r="A137">
        <v>141.10939999999999</v>
      </c>
      <c r="B137">
        <v>1281</v>
      </c>
    </row>
    <row r="138" spans="1:2" x14ac:dyDescent="0.25">
      <c r="A138">
        <v>142.13290000000001</v>
      </c>
      <c r="B138">
        <v>1269</v>
      </c>
    </row>
    <row r="139" spans="1:2" x14ac:dyDescent="0.25">
      <c r="A139">
        <v>143.16460000000001</v>
      </c>
      <c r="B139">
        <v>1256</v>
      </c>
    </row>
    <row r="140" spans="1:2" x14ac:dyDescent="0.25">
      <c r="A140">
        <v>144.22620000000001</v>
      </c>
      <c r="B140">
        <v>1242</v>
      </c>
    </row>
    <row r="141" spans="1:2" x14ac:dyDescent="0.25">
      <c r="A141">
        <v>145.25380000000001</v>
      </c>
      <c r="B141">
        <v>1229</v>
      </c>
    </row>
    <row r="142" spans="1:2" x14ac:dyDescent="0.25">
      <c r="A142">
        <v>146.2561</v>
      </c>
      <c r="B142">
        <v>1219</v>
      </c>
    </row>
    <row r="143" spans="1:2" x14ac:dyDescent="0.25">
      <c r="A143">
        <v>147.2954</v>
      </c>
      <c r="B143">
        <v>1208</v>
      </c>
    </row>
    <row r="144" spans="1:2" x14ac:dyDescent="0.25">
      <c r="A144">
        <v>148.3201</v>
      </c>
      <c r="B144">
        <v>1195</v>
      </c>
    </row>
    <row r="145" spans="1:2" x14ac:dyDescent="0.25">
      <c r="A145">
        <v>149.3329</v>
      </c>
      <c r="B145">
        <v>1183</v>
      </c>
    </row>
    <row r="146" spans="1:2" x14ac:dyDescent="0.25">
      <c r="A146">
        <v>150.38759999999999</v>
      </c>
      <c r="B146">
        <v>1167</v>
      </c>
    </row>
    <row r="147" spans="1:2" x14ac:dyDescent="0.25">
      <c r="A147">
        <v>151.3989</v>
      </c>
      <c r="B147">
        <v>1155</v>
      </c>
    </row>
    <row r="148" spans="1:2" x14ac:dyDescent="0.25">
      <c r="A148">
        <v>152.40110000000001</v>
      </c>
      <c r="B148">
        <v>1140</v>
      </c>
    </row>
    <row r="149" spans="1:2" x14ac:dyDescent="0.25">
      <c r="A149">
        <v>153.4357</v>
      </c>
      <c r="B149">
        <v>1123</v>
      </c>
    </row>
    <row r="150" spans="1:2" x14ac:dyDescent="0.25">
      <c r="A150">
        <v>154.46680000000001</v>
      </c>
      <c r="B150">
        <v>1113</v>
      </c>
    </row>
    <row r="151" spans="1:2" x14ac:dyDescent="0.25">
      <c r="A151">
        <v>155.50030000000001</v>
      </c>
      <c r="B151">
        <v>1101</v>
      </c>
    </row>
    <row r="152" spans="1:2" x14ac:dyDescent="0.25">
      <c r="A152">
        <v>156.53829999999999</v>
      </c>
      <c r="B152">
        <v>1091</v>
      </c>
    </row>
    <row r="153" spans="1:2" x14ac:dyDescent="0.25">
      <c r="A153">
        <v>157.57900000000001</v>
      </c>
      <c r="B153">
        <v>1076</v>
      </c>
    </row>
    <row r="154" spans="1:2" x14ac:dyDescent="0.25">
      <c r="A154">
        <v>158.59950000000001</v>
      </c>
      <c r="B154">
        <v>1065</v>
      </c>
    </row>
    <row r="155" spans="1:2" x14ac:dyDescent="0.25">
      <c r="A155">
        <v>159.61699999999999</v>
      </c>
      <c r="B155">
        <v>1052</v>
      </c>
    </row>
    <row r="156" spans="1:2" x14ac:dyDescent="0.25">
      <c r="A156">
        <v>160.6541</v>
      </c>
      <c r="B156">
        <v>1040</v>
      </c>
    </row>
    <row r="157" spans="1:2" x14ac:dyDescent="0.25">
      <c r="A157">
        <v>161.68</v>
      </c>
      <c r="B157">
        <v>1024</v>
      </c>
    </row>
    <row r="158" spans="1:2" x14ac:dyDescent="0.25">
      <c r="A158">
        <v>162.6969</v>
      </c>
      <c r="B158">
        <v>1013</v>
      </c>
    </row>
    <row r="159" spans="1:2" x14ac:dyDescent="0.25">
      <c r="A159">
        <v>163.73840000000001</v>
      </c>
      <c r="B159">
        <v>996</v>
      </c>
    </row>
    <row r="160" spans="1:2" x14ac:dyDescent="0.25">
      <c r="A160">
        <v>164.78299999999999</v>
      </c>
      <c r="B160">
        <v>982</v>
      </c>
    </row>
    <row r="161" spans="1:2" x14ac:dyDescent="0.25">
      <c r="A161">
        <v>165.79349999999999</v>
      </c>
      <c r="B161">
        <v>971</v>
      </c>
    </row>
    <row r="162" spans="1:2" x14ac:dyDescent="0.25">
      <c r="A162">
        <v>166.80950000000001</v>
      </c>
      <c r="B162">
        <v>958</v>
      </c>
    </row>
    <row r="163" spans="1:2" x14ac:dyDescent="0.25">
      <c r="A163">
        <v>167.85720000000001</v>
      </c>
      <c r="B163">
        <v>947</v>
      </c>
    </row>
    <row r="164" spans="1:2" x14ac:dyDescent="0.25">
      <c r="A164">
        <v>168.86349999999999</v>
      </c>
      <c r="B164">
        <v>933</v>
      </c>
    </row>
    <row r="165" spans="1:2" x14ac:dyDescent="0.25">
      <c r="A165">
        <v>169.9127</v>
      </c>
      <c r="B165">
        <v>912</v>
      </c>
    </row>
    <row r="166" spans="1:2" x14ac:dyDescent="0.25">
      <c r="A166">
        <v>170.92740000000001</v>
      </c>
      <c r="B166">
        <v>893</v>
      </c>
    </row>
    <row r="167" spans="1:2" x14ac:dyDescent="0.25">
      <c r="A167">
        <v>171.97890000000001</v>
      </c>
      <c r="B167">
        <v>875</v>
      </c>
    </row>
    <row r="168" spans="1:2" x14ac:dyDescent="0.25">
      <c r="A168">
        <v>172.99780000000001</v>
      </c>
      <c r="B168">
        <v>856</v>
      </c>
    </row>
    <row r="169" spans="1:2" x14ac:dyDescent="0.25">
      <c r="A169">
        <v>173.99979999999999</v>
      </c>
      <c r="B169">
        <v>835</v>
      </c>
    </row>
    <row r="170" spans="1:2" x14ac:dyDescent="0.25">
      <c r="A170">
        <v>175.06639999999999</v>
      </c>
      <c r="B170">
        <v>822</v>
      </c>
    </row>
    <row r="171" spans="1:2" x14ac:dyDescent="0.25">
      <c r="A171">
        <v>176.08189999999999</v>
      </c>
      <c r="B171">
        <v>811</v>
      </c>
    </row>
    <row r="172" spans="1:2" x14ac:dyDescent="0.25">
      <c r="A172">
        <v>177.08879999999999</v>
      </c>
      <c r="B172">
        <v>799</v>
      </c>
    </row>
    <row r="173" spans="1:2" x14ac:dyDescent="0.25">
      <c r="A173">
        <v>178.1405</v>
      </c>
      <c r="B173">
        <v>781</v>
      </c>
    </row>
    <row r="174" spans="1:2" x14ac:dyDescent="0.25">
      <c r="A174">
        <v>179.15979999999999</v>
      </c>
      <c r="B174">
        <v>765</v>
      </c>
    </row>
    <row r="175" spans="1:2" x14ac:dyDescent="0.25">
      <c r="A175">
        <v>180.19829999999999</v>
      </c>
      <c r="B175">
        <v>751</v>
      </c>
    </row>
    <row r="176" spans="1:2" x14ac:dyDescent="0.25">
      <c r="A176">
        <v>181.2089</v>
      </c>
      <c r="B176">
        <v>733</v>
      </c>
    </row>
    <row r="177" spans="1:2" x14ac:dyDescent="0.25">
      <c r="A177">
        <v>182.22550000000001</v>
      </c>
      <c r="B177">
        <v>723</v>
      </c>
    </row>
    <row r="178" spans="1:2" x14ac:dyDescent="0.25">
      <c r="A178">
        <v>183.27529999999999</v>
      </c>
      <c r="B178">
        <v>713</v>
      </c>
    </row>
    <row r="179" spans="1:2" x14ac:dyDescent="0.25">
      <c r="A179">
        <v>184.27699999999999</v>
      </c>
      <c r="B179">
        <v>698</v>
      </c>
    </row>
    <row r="180" spans="1:2" x14ac:dyDescent="0.25">
      <c r="A180">
        <v>185.2818</v>
      </c>
      <c r="B180">
        <v>679</v>
      </c>
    </row>
    <row r="181" spans="1:2" x14ac:dyDescent="0.25">
      <c r="A181">
        <v>186.30119999999999</v>
      </c>
      <c r="B181">
        <v>665</v>
      </c>
    </row>
    <row r="182" spans="1:2" x14ac:dyDescent="0.25">
      <c r="A182">
        <v>187.32839999999999</v>
      </c>
      <c r="B182">
        <v>651</v>
      </c>
    </row>
    <row r="183" spans="1:2" x14ac:dyDescent="0.25">
      <c r="A183">
        <v>188.3603</v>
      </c>
      <c r="B183">
        <v>634</v>
      </c>
    </row>
    <row r="184" spans="1:2" x14ac:dyDescent="0.25">
      <c r="A184">
        <v>189.39930000000001</v>
      </c>
      <c r="B184">
        <v>614</v>
      </c>
    </row>
    <row r="185" spans="1:2" x14ac:dyDescent="0.25">
      <c r="A185">
        <v>190.41399999999999</v>
      </c>
      <c r="B185">
        <v>600</v>
      </c>
    </row>
    <row r="186" spans="1:2" x14ac:dyDescent="0.25">
      <c r="A186">
        <v>191.4348</v>
      </c>
      <c r="B186">
        <v>589</v>
      </c>
    </row>
    <row r="187" spans="1:2" x14ac:dyDescent="0.25">
      <c r="A187">
        <v>192.45330000000001</v>
      </c>
      <c r="B187">
        <v>572</v>
      </c>
    </row>
    <row r="188" spans="1:2" x14ac:dyDescent="0.25">
      <c r="A188">
        <v>193.49610000000001</v>
      </c>
      <c r="B188">
        <v>557</v>
      </c>
    </row>
    <row r="189" spans="1:2" x14ac:dyDescent="0.25">
      <c r="A189">
        <v>194.51490000000001</v>
      </c>
      <c r="B189">
        <v>543</v>
      </c>
    </row>
    <row r="190" spans="1:2" x14ac:dyDescent="0.25">
      <c r="A190">
        <v>195.53280000000001</v>
      </c>
      <c r="B190">
        <v>526</v>
      </c>
    </row>
    <row r="191" spans="1:2" x14ac:dyDescent="0.25">
      <c r="A191">
        <v>196.55330000000001</v>
      </c>
      <c r="B191">
        <v>508</v>
      </c>
    </row>
    <row r="192" spans="1:2" x14ac:dyDescent="0.25">
      <c r="A192">
        <v>197.55869999999999</v>
      </c>
      <c r="B192">
        <v>494</v>
      </c>
    </row>
    <row r="193" spans="1:2" x14ac:dyDescent="0.25">
      <c r="A193">
        <v>198.56129999999999</v>
      </c>
      <c r="B193">
        <v>479</v>
      </c>
    </row>
    <row r="194" spans="1:2" x14ac:dyDescent="0.25">
      <c r="A194">
        <v>199.58920000000001</v>
      </c>
      <c r="B194">
        <v>464</v>
      </c>
    </row>
    <row r="195" spans="1:2" x14ac:dyDescent="0.25">
      <c r="A195">
        <v>200.63140000000001</v>
      </c>
      <c r="B195">
        <v>451</v>
      </c>
    </row>
    <row r="196" spans="1:2" x14ac:dyDescent="0.25">
      <c r="A196">
        <v>201.65549999999999</v>
      </c>
      <c r="B196">
        <v>434</v>
      </c>
    </row>
    <row r="197" spans="1:2" x14ac:dyDescent="0.25">
      <c r="A197">
        <v>202.67599999999999</v>
      </c>
      <c r="B197">
        <v>416</v>
      </c>
    </row>
    <row r="198" spans="1:2" x14ac:dyDescent="0.25">
      <c r="A198">
        <v>203.6815</v>
      </c>
      <c r="B198">
        <v>401</v>
      </c>
    </row>
    <row r="199" spans="1:2" x14ac:dyDescent="0.25">
      <c r="A199">
        <v>204.70089999999999</v>
      </c>
      <c r="B199">
        <v>386</v>
      </c>
    </row>
    <row r="200" spans="1:2" x14ac:dyDescent="0.25">
      <c r="A200">
        <v>205.73349999999999</v>
      </c>
      <c r="B200">
        <v>369</v>
      </c>
    </row>
    <row r="201" spans="1:2" x14ac:dyDescent="0.25">
      <c r="A201">
        <v>206.77459999999999</v>
      </c>
      <c r="B201">
        <v>357</v>
      </c>
    </row>
    <row r="202" spans="1:2" x14ac:dyDescent="0.25">
      <c r="A202">
        <v>207.8152</v>
      </c>
      <c r="B202">
        <v>347</v>
      </c>
    </row>
    <row r="203" spans="1:2" x14ac:dyDescent="0.25">
      <c r="A203">
        <v>208.83969999999999</v>
      </c>
      <c r="B203">
        <v>338</v>
      </c>
    </row>
    <row r="204" spans="1:2" x14ac:dyDescent="0.25">
      <c r="A204">
        <v>209.84989999999999</v>
      </c>
      <c r="B204">
        <v>330</v>
      </c>
    </row>
    <row r="205" spans="1:2" x14ac:dyDescent="0.25">
      <c r="A205">
        <v>210.8614</v>
      </c>
      <c r="B205">
        <v>322</v>
      </c>
    </row>
    <row r="206" spans="1:2" x14ac:dyDescent="0.25">
      <c r="A206">
        <v>211.86490000000001</v>
      </c>
      <c r="B206">
        <v>307</v>
      </c>
    </row>
    <row r="207" spans="1:2" x14ac:dyDescent="0.25">
      <c r="A207">
        <v>212.8733</v>
      </c>
      <c r="B207">
        <v>295</v>
      </c>
    </row>
    <row r="208" spans="1:2" x14ac:dyDescent="0.25">
      <c r="A208">
        <v>213.90799999999999</v>
      </c>
      <c r="B208">
        <v>285</v>
      </c>
    </row>
    <row r="209" spans="1:2" x14ac:dyDescent="0.25">
      <c r="A209">
        <v>214.92939999999999</v>
      </c>
      <c r="B209">
        <v>272</v>
      </c>
    </row>
    <row r="210" spans="1:2" x14ac:dyDescent="0.25">
      <c r="A210">
        <v>215.9512</v>
      </c>
      <c r="B210">
        <v>260</v>
      </c>
    </row>
    <row r="211" spans="1:2" x14ac:dyDescent="0.25">
      <c r="A211">
        <v>216.9716</v>
      </c>
      <c r="B211">
        <v>249</v>
      </c>
    </row>
    <row r="212" spans="1:2" x14ac:dyDescent="0.25">
      <c r="A212">
        <v>218.02099999999999</v>
      </c>
      <c r="B212">
        <v>237</v>
      </c>
    </row>
    <row r="213" spans="1:2" x14ac:dyDescent="0.25">
      <c r="A213">
        <v>219.02350000000001</v>
      </c>
      <c r="B213">
        <v>223</v>
      </c>
    </row>
    <row r="214" spans="1:2" x14ac:dyDescent="0.25">
      <c r="A214">
        <v>220.05179999999999</v>
      </c>
      <c r="B214">
        <v>209</v>
      </c>
    </row>
    <row r="215" spans="1:2" x14ac:dyDescent="0.25">
      <c r="A215">
        <v>221.0598</v>
      </c>
      <c r="B215">
        <v>195</v>
      </c>
    </row>
    <row r="216" spans="1:2" x14ac:dyDescent="0.25">
      <c r="A216">
        <v>222.08189999999999</v>
      </c>
      <c r="B216">
        <v>186</v>
      </c>
    </row>
    <row r="217" spans="1:2" x14ac:dyDescent="0.25">
      <c r="A217">
        <v>223.1028</v>
      </c>
      <c r="B217">
        <v>179</v>
      </c>
    </row>
    <row r="218" spans="1:2" x14ac:dyDescent="0.25">
      <c r="A218">
        <v>224.1079</v>
      </c>
      <c r="B218">
        <v>172</v>
      </c>
    </row>
    <row r="219" spans="1:2" x14ac:dyDescent="0.25">
      <c r="A219">
        <v>225.13470000000001</v>
      </c>
      <c r="B219">
        <v>169</v>
      </c>
    </row>
    <row r="220" spans="1:2" x14ac:dyDescent="0.25">
      <c r="A220">
        <v>226.1541</v>
      </c>
      <c r="B220">
        <v>165</v>
      </c>
    </row>
    <row r="221" spans="1:2" x14ac:dyDescent="0.25">
      <c r="A221">
        <v>227.16800000000001</v>
      </c>
      <c r="B221">
        <v>160</v>
      </c>
    </row>
    <row r="222" spans="1:2" x14ac:dyDescent="0.25">
      <c r="A222">
        <v>228.1968</v>
      </c>
      <c r="B222">
        <v>155</v>
      </c>
    </row>
    <row r="223" spans="1:2" x14ac:dyDescent="0.25">
      <c r="A223">
        <v>229.22030000000001</v>
      </c>
      <c r="B223">
        <v>150</v>
      </c>
    </row>
    <row r="224" spans="1:2" x14ac:dyDescent="0.25">
      <c r="A224">
        <v>230.25550000000001</v>
      </c>
      <c r="B224">
        <v>146</v>
      </c>
    </row>
    <row r="225" spans="1:2" x14ac:dyDescent="0.25">
      <c r="A225">
        <v>231.29470000000001</v>
      </c>
      <c r="B225">
        <v>143</v>
      </c>
    </row>
    <row r="226" spans="1:2" x14ac:dyDescent="0.25">
      <c r="A226">
        <v>232.3049</v>
      </c>
      <c r="B226">
        <v>139</v>
      </c>
    </row>
    <row r="227" spans="1:2" x14ac:dyDescent="0.25">
      <c r="A227">
        <v>233.32830000000001</v>
      </c>
      <c r="B227">
        <v>137</v>
      </c>
    </row>
    <row r="228" spans="1:2" x14ac:dyDescent="0.25">
      <c r="A228">
        <v>234.345</v>
      </c>
      <c r="B228">
        <v>130</v>
      </c>
    </row>
    <row r="229" spans="1:2" x14ac:dyDescent="0.25">
      <c r="A229">
        <v>235.3621</v>
      </c>
      <c r="B229">
        <v>127</v>
      </c>
    </row>
    <row r="230" spans="1:2" x14ac:dyDescent="0.25">
      <c r="A230">
        <v>236.38140000000001</v>
      </c>
      <c r="B230">
        <v>122</v>
      </c>
    </row>
    <row r="231" spans="1:2" x14ac:dyDescent="0.25">
      <c r="A231">
        <v>237.392</v>
      </c>
      <c r="B231">
        <v>117</v>
      </c>
    </row>
    <row r="232" spans="1:2" x14ac:dyDescent="0.25">
      <c r="A232">
        <v>238.41470000000001</v>
      </c>
      <c r="B232">
        <v>113</v>
      </c>
    </row>
    <row r="233" spans="1:2" x14ac:dyDescent="0.25">
      <c r="A233">
        <v>239.4238</v>
      </c>
      <c r="B233">
        <v>108</v>
      </c>
    </row>
    <row r="234" spans="1:2" x14ac:dyDescent="0.25">
      <c r="A234">
        <v>240.42789999999999</v>
      </c>
      <c r="B234">
        <v>101</v>
      </c>
    </row>
    <row r="235" spans="1:2" x14ac:dyDescent="0.25">
      <c r="A235">
        <v>241.4409</v>
      </c>
      <c r="B235">
        <v>95</v>
      </c>
    </row>
    <row r="236" spans="1:2" x14ac:dyDescent="0.25">
      <c r="A236">
        <v>242.4434</v>
      </c>
      <c r="B236">
        <v>92</v>
      </c>
    </row>
    <row r="237" spans="1:2" x14ac:dyDescent="0.25">
      <c r="A237">
        <v>243.4477</v>
      </c>
      <c r="B237">
        <v>92</v>
      </c>
    </row>
    <row r="238" spans="1:2" x14ac:dyDescent="0.25">
      <c r="A238">
        <v>244.48050000000001</v>
      </c>
      <c r="B238">
        <v>91</v>
      </c>
    </row>
    <row r="239" spans="1:2" x14ac:dyDescent="0.25">
      <c r="A239">
        <v>245.5009</v>
      </c>
      <c r="B239">
        <v>88</v>
      </c>
    </row>
    <row r="240" spans="1:2" x14ac:dyDescent="0.25">
      <c r="A240">
        <v>246.53720000000001</v>
      </c>
      <c r="B240">
        <v>85</v>
      </c>
    </row>
    <row r="241" spans="1:2" x14ac:dyDescent="0.25">
      <c r="A241">
        <v>247.56829999999999</v>
      </c>
      <c r="B241">
        <v>82</v>
      </c>
    </row>
    <row r="242" spans="1:2" x14ac:dyDescent="0.25">
      <c r="A242">
        <v>248.57589999999999</v>
      </c>
      <c r="B242">
        <v>78</v>
      </c>
    </row>
    <row r="243" spans="1:2" x14ac:dyDescent="0.25">
      <c r="A243">
        <v>249.60849999999999</v>
      </c>
      <c r="B243">
        <v>74</v>
      </c>
    </row>
    <row r="244" spans="1:2" x14ac:dyDescent="0.25">
      <c r="A244">
        <v>250.61799999999999</v>
      </c>
      <c r="B244">
        <v>70</v>
      </c>
    </row>
    <row r="245" spans="1:2" x14ac:dyDescent="0.25">
      <c r="A245">
        <v>251.6241</v>
      </c>
      <c r="B245">
        <v>66</v>
      </c>
    </row>
    <row r="246" spans="1:2" x14ac:dyDescent="0.25">
      <c r="A246">
        <v>252.65719999999999</v>
      </c>
      <c r="B246">
        <v>62</v>
      </c>
    </row>
    <row r="247" spans="1:2" x14ac:dyDescent="0.25">
      <c r="A247">
        <v>253.66759999999999</v>
      </c>
      <c r="B247">
        <v>60</v>
      </c>
    </row>
    <row r="248" spans="1:2" x14ac:dyDescent="0.25">
      <c r="A248">
        <v>254.6961</v>
      </c>
      <c r="B248">
        <v>57</v>
      </c>
    </row>
    <row r="249" spans="1:2" x14ac:dyDescent="0.25">
      <c r="A249">
        <v>255.70910000000001</v>
      </c>
      <c r="B249">
        <v>56</v>
      </c>
    </row>
    <row r="250" spans="1:2" x14ac:dyDescent="0.25">
      <c r="A250">
        <v>256.71710000000002</v>
      </c>
      <c r="B250">
        <v>55</v>
      </c>
    </row>
    <row r="251" spans="1:2" x14ac:dyDescent="0.25">
      <c r="A251">
        <v>257.7398</v>
      </c>
      <c r="B251">
        <v>53</v>
      </c>
    </row>
    <row r="252" spans="1:2" x14ac:dyDescent="0.25">
      <c r="A252">
        <v>258.7645</v>
      </c>
      <c r="B252">
        <v>50</v>
      </c>
    </row>
    <row r="253" spans="1:2" x14ac:dyDescent="0.25">
      <c r="A253">
        <v>259.79329999999999</v>
      </c>
      <c r="B253">
        <v>47</v>
      </c>
    </row>
    <row r="254" spans="1:2" x14ac:dyDescent="0.25">
      <c r="A254">
        <v>260.81450000000001</v>
      </c>
      <c r="B254">
        <v>45</v>
      </c>
    </row>
    <row r="255" spans="1:2" x14ac:dyDescent="0.25">
      <c r="A255">
        <v>261.84690000000001</v>
      </c>
      <c r="B255">
        <v>43</v>
      </c>
    </row>
    <row r="256" spans="1:2" x14ac:dyDescent="0.25">
      <c r="A256">
        <v>262.85890000000001</v>
      </c>
      <c r="B256">
        <v>43</v>
      </c>
    </row>
    <row r="257" spans="1:2" x14ac:dyDescent="0.25">
      <c r="A257">
        <v>263.90339999999998</v>
      </c>
      <c r="B257">
        <v>40</v>
      </c>
    </row>
    <row r="258" spans="1:2" x14ac:dyDescent="0.25">
      <c r="A258">
        <v>264.91079999999999</v>
      </c>
      <c r="B258">
        <v>39</v>
      </c>
    </row>
    <row r="259" spans="1:2" x14ac:dyDescent="0.25">
      <c r="A259">
        <v>265.92989999999998</v>
      </c>
      <c r="B259">
        <v>35</v>
      </c>
    </row>
    <row r="260" spans="1:2" x14ac:dyDescent="0.25">
      <c r="A260">
        <v>266.95650000000001</v>
      </c>
      <c r="B260">
        <v>32</v>
      </c>
    </row>
    <row r="261" spans="1:2" x14ac:dyDescent="0.25">
      <c r="A261">
        <v>267.97879999999998</v>
      </c>
      <c r="B261">
        <v>29</v>
      </c>
    </row>
    <row r="262" spans="1:2" x14ac:dyDescent="0.25">
      <c r="A262">
        <v>268.97930000000002</v>
      </c>
      <c r="B262">
        <v>26</v>
      </c>
    </row>
    <row r="263" spans="1:2" x14ac:dyDescent="0.25">
      <c r="A263">
        <v>270.01960000000003</v>
      </c>
      <c r="B263">
        <v>26</v>
      </c>
    </row>
    <row r="264" spans="1:2" x14ac:dyDescent="0.25">
      <c r="A264">
        <v>271.03149999999999</v>
      </c>
      <c r="B264">
        <v>22</v>
      </c>
    </row>
    <row r="265" spans="1:2" x14ac:dyDescent="0.25">
      <c r="A265">
        <v>272.04750000000001</v>
      </c>
      <c r="B265">
        <v>20</v>
      </c>
    </row>
    <row r="266" spans="1:2" x14ac:dyDescent="0.25">
      <c r="A266">
        <v>273.05040000000002</v>
      </c>
      <c r="B266">
        <v>18</v>
      </c>
    </row>
    <row r="267" spans="1:2" x14ac:dyDescent="0.25">
      <c r="A267">
        <v>274.07049999999998</v>
      </c>
      <c r="B267">
        <v>15</v>
      </c>
    </row>
    <row r="268" spans="1:2" x14ac:dyDescent="0.25">
      <c r="A268">
        <v>275.08929999999998</v>
      </c>
      <c r="B268">
        <v>13</v>
      </c>
    </row>
    <row r="269" spans="1:2" x14ac:dyDescent="0.25">
      <c r="A269">
        <v>276.12029999999999</v>
      </c>
      <c r="B269">
        <v>11</v>
      </c>
    </row>
    <row r="270" spans="1:2" x14ac:dyDescent="0.25">
      <c r="A270">
        <v>277.13040000000001</v>
      </c>
      <c r="B270">
        <v>10</v>
      </c>
    </row>
    <row r="271" spans="1:2" x14ac:dyDescent="0.25">
      <c r="A271">
        <v>278.16579999999999</v>
      </c>
      <c r="B271">
        <v>8</v>
      </c>
    </row>
    <row r="272" spans="1:2" x14ac:dyDescent="0.25">
      <c r="A272">
        <v>279.18310000000002</v>
      </c>
      <c r="B272">
        <v>7</v>
      </c>
    </row>
    <row r="273" spans="1:2" x14ac:dyDescent="0.25">
      <c r="A273">
        <v>280.19209999999998</v>
      </c>
      <c r="B273">
        <v>5</v>
      </c>
    </row>
    <row r="274" spans="1:2" x14ac:dyDescent="0.25">
      <c r="A274">
        <v>281.19650000000001</v>
      </c>
      <c r="B274">
        <v>4</v>
      </c>
    </row>
    <row r="275" spans="1:2" x14ac:dyDescent="0.25">
      <c r="A275">
        <v>282.21289999999999</v>
      </c>
      <c r="B275">
        <v>4</v>
      </c>
    </row>
    <row r="276" spans="1:2" x14ac:dyDescent="0.25">
      <c r="A276">
        <v>283.22309999999999</v>
      </c>
      <c r="B276">
        <v>4</v>
      </c>
    </row>
    <row r="277" spans="1:2" x14ac:dyDescent="0.25">
      <c r="A277">
        <v>284.25099999999998</v>
      </c>
      <c r="B277">
        <v>4</v>
      </c>
    </row>
    <row r="278" spans="1:2" x14ac:dyDescent="0.25">
      <c r="A278">
        <v>285.26549999999997</v>
      </c>
      <c r="B278">
        <v>4</v>
      </c>
    </row>
    <row r="279" spans="1:2" x14ac:dyDescent="0.25">
      <c r="A279">
        <v>286.29559999999998</v>
      </c>
      <c r="B279">
        <v>3</v>
      </c>
    </row>
    <row r="280" spans="1:2" x14ac:dyDescent="0.25">
      <c r="A280">
        <v>287.31580000000002</v>
      </c>
      <c r="B280">
        <v>2</v>
      </c>
    </row>
    <row r="281" spans="1:2" x14ac:dyDescent="0.25">
      <c r="A281">
        <v>288.34809999999999</v>
      </c>
      <c r="B281">
        <v>2</v>
      </c>
    </row>
    <row r="282" spans="1:2" x14ac:dyDescent="0.25">
      <c r="A282">
        <v>289.35820000000001</v>
      </c>
      <c r="B282">
        <v>1</v>
      </c>
    </row>
    <row r="283" spans="1:2" x14ac:dyDescent="0.25">
      <c r="A283">
        <v>290.36169999999998</v>
      </c>
      <c r="B283">
        <v>0</v>
      </c>
    </row>
    <row r="284" spans="1:2" x14ac:dyDescent="0.25">
      <c r="A284">
        <v>291.36799999999999</v>
      </c>
      <c r="B284">
        <v>0</v>
      </c>
    </row>
    <row r="285" spans="1:2" x14ac:dyDescent="0.25">
      <c r="A285">
        <v>292.38290000000001</v>
      </c>
      <c r="B285">
        <v>0</v>
      </c>
    </row>
    <row r="286" spans="1:2" x14ac:dyDescent="0.25">
      <c r="A286">
        <v>293.40550000000002</v>
      </c>
      <c r="B286">
        <v>0</v>
      </c>
    </row>
    <row r="287" spans="1:2" x14ac:dyDescent="0.25">
      <c r="A287">
        <v>294.41300000000001</v>
      </c>
      <c r="B287">
        <v>0</v>
      </c>
    </row>
    <row r="288" spans="1:2" x14ac:dyDescent="0.25">
      <c r="A288">
        <v>295.41649999999998</v>
      </c>
      <c r="B288">
        <v>0</v>
      </c>
    </row>
    <row r="289" spans="1:2" x14ac:dyDescent="0.25">
      <c r="A289">
        <v>296.42770000000002</v>
      </c>
      <c r="B289">
        <v>0</v>
      </c>
    </row>
    <row r="290" spans="1:2" x14ac:dyDescent="0.25">
      <c r="A290">
        <v>297.45850000000002</v>
      </c>
      <c r="B290">
        <v>0</v>
      </c>
    </row>
    <row r="291" spans="1:2" x14ac:dyDescent="0.25">
      <c r="A291">
        <v>298.4599</v>
      </c>
      <c r="B291">
        <v>0</v>
      </c>
    </row>
    <row r="292" spans="1:2" x14ac:dyDescent="0.25">
      <c r="A292">
        <v>299.47039999999998</v>
      </c>
      <c r="B292">
        <v>0</v>
      </c>
    </row>
    <row r="293" spans="1:2" x14ac:dyDescent="0.25">
      <c r="A293">
        <v>300.49149999999997</v>
      </c>
      <c r="B293">
        <v>0</v>
      </c>
    </row>
    <row r="294" spans="1:2" x14ac:dyDescent="0.25">
      <c r="A294">
        <v>301.5043</v>
      </c>
      <c r="B294">
        <v>0</v>
      </c>
    </row>
    <row r="295" spans="1:2" x14ac:dyDescent="0.25">
      <c r="A295">
        <v>302.51</v>
      </c>
      <c r="B295">
        <v>0</v>
      </c>
    </row>
    <row r="296" spans="1:2" x14ac:dyDescent="0.25">
      <c r="A296">
        <v>303.52910000000003</v>
      </c>
      <c r="B296">
        <v>0</v>
      </c>
    </row>
    <row r="297" spans="1:2" x14ac:dyDescent="0.25">
      <c r="A297">
        <v>304.5634</v>
      </c>
      <c r="B297">
        <v>0</v>
      </c>
    </row>
    <row r="298" spans="1:2" x14ac:dyDescent="0.25">
      <c r="A298">
        <v>305.58690000000001</v>
      </c>
      <c r="B298">
        <v>0</v>
      </c>
    </row>
    <row r="299" spans="1:2" x14ac:dyDescent="0.25">
      <c r="A299">
        <v>306.60829999999999</v>
      </c>
      <c r="B299">
        <v>0</v>
      </c>
    </row>
    <row r="300" spans="1:2" x14ac:dyDescent="0.25">
      <c r="A300">
        <v>307.61689999999999</v>
      </c>
      <c r="B300">
        <v>0</v>
      </c>
    </row>
    <row r="301" spans="1:2" x14ac:dyDescent="0.25">
      <c r="A301">
        <v>308.61939999999998</v>
      </c>
      <c r="B301">
        <v>0</v>
      </c>
    </row>
    <row r="302" spans="1:2" x14ac:dyDescent="0.25">
      <c r="A302">
        <v>309.63099999999997</v>
      </c>
      <c r="B302">
        <v>0</v>
      </c>
    </row>
    <row r="303" spans="1:2" x14ac:dyDescent="0.25">
      <c r="A303">
        <v>310.64249999999998</v>
      </c>
      <c r="B303">
        <v>0</v>
      </c>
    </row>
    <row r="304" spans="1:2" x14ac:dyDescent="0.25">
      <c r="A304">
        <v>311.6653</v>
      </c>
      <c r="B304">
        <v>0</v>
      </c>
    </row>
    <row r="305" spans="1:2" x14ac:dyDescent="0.25">
      <c r="A305">
        <v>312.7011</v>
      </c>
      <c r="B305">
        <v>0</v>
      </c>
    </row>
    <row r="306" spans="1:2" x14ac:dyDescent="0.25">
      <c r="A306">
        <v>313.70690000000002</v>
      </c>
      <c r="B306">
        <v>0</v>
      </c>
    </row>
    <row r="307" spans="1:2" x14ac:dyDescent="0.25">
      <c r="A307">
        <v>314.7398</v>
      </c>
      <c r="B307">
        <v>0</v>
      </c>
    </row>
    <row r="308" spans="1:2" x14ac:dyDescent="0.25">
      <c r="A308">
        <v>315.76220000000001</v>
      </c>
      <c r="B308">
        <v>0</v>
      </c>
    </row>
    <row r="309" spans="1:2" x14ac:dyDescent="0.25">
      <c r="A309">
        <v>316.76490000000001</v>
      </c>
      <c r="B309">
        <v>0</v>
      </c>
    </row>
    <row r="310" spans="1:2" x14ac:dyDescent="0.25">
      <c r="A310">
        <v>317.77600000000001</v>
      </c>
      <c r="B310">
        <v>0</v>
      </c>
    </row>
    <row r="311" spans="1:2" x14ac:dyDescent="0.25">
      <c r="A311">
        <v>318.77980000000002</v>
      </c>
      <c r="B311">
        <v>0</v>
      </c>
    </row>
    <row r="312" spans="1:2" x14ac:dyDescent="0.25">
      <c r="A312">
        <v>319.81229999999999</v>
      </c>
      <c r="B312">
        <v>0</v>
      </c>
    </row>
    <row r="313" spans="1:2" x14ac:dyDescent="0.25">
      <c r="A313">
        <v>320.84179999999998</v>
      </c>
      <c r="B313">
        <v>0</v>
      </c>
    </row>
    <row r="314" spans="1:2" x14ac:dyDescent="0.25">
      <c r="A314">
        <v>321.8458</v>
      </c>
      <c r="B314">
        <v>0</v>
      </c>
    </row>
    <row r="315" spans="1:2" x14ac:dyDescent="0.25">
      <c r="A315">
        <v>322.84840000000003</v>
      </c>
      <c r="B315">
        <v>0</v>
      </c>
    </row>
    <row r="316" spans="1:2" x14ac:dyDescent="0.25">
      <c r="A316">
        <v>323.86759999999998</v>
      </c>
      <c r="B316">
        <v>0</v>
      </c>
    </row>
    <row r="317" spans="1:2" x14ac:dyDescent="0.25">
      <c r="A317">
        <v>324.99770000000001</v>
      </c>
      <c r="B317">
        <v>0</v>
      </c>
    </row>
    <row r="318" spans="1:2" x14ac:dyDescent="0.25">
      <c r="A318">
        <v>326.0258</v>
      </c>
      <c r="B318">
        <v>0</v>
      </c>
    </row>
    <row r="319" spans="1:2" x14ac:dyDescent="0.25">
      <c r="A319">
        <v>327.04219999999998</v>
      </c>
      <c r="B319">
        <v>0</v>
      </c>
    </row>
    <row r="320" spans="1:2" x14ac:dyDescent="0.25">
      <c r="A320">
        <v>328.07060000000001</v>
      </c>
      <c r="B320">
        <v>0</v>
      </c>
    </row>
    <row r="321" spans="1:2" x14ac:dyDescent="0.25">
      <c r="A321">
        <v>329.07190000000003</v>
      </c>
      <c r="B321">
        <v>0</v>
      </c>
    </row>
    <row r="322" spans="1:2" x14ac:dyDescent="0.25">
      <c r="A322">
        <v>330.08359999999999</v>
      </c>
      <c r="B322">
        <v>0</v>
      </c>
    </row>
    <row r="323" spans="1:2" x14ac:dyDescent="0.25">
      <c r="A323">
        <v>331.11040000000003</v>
      </c>
      <c r="B323">
        <v>0</v>
      </c>
    </row>
    <row r="324" spans="1:2" x14ac:dyDescent="0.25">
      <c r="A324">
        <v>332.11619999999999</v>
      </c>
      <c r="B324">
        <v>0</v>
      </c>
    </row>
    <row r="325" spans="1:2" x14ac:dyDescent="0.25">
      <c r="A325">
        <v>333.12380000000002</v>
      </c>
      <c r="B325">
        <v>0</v>
      </c>
    </row>
    <row r="326" spans="1:2" x14ac:dyDescent="0.25">
      <c r="A326">
        <v>334.1388</v>
      </c>
      <c r="B326">
        <v>0</v>
      </c>
    </row>
    <row r="327" spans="1:2" x14ac:dyDescent="0.25">
      <c r="A327">
        <v>335.16109999999998</v>
      </c>
      <c r="B327">
        <v>0</v>
      </c>
    </row>
    <row r="328" spans="1:2" x14ac:dyDescent="0.25">
      <c r="A328">
        <v>336.17489999999998</v>
      </c>
      <c r="B328">
        <v>0</v>
      </c>
    </row>
    <row r="329" spans="1:2" x14ac:dyDescent="0.25">
      <c r="A329">
        <v>337.19479999999999</v>
      </c>
      <c r="B329">
        <v>0</v>
      </c>
    </row>
    <row r="330" spans="1:2" x14ac:dyDescent="0.25">
      <c r="A330">
        <v>338.2</v>
      </c>
      <c r="B330">
        <v>0</v>
      </c>
    </row>
    <row r="331" spans="1:2" x14ac:dyDescent="0.25">
      <c r="A331">
        <v>339.21019999999999</v>
      </c>
      <c r="B331">
        <v>0</v>
      </c>
    </row>
    <row r="332" spans="1:2" x14ac:dyDescent="0.25">
      <c r="A332">
        <v>340.22480000000002</v>
      </c>
      <c r="B332">
        <v>0</v>
      </c>
    </row>
    <row r="333" spans="1:2" x14ac:dyDescent="0.25">
      <c r="A333">
        <v>341.24130000000002</v>
      </c>
      <c r="B333">
        <v>0</v>
      </c>
    </row>
    <row r="334" spans="1:2" x14ac:dyDescent="0.25">
      <c r="A334">
        <v>342.2448</v>
      </c>
      <c r="B334">
        <v>0</v>
      </c>
    </row>
    <row r="335" spans="1:2" x14ac:dyDescent="0.25">
      <c r="A335">
        <v>343.25150000000002</v>
      </c>
      <c r="B335">
        <v>0</v>
      </c>
    </row>
    <row r="336" spans="1:2" x14ac:dyDescent="0.25">
      <c r="A336">
        <v>344.27100000000002</v>
      </c>
      <c r="B336">
        <v>0</v>
      </c>
    </row>
    <row r="337" spans="1:2" x14ac:dyDescent="0.25">
      <c r="A337">
        <v>345.27379999999999</v>
      </c>
      <c r="B337">
        <v>0</v>
      </c>
    </row>
    <row r="338" spans="1:2" x14ac:dyDescent="0.25">
      <c r="A338">
        <v>346.2833</v>
      </c>
      <c r="B338">
        <v>0</v>
      </c>
    </row>
    <row r="339" spans="1:2" x14ac:dyDescent="0.25">
      <c r="A339">
        <v>347.30739999999997</v>
      </c>
      <c r="B339">
        <v>0</v>
      </c>
    </row>
    <row r="340" spans="1:2" x14ac:dyDescent="0.25">
      <c r="A340">
        <v>348.33659999999998</v>
      </c>
      <c r="B340">
        <v>0</v>
      </c>
    </row>
    <row r="341" spans="1:2" x14ac:dyDescent="0.25">
      <c r="A341">
        <v>349.34039999999999</v>
      </c>
      <c r="B341">
        <v>0</v>
      </c>
    </row>
    <row r="342" spans="1:2" x14ac:dyDescent="0.25">
      <c r="A342">
        <v>350.34780000000001</v>
      </c>
      <c r="B342">
        <v>0</v>
      </c>
    </row>
    <row r="343" spans="1:2" x14ac:dyDescent="0.25">
      <c r="A343">
        <v>351.35610000000003</v>
      </c>
      <c r="B343">
        <v>0</v>
      </c>
    </row>
    <row r="344" spans="1:2" x14ac:dyDescent="0.25">
      <c r="A344">
        <v>352.3775</v>
      </c>
      <c r="B344">
        <v>0</v>
      </c>
    </row>
    <row r="345" spans="1:2" x14ac:dyDescent="0.25">
      <c r="A345">
        <v>353.39600000000002</v>
      </c>
      <c r="B345">
        <v>0</v>
      </c>
    </row>
    <row r="346" spans="1:2" x14ac:dyDescent="0.25">
      <c r="A346">
        <v>354.39789999999999</v>
      </c>
      <c r="B346">
        <v>0</v>
      </c>
    </row>
    <row r="347" spans="1:2" x14ac:dyDescent="0.25">
      <c r="A347">
        <v>355.41480000000001</v>
      </c>
      <c r="B347">
        <v>0</v>
      </c>
    </row>
    <row r="348" spans="1:2" x14ac:dyDescent="0.25">
      <c r="A348">
        <v>356.42939999999999</v>
      </c>
      <c r="B348">
        <v>0</v>
      </c>
    </row>
    <row r="349" spans="1:2" x14ac:dyDescent="0.25">
      <c r="A349">
        <v>357.44880000000001</v>
      </c>
      <c r="B349">
        <v>0</v>
      </c>
    </row>
    <row r="350" spans="1:2" x14ac:dyDescent="0.25">
      <c r="A350">
        <v>358.45920000000001</v>
      </c>
      <c r="B350">
        <v>0</v>
      </c>
    </row>
    <row r="351" spans="1:2" x14ac:dyDescent="0.25">
      <c r="A351">
        <v>359.48469999999998</v>
      </c>
      <c r="B351">
        <v>0</v>
      </c>
    </row>
    <row r="352" spans="1:2" x14ac:dyDescent="0.25">
      <c r="A352">
        <v>360.48669999999998</v>
      </c>
      <c r="B352">
        <v>0</v>
      </c>
    </row>
    <row r="353" spans="1:2" x14ac:dyDescent="0.25">
      <c r="A353">
        <v>361.50229999999999</v>
      </c>
      <c r="B353">
        <v>0</v>
      </c>
    </row>
    <row r="354" spans="1:2" x14ac:dyDescent="0.25">
      <c r="A354">
        <v>362.50740000000002</v>
      </c>
      <c r="B354">
        <v>0</v>
      </c>
    </row>
    <row r="355" spans="1:2" x14ac:dyDescent="0.25">
      <c r="A355">
        <v>363.52010000000001</v>
      </c>
      <c r="B355">
        <v>0</v>
      </c>
    </row>
    <row r="356" spans="1:2" x14ac:dyDescent="0.25">
      <c r="A356">
        <v>364.53919999999999</v>
      </c>
      <c r="B356">
        <v>0</v>
      </c>
    </row>
    <row r="357" spans="1:2" x14ac:dyDescent="0.25">
      <c r="A357">
        <v>365.56020000000001</v>
      </c>
      <c r="B357">
        <v>0</v>
      </c>
    </row>
    <row r="358" spans="1:2" x14ac:dyDescent="0.25">
      <c r="A358">
        <v>366.59030000000001</v>
      </c>
      <c r="B358">
        <v>0</v>
      </c>
    </row>
    <row r="359" spans="1:2" x14ac:dyDescent="0.25">
      <c r="A359">
        <v>367.59949999999998</v>
      </c>
      <c r="B359">
        <v>0</v>
      </c>
    </row>
    <row r="360" spans="1:2" x14ac:dyDescent="0.25">
      <c r="A360">
        <v>368.63040000000001</v>
      </c>
      <c r="B360">
        <v>0</v>
      </c>
    </row>
    <row r="361" spans="1:2" x14ac:dyDescent="0.25">
      <c r="A361">
        <v>369.63630000000001</v>
      </c>
      <c r="B361">
        <v>0</v>
      </c>
    </row>
    <row r="362" spans="1:2" x14ac:dyDescent="0.25">
      <c r="A362">
        <v>370.65629999999999</v>
      </c>
      <c r="B362">
        <v>0</v>
      </c>
    </row>
    <row r="363" spans="1:2" x14ac:dyDescent="0.25">
      <c r="A363">
        <v>371.65879999999999</v>
      </c>
      <c r="B363">
        <v>0</v>
      </c>
    </row>
    <row r="364" spans="1:2" x14ac:dyDescent="0.25">
      <c r="A364">
        <v>372.68180000000001</v>
      </c>
      <c r="B364">
        <v>0</v>
      </c>
    </row>
    <row r="365" spans="1:2" x14ac:dyDescent="0.25">
      <c r="A365">
        <v>373.7133</v>
      </c>
      <c r="B365">
        <v>0</v>
      </c>
    </row>
    <row r="366" spans="1:2" x14ac:dyDescent="0.25">
      <c r="A366">
        <v>374.745</v>
      </c>
      <c r="B366">
        <v>0</v>
      </c>
    </row>
    <row r="367" spans="1:2" x14ac:dyDescent="0.25">
      <c r="A367">
        <v>375.7722</v>
      </c>
      <c r="B367">
        <v>0</v>
      </c>
    </row>
    <row r="368" spans="1:2" x14ac:dyDescent="0.25">
      <c r="A368">
        <v>376.80470000000003</v>
      </c>
      <c r="B368">
        <v>0</v>
      </c>
    </row>
    <row r="369" spans="1:2" x14ac:dyDescent="0.25">
      <c r="A369">
        <v>377.82209999999998</v>
      </c>
      <c r="B369">
        <v>0</v>
      </c>
    </row>
    <row r="370" spans="1:2" x14ac:dyDescent="0.25">
      <c r="A370">
        <v>378.85210000000001</v>
      </c>
      <c r="B370">
        <v>0</v>
      </c>
    </row>
    <row r="371" spans="1:2" x14ac:dyDescent="0.25">
      <c r="A371">
        <v>379.85539999999997</v>
      </c>
      <c r="B371">
        <v>0</v>
      </c>
    </row>
    <row r="372" spans="1:2" x14ac:dyDescent="0.25">
      <c r="A372">
        <v>380.85820000000001</v>
      </c>
      <c r="B372">
        <v>0</v>
      </c>
    </row>
    <row r="373" spans="1:2" x14ac:dyDescent="0.25">
      <c r="A373">
        <v>381.86309999999997</v>
      </c>
      <c r="B373">
        <v>0</v>
      </c>
    </row>
    <row r="374" spans="1:2" x14ac:dyDescent="0.25">
      <c r="A374">
        <v>382.89550000000003</v>
      </c>
      <c r="B374">
        <v>0</v>
      </c>
    </row>
    <row r="375" spans="1:2" x14ac:dyDescent="0.25">
      <c r="A375">
        <v>383.90570000000002</v>
      </c>
      <c r="B375">
        <v>0</v>
      </c>
    </row>
    <row r="376" spans="1:2" x14ac:dyDescent="0.25">
      <c r="A376">
        <v>384.9307</v>
      </c>
      <c r="B376">
        <v>0</v>
      </c>
    </row>
    <row r="377" spans="1:2" x14ac:dyDescent="0.25">
      <c r="A377">
        <v>385.94779999999997</v>
      </c>
      <c r="B377">
        <v>0</v>
      </c>
    </row>
    <row r="378" spans="1:2" x14ac:dyDescent="0.25">
      <c r="A378">
        <v>386.95760000000001</v>
      </c>
      <c r="B378">
        <v>0</v>
      </c>
    </row>
    <row r="379" spans="1:2" x14ac:dyDescent="0.25">
      <c r="A379">
        <v>387.96510000000001</v>
      </c>
      <c r="B379">
        <v>0</v>
      </c>
    </row>
    <row r="380" spans="1:2" x14ac:dyDescent="0.25">
      <c r="A380">
        <v>388.98489999999998</v>
      </c>
      <c r="B380">
        <v>0</v>
      </c>
    </row>
    <row r="381" spans="1:2" x14ac:dyDescent="0.25">
      <c r="A381">
        <v>389.99380000000002</v>
      </c>
      <c r="B381">
        <v>0</v>
      </c>
    </row>
    <row r="382" spans="1:2" x14ac:dyDescent="0.25">
      <c r="A382">
        <v>391.00279999999998</v>
      </c>
      <c r="B382">
        <v>0</v>
      </c>
    </row>
    <row r="383" spans="1:2" x14ac:dyDescent="0.25">
      <c r="A383">
        <v>392.0224</v>
      </c>
      <c r="B383">
        <v>0</v>
      </c>
    </row>
    <row r="384" spans="1:2" x14ac:dyDescent="0.25">
      <c r="A384">
        <v>393.05119999999999</v>
      </c>
      <c r="B384">
        <v>0</v>
      </c>
    </row>
    <row r="385" spans="1:2" x14ac:dyDescent="0.25">
      <c r="A385">
        <v>394.08049999999997</v>
      </c>
      <c r="B385">
        <v>0</v>
      </c>
    </row>
    <row r="386" spans="1:2" x14ac:dyDescent="0.25">
      <c r="A386">
        <v>395.08819999999997</v>
      </c>
      <c r="B386">
        <v>0</v>
      </c>
    </row>
    <row r="387" spans="1:2" x14ac:dyDescent="0.25">
      <c r="A387">
        <v>396.11320000000001</v>
      </c>
      <c r="B387">
        <v>0</v>
      </c>
    </row>
    <row r="388" spans="1:2" x14ac:dyDescent="0.25">
      <c r="A388">
        <v>397.1379</v>
      </c>
      <c r="B388">
        <v>0</v>
      </c>
    </row>
    <row r="389" spans="1:2" x14ac:dyDescent="0.25">
      <c r="A389">
        <v>398.1431</v>
      </c>
      <c r="B389">
        <v>0</v>
      </c>
    </row>
    <row r="390" spans="1:2" x14ac:dyDescent="0.25">
      <c r="A390">
        <v>399.15899999999999</v>
      </c>
      <c r="B390">
        <v>0</v>
      </c>
    </row>
    <row r="391" spans="1:2" x14ac:dyDescent="0.25">
      <c r="A391">
        <v>400.19080000000002</v>
      </c>
      <c r="B391">
        <v>0</v>
      </c>
    </row>
    <row r="392" spans="1:2" x14ac:dyDescent="0.25">
      <c r="A392">
        <v>401.22230000000002</v>
      </c>
      <c r="B392">
        <v>0</v>
      </c>
    </row>
    <row r="393" spans="1:2" x14ac:dyDescent="0.25">
      <c r="A393">
        <v>402.2276</v>
      </c>
      <c r="B393">
        <v>0</v>
      </c>
    </row>
    <row r="394" spans="1:2" x14ac:dyDescent="0.25">
      <c r="A394">
        <v>403.23</v>
      </c>
      <c r="B394">
        <v>0</v>
      </c>
    </row>
    <row r="395" spans="1:2" x14ac:dyDescent="0.25">
      <c r="A395">
        <v>404.25720000000001</v>
      </c>
      <c r="B395">
        <v>0</v>
      </c>
    </row>
    <row r="396" spans="1:2" x14ac:dyDescent="0.25">
      <c r="A396">
        <v>405.27210000000002</v>
      </c>
      <c r="B396">
        <v>0</v>
      </c>
    </row>
    <row r="397" spans="1:2" x14ac:dyDescent="0.25">
      <c r="A397">
        <v>406.2747</v>
      </c>
      <c r="B397">
        <v>0</v>
      </c>
    </row>
    <row r="398" spans="1:2" x14ac:dyDescent="0.25">
      <c r="A398">
        <v>407.30369999999999</v>
      </c>
      <c r="B398">
        <v>0</v>
      </c>
    </row>
    <row r="399" spans="1:2" x14ac:dyDescent="0.25">
      <c r="A399">
        <v>408.32929999999999</v>
      </c>
      <c r="B399">
        <v>0</v>
      </c>
    </row>
    <row r="400" spans="1:2" x14ac:dyDescent="0.25">
      <c r="A400">
        <v>409.34280000000001</v>
      </c>
      <c r="B400">
        <v>0</v>
      </c>
    </row>
    <row r="401" spans="1:2" x14ac:dyDescent="0.25">
      <c r="A401">
        <v>410.37009999999998</v>
      </c>
      <c r="B401">
        <v>0</v>
      </c>
    </row>
    <row r="402" spans="1:2" x14ac:dyDescent="0.25">
      <c r="A402">
        <v>411.38920000000002</v>
      </c>
      <c r="B402">
        <v>0</v>
      </c>
    </row>
    <row r="403" spans="1:2" x14ac:dyDescent="0.25">
      <c r="A403">
        <v>412.39080000000001</v>
      </c>
      <c r="B403">
        <v>0</v>
      </c>
    </row>
    <row r="404" spans="1:2" x14ac:dyDescent="0.25">
      <c r="A404">
        <v>413.41829999999999</v>
      </c>
      <c r="B404">
        <v>0</v>
      </c>
    </row>
    <row r="405" spans="1:2" x14ac:dyDescent="0.25">
      <c r="A405">
        <v>414.42169999999999</v>
      </c>
      <c r="B405">
        <v>0</v>
      </c>
    </row>
    <row r="406" spans="1:2" x14ac:dyDescent="0.25">
      <c r="A406">
        <v>415.43029999999999</v>
      </c>
      <c r="B406">
        <v>0</v>
      </c>
    </row>
    <row r="407" spans="1:2" x14ac:dyDescent="0.25">
      <c r="A407">
        <v>416.43119999999999</v>
      </c>
      <c r="B407">
        <v>0</v>
      </c>
    </row>
    <row r="408" spans="1:2" x14ac:dyDescent="0.25">
      <c r="A408">
        <v>417.43490000000003</v>
      </c>
      <c r="B408">
        <v>0</v>
      </c>
    </row>
    <row r="409" spans="1:2" x14ac:dyDescent="0.25">
      <c r="A409">
        <v>418.4597</v>
      </c>
      <c r="B409">
        <v>0</v>
      </c>
    </row>
    <row r="410" spans="1:2" x14ac:dyDescent="0.25">
      <c r="A410">
        <v>419.47989999999999</v>
      </c>
      <c r="B410">
        <v>0</v>
      </c>
    </row>
    <row r="411" spans="1:2" x14ac:dyDescent="0.25">
      <c r="A411">
        <v>420.51600000000002</v>
      </c>
      <c r="B411">
        <v>0</v>
      </c>
    </row>
    <row r="412" spans="1:2" x14ac:dyDescent="0.25">
      <c r="A412">
        <v>421.53309999999999</v>
      </c>
      <c r="B412">
        <v>0</v>
      </c>
    </row>
    <row r="413" spans="1:2" x14ac:dyDescent="0.25">
      <c r="A413">
        <v>422.54360000000003</v>
      </c>
      <c r="B413">
        <v>0</v>
      </c>
    </row>
    <row r="414" spans="1:2" x14ac:dyDescent="0.25">
      <c r="A414">
        <v>423.5548</v>
      </c>
      <c r="B414">
        <v>0</v>
      </c>
    </row>
    <row r="415" spans="1:2" x14ac:dyDescent="0.25">
      <c r="A415">
        <v>424.57080000000002</v>
      </c>
      <c r="B415">
        <v>0</v>
      </c>
    </row>
    <row r="416" spans="1:2" x14ac:dyDescent="0.25">
      <c r="A416">
        <v>425.58269999999999</v>
      </c>
      <c r="B416">
        <v>0</v>
      </c>
    </row>
    <row r="417" spans="1:2" x14ac:dyDescent="0.25">
      <c r="A417">
        <v>426.60570000000001</v>
      </c>
      <c r="B417">
        <v>0</v>
      </c>
    </row>
    <row r="418" spans="1:2" x14ac:dyDescent="0.25">
      <c r="A418">
        <v>427.64030000000002</v>
      </c>
      <c r="B418">
        <v>0</v>
      </c>
    </row>
    <row r="419" spans="1:2" x14ac:dyDescent="0.25">
      <c r="A419">
        <v>428.64929999999998</v>
      </c>
      <c r="B419">
        <v>0</v>
      </c>
    </row>
    <row r="420" spans="1:2" x14ac:dyDescent="0.25">
      <c r="A420">
        <v>429.68369999999999</v>
      </c>
      <c r="B420">
        <v>0</v>
      </c>
    </row>
    <row r="421" spans="1:2" x14ac:dyDescent="0.25">
      <c r="A421">
        <v>430.70580000000001</v>
      </c>
      <c r="B421">
        <v>0</v>
      </c>
    </row>
    <row r="422" spans="1:2" x14ac:dyDescent="0.25">
      <c r="A422">
        <v>431.73930000000001</v>
      </c>
      <c r="B422">
        <v>0</v>
      </c>
    </row>
    <row r="423" spans="1:2" x14ac:dyDescent="0.25">
      <c r="A423">
        <v>432.74349999999998</v>
      </c>
      <c r="B423">
        <v>0</v>
      </c>
    </row>
    <row r="424" spans="1:2" x14ac:dyDescent="0.25">
      <c r="A424">
        <v>433.79169999999999</v>
      </c>
      <c r="B424">
        <v>0</v>
      </c>
    </row>
    <row r="425" spans="1:2" x14ac:dyDescent="0.25">
      <c r="A425">
        <v>434.8091</v>
      </c>
      <c r="B425">
        <v>0</v>
      </c>
    </row>
    <row r="426" spans="1:2" x14ac:dyDescent="0.25">
      <c r="A426">
        <v>435.83980000000003</v>
      </c>
      <c r="B426">
        <v>0</v>
      </c>
    </row>
    <row r="427" spans="1:2" x14ac:dyDescent="0.25">
      <c r="A427">
        <v>436.84570000000002</v>
      </c>
      <c r="B427">
        <v>0</v>
      </c>
    </row>
    <row r="428" spans="1:2" x14ac:dyDescent="0.25">
      <c r="A428">
        <v>437.8578</v>
      </c>
      <c r="B428">
        <v>0</v>
      </c>
    </row>
    <row r="429" spans="1:2" x14ac:dyDescent="0.25">
      <c r="A429">
        <v>438.86270000000002</v>
      </c>
      <c r="B429">
        <v>0</v>
      </c>
    </row>
    <row r="430" spans="1:2" x14ac:dyDescent="0.25">
      <c r="A430">
        <v>439.86380000000003</v>
      </c>
      <c r="B430">
        <v>0</v>
      </c>
    </row>
    <row r="431" spans="1:2" x14ac:dyDescent="0.25">
      <c r="A431">
        <v>440.86489999999998</v>
      </c>
      <c r="B431">
        <v>0</v>
      </c>
    </row>
    <row r="432" spans="1:2" x14ac:dyDescent="0.25">
      <c r="A432">
        <v>441.87860000000001</v>
      </c>
      <c r="B432">
        <v>0</v>
      </c>
    </row>
    <row r="433" spans="1:2" x14ac:dyDescent="0.25">
      <c r="A433">
        <v>442.88010000000003</v>
      </c>
      <c r="B433">
        <v>0</v>
      </c>
    </row>
    <row r="434" spans="1:2" x14ac:dyDescent="0.25">
      <c r="A434">
        <v>443.89800000000002</v>
      </c>
      <c r="B434">
        <v>0</v>
      </c>
    </row>
    <row r="435" spans="1:2" x14ac:dyDescent="0.25">
      <c r="A435">
        <v>444.92250000000001</v>
      </c>
      <c r="B435">
        <v>0</v>
      </c>
    </row>
    <row r="436" spans="1:2" x14ac:dyDescent="0.25">
      <c r="A436">
        <v>445.94729999999998</v>
      </c>
      <c r="B436">
        <v>0</v>
      </c>
    </row>
    <row r="437" spans="1:2" x14ac:dyDescent="0.25">
      <c r="A437">
        <v>446.95400000000001</v>
      </c>
      <c r="B437">
        <v>0</v>
      </c>
    </row>
    <row r="438" spans="1:2" x14ac:dyDescent="0.25">
      <c r="A438">
        <v>447.97269999999997</v>
      </c>
      <c r="B438">
        <v>0</v>
      </c>
    </row>
    <row r="439" spans="1:2" x14ac:dyDescent="0.25">
      <c r="A439">
        <v>448.9957</v>
      </c>
      <c r="B439">
        <v>0</v>
      </c>
    </row>
    <row r="440" spans="1:2" x14ac:dyDescent="0.25">
      <c r="A440">
        <v>450.00869999999998</v>
      </c>
      <c r="B440">
        <v>0</v>
      </c>
    </row>
    <row r="441" spans="1:2" x14ac:dyDescent="0.25">
      <c r="A441">
        <v>451.041</v>
      </c>
      <c r="B441">
        <v>0</v>
      </c>
    </row>
    <row r="442" spans="1:2" x14ac:dyDescent="0.25">
      <c r="A442">
        <v>452.0591</v>
      </c>
      <c r="B442">
        <v>0</v>
      </c>
    </row>
    <row r="443" spans="1:2" x14ac:dyDescent="0.25">
      <c r="A443">
        <v>453.0804</v>
      </c>
      <c r="B443">
        <v>0</v>
      </c>
    </row>
    <row r="444" spans="1:2" x14ac:dyDescent="0.25">
      <c r="A444">
        <v>454.09899999999999</v>
      </c>
      <c r="B444">
        <v>0</v>
      </c>
    </row>
    <row r="445" spans="1:2" x14ac:dyDescent="0.25">
      <c r="A445">
        <v>455.11200000000002</v>
      </c>
      <c r="B445">
        <v>0</v>
      </c>
    </row>
    <row r="446" spans="1:2" x14ac:dyDescent="0.25">
      <c r="A446">
        <v>456.12959999999998</v>
      </c>
      <c r="B446">
        <v>0</v>
      </c>
    </row>
    <row r="447" spans="1:2" x14ac:dyDescent="0.25">
      <c r="A447">
        <v>457.13990000000001</v>
      </c>
      <c r="B447">
        <v>0</v>
      </c>
    </row>
    <row r="448" spans="1:2" x14ac:dyDescent="0.25">
      <c r="A448">
        <v>458.17070000000001</v>
      </c>
      <c r="B448">
        <v>0</v>
      </c>
    </row>
    <row r="449" spans="1:2" x14ac:dyDescent="0.25">
      <c r="A449">
        <v>459.18290000000002</v>
      </c>
      <c r="B449">
        <v>0</v>
      </c>
    </row>
    <row r="450" spans="1:2" x14ac:dyDescent="0.25">
      <c r="A450">
        <v>460.20650000000001</v>
      </c>
      <c r="B450">
        <v>0</v>
      </c>
    </row>
    <row r="451" spans="1:2" x14ac:dyDescent="0.25">
      <c r="A451">
        <v>461.23099999999999</v>
      </c>
      <c r="B451">
        <v>0</v>
      </c>
    </row>
    <row r="452" spans="1:2" x14ac:dyDescent="0.25">
      <c r="A452">
        <v>462.25290000000001</v>
      </c>
      <c r="B452">
        <v>0</v>
      </c>
    </row>
    <row r="453" spans="1:2" x14ac:dyDescent="0.25">
      <c r="A453">
        <v>463.26330000000002</v>
      </c>
      <c r="B453">
        <v>0</v>
      </c>
    </row>
    <row r="454" spans="1:2" x14ac:dyDescent="0.25">
      <c r="A454">
        <v>464.28989999999999</v>
      </c>
      <c r="B454">
        <v>0</v>
      </c>
    </row>
    <row r="455" spans="1:2" x14ac:dyDescent="0.25">
      <c r="A455">
        <v>465.29160000000002</v>
      </c>
      <c r="B455">
        <v>0</v>
      </c>
    </row>
    <row r="456" spans="1:2" x14ac:dyDescent="0.25">
      <c r="A456">
        <v>466.32440000000003</v>
      </c>
      <c r="B456">
        <v>0</v>
      </c>
    </row>
    <row r="457" spans="1:2" x14ac:dyDescent="0.25">
      <c r="A457">
        <v>467.34109999999998</v>
      </c>
      <c r="B457">
        <v>0</v>
      </c>
    </row>
    <row r="458" spans="1:2" x14ac:dyDescent="0.25">
      <c r="A458">
        <v>468.36610000000002</v>
      </c>
      <c r="B458">
        <v>0</v>
      </c>
    </row>
    <row r="459" spans="1:2" x14ac:dyDescent="0.25">
      <c r="A459">
        <v>469.3732</v>
      </c>
      <c r="B459">
        <v>0</v>
      </c>
    </row>
    <row r="460" spans="1:2" x14ac:dyDescent="0.25">
      <c r="A460">
        <v>470.37830000000002</v>
      </c>
      <c r="B460">
        <v>0</v>
      </c>
    </row>
    <row r="461" spans="1:2" x14ac:dyDescent="0.25">
      <c r="A461">
        <v>471.3954</v>
      </c>
      <c r="B461">
        <v>0</v>
      </c>
    </row>
    <row r="462" spans="1:2" x14ac:dyDescent="0.25">
      <c r="A462">
        <v>472.39960000000002</v>
      </c>
      <c r="B462">
        <v>0</v>
      </c>
    </row>
    <row r="463" spans="1:2" x14ac:dyDescent="0.25">
      <c r="A463">
        <v>473.43049999999999</v>
      </c>
      <c r="B463">
        <v>0</v>
      </c>
    </row>
    <row r="464" spans="1:2" x14ac:dyDescent="0.25">
      <c r="A464">
        <v>474.45190000000002</v>
      </c>
      <c r="B464">
        <v>0</v>
      </c>
    </row>
    <row r="465" spans="1:2" x14ac:dyDescent="0.25">
      <c r="A465">
        <v>475.48230000000001</v>
      </c>
      <c r="B465">
        <v>0</v>
      </c>
    </row>
    <row r="466" spans="1:2" x14ac:dyDescent="0.25">
      <c r="A466">
        <v>476.5204</v>
      </c>
      <c r="B466">
        <v>0</v>
      </c>
    </row>
    <row r="467" spans="1:2" x14ac:dyDescent="0.25">
      <c r="A467">
        <v>477.5487</v>
      </c>
      <c r="B467">
        <v>0</v>
      </c>
    </row>
    <row r="468" spans="1:2" x14ac:dyDescent="0.25">
      <c r="A468">
        <v>478.55880000000002</v>
      </c>
      <c r="B468">
        <v>0</v>
      </c>
    </row>
    <row r="469" spans="1:2" x14ac:dyDescent="0.25">
      <c r="A469">
        <v>479.56950000000001</v>
      </c>
      <c r="B469">
        <v>0</v>
      </c>
    </row>
    <row r="470" spans="1:2" x14ac:dyDescent="0.25">
      <c r="A470">
        <v>480.59219999999999</v>
      </c>
      <c r="B470">
        <v>0</v>
      </c>
    </row>
    <row r="471" spans="1:2" x14ac:dyDescent="0.25">
      <c r="A471">
        <v>481.6241</v>
      </c>
      <c r="B471">
        <v>0</v>
      </c>
    </row>
    <row r="472" spans="1:2" x14ac:dyDescent="0.25">
      <c r="A472">
        <v>482.637</v>
      </c>
      <c r="B472">
        <v>0</v>
      </c>
    </row>
    <row r="473" spans="1:2" x14ac:dyDescent="0.25">
      <c r="A473">
        <v>483.65629999999999</v>
      </c>
      <c r="B473">
        <v>0</v>
      </c>
    </row>
    <row r="474" spans="1:2" x14ac:dyDescent="0.25">
      <c r="A474">
        <v>484.67570000000001</v>
      </c>
      <c r="B474">
        <v>0</v>
      </c>
    </row>
    <row r="475" spans="1:2" x14ac:dyDescent="0.25">
      <c r="A475">
        <v>485.69819999999999</v>
      </c>
      <c r="B475">
        <v>0</v>
      </c>
    </row>
    <row r="476" spans="1:2" x14ac:dyDescent="0.25">
      <c r="A476">
        <v>486.72570000000002</v>
      </c>
      <c r="B476">
        <v>0</v>
      </c>
    </row>
    <row r="477" spans="1:2" x14ac:dyDescent="0.25">
      <c r="A477">
        <v>487.7482</v>
      </c>
      <c r="B477">
        <v>0</v>
      </c>
    </row>
    <row r="478" spans="1:2" x14ac:dyDescent="0.25">
      <c r="A478">
        <v>488.76479999999998</v>
      </c>
      <c r="B478">
        <v>0</v>
      </c>
    </row>
    <row r="479" spans="1:2" x14ac:dyDescent="0.25">
      <c r="A479">
        <v>489.76679999999999</v>
      </c>
      <c r="B479">
        <v>0</v>
      </c>
    </row>
    <row r="480" spans="1:2" x14ac:dyDescent="0.25">
      <c r="A480">
        <v>490.78050000000002</v>
      </c>
      <c r="B480">
        <v>0</v>
      </c>
    </row>
    <row r="481" spans="1:2" x14ac:dyDescent="0.25">
      <c r="A481">
        <v>491.79590000000002</v>
      </c>
      <c r="B481">
        <v>0</v>
      </c>
    </row>
    <row r="482" spans="1:2" x14ac:dyDescent="0.25">
      <c r="A482">
        <v>492.81580000000002</v>
      </c>
      <c r="B482">
        <v>0</v>
      </c>
    </row>
    <row r="483" spans="1:2" x14ac:dyDescent="0.25">
      <c r="A483">
        <v>493.83429999999998</v>
      </c>
      <c r="B483">
        <v>0</v>
      </c>
    </row>
    <row r="484" spans="1:2" x14ac:dyDescent="0.25">
      <c r="A484">
        <v>494.85489999999999</v>
      </c>
      <c r="B484">
        <v>0</v>
      </c>
    </row>
    <row r="485" spans="1:2" x14ac:dyDescent="0.25">
      <c r="A485">
        <v>495.88819999999998</v>
      </c>
      <c r="B485">
        <v>0</v>
      </c>
    </row>
    <row r="486" spans="1:2" x14ac:dyDescent="0.25">
      <c r="A486">
        <v>496.91660000000002</v>
      </c>
      <c r="B486">
        <v>0</v>
      </c>
    </row>
    <row r="487" spans="1:2" x14ac:dyDescent="0.25">
      <c r="A487">
        <v>497.94229999999999</v>
      </c>
      <c r="B487">
        <v>0</v>
      </c>
    </row>
    <row r="488" spans="1:2" x14ac:dyDescent="0.25">
      <c r="A488">
        <v>498.94479999999999</v>
      </c>
      <c r="B488">
        <v>0</v>
      </c>
    </row>
    <row r="489" spans="1:2" x14ac:dyDescent="0.25">
      <c r="A489">
        <v>499.98509999999999</v>
      </c>
      <c r="B489">
        <v>0</v>
      </c>
    </row>
    <row r="490" spans="1:2" x14ac:dyDescent="0.25">
      <c r="A490">
        <v>501.00420000000003</v>
      </c>
      <c r="B490">
        <v>0</v>
      </c>
    </row>
    <row r="491" spans="1:2" x14ac:dyDescent="0.25">
      <c r="A491">
        <v>502.02960000000002</v>
      </c>
      <c r="B491">
        <v>0</v>
      </c>
    </row>
    <row r="492" spans="1:2" x14ac:dyDescent="0.25">
      <c r="A492">
        <v>503.0444</v>
      </c>
      <c r="B492">
        <v>0</v>
      </c>
    </row>
    <row r="493" spans="1:2" x14ac:dyDescent="0.25">
      <c r="A493">
        <v>504.07799999999997</v>
      </c>
      <c r="B493">
        <v>0</v>
      </c>
    </row>
    <row r="494" spans="1:2" x14ac:dyDescent="0.25">
      <c r="A494">
        <v>505.1096</v>
      </c>
      <c r="B494">
        <v>0</v>
      </c>
    </row>
    <row r="495" spans="1:2" x14ac:dyDescent="0.25">
      <c r="A495">
        <v>506.11630000000002</v>
      </c>
      <c r="B495">
        <v>0</v>
      </c>
    </row>
    <row r="496" spans="1:2" x14ac:dyDescent="0.25">
      <c r="A496">
        <v>507.14370000000002</v>
      </c>
      <c r="B496">
        <v>0</v>
      </c>
    </row>
    <row r="497" spans="1:2" x14ac:dyDescent="0.25">
      <c r="A497">
        <v>508.14780000000002</v>
      </c>
      <c r="B497">
        <v>0</v>
      </c>
    </row>
    <row r="498" spans="1:2" x14ac:dyDescent="0.25">
      <c r="A498">
        <v>509.17399999999998</v>
      </c>
      <c r="B498">
        <v>0</v>
      </c>
    </row>
    <row r="499" spans="1:2" x14ac:dyDescent="0.25">
      <c r="A499">
        <v>510.18819999999999</v>
      </c>
      <c r="B499">
        <v>0</v>
      </c>
    </row>
    <row r="500" spans="1:2" x14ac:dyDescent="0.25">
      <c r="A500">
        <v>511.20209999999997</v>
      </c>
      <c r="B500">
        <v>0</v>
      </c>
    </row>
    <row r="501" spans="1:2" x14ac:dyDescent="0.25">
      <c r="A501">
        <v>512.22140000000002</v>
      </c>
      <c r="B501">
        <v>0</v>
      </c>
    </row>
    <row r="502" spans="1:2" x14ac:dyDescent="0.25">
      <c r="A502">
        <v>513.25720000000001</v>
      </c>
      <c r="B502">
        <v>0</v>
      </c>
    </row>
    <row r="503" spans="1:2" x14ac:dyDescent="0.25">
      <c r="A503">
        <v>514.274</v>
      </c>
      <c r="B503">
        <v>0</v>
      </c>
    </row>
    <row r="504" spans="1:2" x14ac:dyDescent="0.25">
      <c r="A504">
        <v>515.31399999999996</v>
      </c>
      <c r="B504">
        <v>0</v>
      </c>
    </row>
    <row r="505" spans="1:2" x14ac:dyDescent="0.25">
      <c r="A505">
        <v>516.35260000000005</v>
      </c>
      <c r="B505">
        <v>0</v>
      </c>
    </row>
    <row r="506" spans="1:2" x14ac:dyDescent="0.25">
      <c r="A506">
        <v>517.37940000000003</v>
      </c>
      <c r="B506">
        <v>0</v>
      </c>
    </row>
    <row r="507" spans="1:2" x14ac:dyDescent="0.25">
      <c r="A507">
        <v>518.39790000000005</v>
      </c>
      <c r="B507">
        <v>0</v>
      </c>
    </row>
    <row r="508" spans="1:2" x14ac:dyDescent="0.25">
      <c r="A508">
        <v>519.41669999999999</v>
      </c>
      <c r="B508">
        <v>0</v>
      </c>
    </row>
    <row r="509" spans="1:2" x14ac:dyDescent="0.25">
      <c r="A509">
        <v>520.44709999999998</v>
      </c>
      <c r="B509">
        <v>0</v>
      </c>
    </row>
    <row r="510" spans="1:2" x14ac:dyDescent="0.25">
      <c r="A510">
        <v>521.45500000000004</v>
      </c>
      <c r="B510">
        <v>0</v>
      </c>
    </row>
    <row r="511" spans="1:2" x14ac:dyDescent="0.25">
      <c r="A511">
        <v>522.48900000000003</v>
      </c>
      <c r="B511">
        <v>0</v>
      </c>
    </row>
    <row r="512" spans="1:2" x14ac:dyDescent="0.25">
      <c r="A512">
        <v>523.49189999999999</v>
      </c>
      <c r="B512">
        <v>0</v>
      </c>
    </row>
    <row r="513" spans="1:2" x14ac:dyDescent="0.25">
      <c r="A513">
        <v>524.51369999999997</v>
      </c>
      <c r="B513">
        <v>0</v>
      </c>
    </row>
    <row r="514" spans="1:2" x14ac:dyDescent="0.25">
      <c r="A514">
        <v>525.51459999999997</v>
      </c>
      <c r="B514">
        <v>0</v>
      </c>
    </row>
    <row r="515" spans="1:2" x14ac:dyDescent="0.25">
      <c r="A515">
        <v>526.54690000000005</v>
      </c>
      <c r="B515">
        <v>0</v>
      </c>
    </row>
    <row r="516" spans="1:2" x14ac:dyDescent="0.25">
      <c r="A516">
        <v>527.55089999999996</v>
      </c>
      <c r="B516">
        <v>0</v>
      </c>
    </row>
    <row r="517" spans="1:2" x14ac:dyDescent="0.25">
      <c r="A517">
        <v>528.58280000000002</v>
      </c>
      <c r="B517">
        <v>0</v>
      </c>
    </row>
    <row r="518" spans="1:2" x14ac:dyDescent="0.25">
      <c r="A518">
        <v>529.60289999999998</v>
      </c>
      <c r="B518">
        <v>0</v>
      </c>
    </row>
    <row r="519" spans="1:2" x14ac:dyDescent="0.25">
      <c r="A519">
        <v>530.61580000000004</v>
      </c>
      <c r="B519">
        <v>0</v>
      </c>
    </row>
    <row r="520" spans="1:2" x14ac:dyDescent="0.25">
      <c r="A520">
        <v>531.63729999999998</v>
      </c>
      <c r="B520">
        <v>0</v>
      </c>
    </row>
    <row r="521" spans="1:2" x14ac:dyDescent="0.25">
      <c r="A521">
        <v>532.66869999999994</v>
      </c>
      <c r="B521">
        <v>0</v>
      </c>
    </row>
    <row r="522" spans="1:2" x14ac:dyDescent="0.25">
      <c r="A522">
        <v>533.69389999999999</v>
      </c>
      <c r="B522">
        <v>0</v>
      </c>
    </row>
    <row r="523" spans="1:2" x14ac:dyDescent="0.25">
      <c r="A523">
        <v>534.69889999999998</v>
      </c>
      <c r="B523">
        <v>0</v>
      </c>
    </row>
    <row r="524" spans="1:2" x14ac:dyDescent="0.25">
      <c r="A524">
        <v>535.72429999999997</v>
      </c>
      <c r="B524">
        <v>0</v>
      </c>
    </row>
    <row r="525" spans="1:2" x14ac:dyDescent="0.25">
      <c r="A525">
        <v>536.73209999999995</v>
      </c>
      <c r="B525">
        <v>0</v>
      </c>
    </row>
    <row r="526" spans="1:2" x14ac:dyDescent="0.25">
      <c r="A526">
        <v>537.76229999999998</v>
      </c>
      <c r="B526">
        <v>0</v>
      </c>
    </row>
    <row r="527" spans="1:2" x14ac:dyDescent="0.25">
      <c r="A527">
        <v>538.79280000000006</v>
      </c>
      <c r="B527">
        <v>0</v>
      </c>
    </row>
    <row r="528" spans="1:2" x14ac:dyDescent="0.25">
      <c r="A528">
        <v>539.79610000000002</v>
      </c>
      <c r="B528">
        <v>0</v>
      </c>
    </row>
    <row r="529" spans="1:2" x14ac:dyDescent="0.25">
      <c r="A529">
        <v>540.82809999999995</v>
      </c>
      <c r="B529">
        <v>0</v>
      </c>
    </row>
    <row r="530" spans="1:2" x14ac:dyDescent="0.25">
      <c r="A530">
        <v>541.85299999999995</v>
      </c>
      <c r="B530">
        <v>0</v>
      </c>
    </row>
    <row r="531" spans="1:2" x14ac:dyDescent="0.25">
      <c r="A531">
        <v>542.89009999999996</v>
      </c>
      <c r="B531">
        <v>0</v>
      </c>
    </row>
    <row r="532" spans="1:2" x14ac:dyDescent="0.25">
      <c r="A532">
        <v>543.91909999999996</v>
      </c>
      <c r="B532">
        <v>0</v>
      </c>
    </row>
    <row r="533" spans="1:2" x14ac:dyDescent="0.25">
      <c r="A533">
        <v>544.94000000000005</v>
      </c>
      <c r="B533">
        <v>0</v>
      </c>
    </row>
    <row r="534" spans="1:2" x14ac:dyDescent="0.25">
      <c r="A534">
        <v>545.95719999999994</v>
      </c>
      <c r="B534">
        <v>0</v>
      </c>
    </row>
    <row r="535" spans="1:2" x14ac:dyDescent="0.25">
      <c r="A535">
        <v>546.96379999999999</v>
      </c>
      <c r="B535">
        <v>0</v>
      </c>
    </row>
    <row r="536" spans="1:2" x14ac:dyDescent="0.25">
      <c r="A536">
        <v>547.98599999999999</v>
      </c>
      <c r="B536">
        <v>0</v>
      </c>
    </row>
    <row r="537" spans="1:2" x14ac:dyDescent="0.25">
      <c r="A537">
        <v>549.00649999999996</v>
      </c>
      <c r="B537">
        <v>0</v>
      </c>
    </row>
    <row r="538" spans="1:2" x14ac:dyDescent="0.25">
      <c r="A538">
        <v>550.02089999999998</v>
      </c>
      <c r="B538">
        <v>0</v>
      </c>
    </row>
    <row r="539" spans="1:2" x14ac:dyDescent="0.25">
      <c r="A539">
        <v>551.06089999999995</v>
      </c>
      <c r="B539">
        <v>0</v>
      </c>
    </row>
    <row r="540" spans="1:2" x14ac:dyDescent="0.25">
      <c r="A540">
        <v>552.09169999999995</v>
      </c>
      <c r="B540">
        <v>0</v>
      </c>
    </row>
    <row r="541" spans="1:2" x14ac:dyDescent="0.25">
      <c r="A541">
        <v>553.10850000000005</v>
      </c>
      <c r="B541">
        <v>0</v>
      </c>
    </row>
    <row r="542" spans="1:2" x14ac:dyDescent="0.25">
      <c r="A542">
        <v>554.12170000000003</v>
      </c>
      <c r="B542">
        <v>0</v>
      </c>
    </row>
    <row r="543" spans="1:2" x14ac:dyDescent="0.25">
      <c r="A543">
        <v>555.13699999999994</v>
      </c>
      <c r="B543">
        <v>0</v>
      </c>
    </row>
    <row r="544" spans="1:2" x14ac:dyDescent="0.25">
      <c r="A544">
        <v>556.16340000000002</v>
      </c>
      <c r="B544">
        <v>0</v>
      </c>
    </row>
    <row r="545" spans="1:2" x14ac:dyDescent="0.25">
      <c r="A545">
        <v>557.16880000000003</v>
      </c>
      <c r="B545">
        <v>0</v>
      </c>
    </row>
    <row r="546" spans="1:2" x14ac:dyDescent="0.25">
      <c r="A546">
        <v>558.17849999999999</v>
      </c>
      <c r="B546">
        <v>0</v>
      </c>
    </row>
    <row r="547" spans="1:2" x14ac:dyDescent="0.25">
      <c r="A547">
        <v>559.21</v>
      </c>
      <c r="B547">
        <v>0</v>
      </c>
    </row>
    <row r="548" spans="1:2" x14ac:dyDescent="0.25">
      <c r="A548">
        <v>560.22799999999995</v>
      </c>
      <c r="B548">
        <v>0</v>
      </c>
    </row>
    <row r="549" spans="1:2" x14ac:dyDescent="0.25">
      <c r="A549">
        <v>561.23030000000006</v>
      </c>
      <c r="B549">
        <v>0</v>
      </c>
    </row>
    <row r="550" spans="1:2" x14ac:dyDescent="0.25">
      <c r="A550">
        <v>562.25390000000004</v>
      </c>
      <c r="B550">
        <v>0</v>
      </c>
    </row>
    <row r="551" spans="1:2" x14ac:dyDescent="0.25">
      <c r="A551">
        <v>563.28240000000005</v>
      </c>
      <c r="B551">
        <v>0</v>
      </c>
    </row>
    <row r="552" spans="1:2" x14ac:dyDescent="0.25">
      <c r="A552">
        <v>564.30939999999998</v>
      </c>
      <c r="B552">
        <v>0</v>
      </c>
    </row>
    <row r="553" spans="1:2" x14ac:dyDescent="0.25">
      <c r="A553">
        <v>565.34590000000003</v>
      </c>
      <c r="B553">
        <v>0</v>
      </c>
    </row>
    <row r="554" spans="1:2" x14ac:dyDescent="0.25">
      <c r="A554">
        <v>566.35709999999995</v>
      </c>
      <c r="B554">
        <v>0</v>
      </c>
    </row>
    <row r="555" spans="1:2" x14ac:dyDescent="0.25">
      <c r="A555">
        <v>567.39940000000001</v>
      </c>
      <c r="B555">
        <v>0</v>
      </c>
    </row>
    <row r="556" spans="1:2" x14ac:dyDescent="0.25">
      <c r="A556">
        <v>568.41049999999996</v>
      </c>
      <c r="B556">
        <v>0</v>
      </c>
    </row>
    <row r="557" spans="1:2" x14ac:dyDescent="0.25">
      <c r="A557">
        <v>569.43949999999995</v>
      </c>
      <c r="B557">
        <v>0</v>
      </c>
    </row>
    <row r="558" spans="1:2" x14ac:dyDescent="0.25">
      <c r="A558">
        <v>570.45259999999996</v>
      </c>
      <c r="B558">
        <v>0</v>
      </c>
    </row>
    <row r="559" spans="1:2" x14ac:dyDescent="0.25">
      <c r="A559">
        <v>571.4796</v>
      </c>
      <c r="B559">
        <v>0</v>
      </c>
    </row>
    <row r="560" spans="1:2" x14ac:dyDescent="0.25">
      <c r="A560">
        <v>572.51139999999998</v>
      </c>
      <c r="B560">
        <v>0</v>
      </c>
    </row>
    <row r="561" spans="1:2" x14ac:dyDescent="0.25">
      <c r="A561">
        <v>573.51289999999995</v>
      </c>
      <c r="B561">
        <v>0</v>
      </c>
    </row>
    <row r="562" spans="1:2" x14ac:dyDescent="0.25">
      <c r="A562">
        <v>574.51530000000002</v>
      </c>
      <c r="B562">
        <v>0</v>
      </c>
    </row>
    <row r="563" spans="1:2" x14ac:dyDescent="0.25">
      <c r="A563">
        <v>575.5317</v>
      </c>
      <c r="B563">
        <v>0</v>
      </c>
    </row>
    <row r="564" spans="1:2" x14ac:dyDescent="0.25">
      <c r="A564">
        <v>576.56349999999998</v>
      </c>
      <c r="B564">
        <v>0</v>
      </c>
    </row>
    <row r="565" spans="1:2" x14ac:dyDescent="0.25">
      <c r="A565">
        <v>577.57029999999997</v>
      </c>
      <c r="B565">
        <v>0</v>
      </c>
    </row>
    <row r="566" spans="1:2" x14ac:dyDescent="0.25">
      <c r="A566">
        <v>578.57370000000003</v>
      </c>
      <c r="B566">
        <v>0</v>
      </c>
    </row>
    <row r="567" spans="1:2" x14ac:dyDescent="0.25">
      <c r="A567">
        <v>579.57539999999995</v>
      </c>
      <c r="B567">
        <v>0</v>
      </c>
    </row>
    <row r="568" spans="1:2" x14ac:dyDescent="0.25">
      <c r="A568">
        <v>580.60640000000001</v>
      </c>
      <c r="B568">
        <v>0</v>
      </c>
    </row>
    <row r="569" spans="1:2" x14ac:dyDescent="0.25">
      <c r="A569">
        <v>581.60879999999997</v>
      </c>
      <c r="B569">
        <v>0</v>
      </c>
    </row>
    <row r="570" spans="1:2" x14ac:dyDescent="0.25">
      <c r="A570">
        <v>582.61400000000003</v>
      </c>
      <c r="B570">
        <v>0</v>
      </c>
    </row>
    <row r="571" spans="1:2" x14ac:dyDescent="0.25">
      <c r="A571">
        <v>583.64369999999997</v>
      </c>
      <c r="B571">
        <v>0</v>
      </c>
    </row>
    <row r="572" spans="1:2" x14ac:dyDescent="0.25">
      <c r="A572">
        <v>584.65030000000002</v>
      </c>
      <c r="B572">
        <v>0</v>
      </c>
    </row>
    <row r="573" spans="1:2" x14ac:dyDescent="0.25">
      <c r="A573">
        <v>585.6653</v>
      </c>
      <c r="B573">
        <v>0</v>
      </c>
    </row>
    <row r="574" spans="1:2" x14ac:dyDescent="0.25">
      <c r="A574">
        <v>586.69759999999997</v>
      </c>
      <c r="B574">
        <v>0</v>
      </c>
    </row>
    <row r="575" spans="1:2" x14ac:dyDescent="0.25">
      <c r="A575">
        <v>587.72500000000002</v>
      </c>
      <c r="B575">
        <v>0</v>
      </c>
    </row>
    <row r="576" spans="1:2" x14ac:dyDescent="0.25">
      <c r="A576">
        <v>588.73040000000003</v>
      </c>
      <c r="B576">
        <v>0</v>
      </c>
    </row>
    <row r="577" spans="1:2" x14ac:dyDescent="0.25">
      <c r="A577">
        <v>589.73389999999995</v>
      </c>
      <c r="B577">
        <v>0</v>
      </c>
    </row>
    <row r="578" spans="1:2" x14ac:dyDescent="0.25">
      <c r="A578">
        <v>590.76980000000003</v>
      </c>
      <c r="B578">
        <v>0</v>
      </c>
    </row>
    <row r="579" spans="1:2" x14ac:dyDescent="0.25">
      <c r="A579">
        <v>591.78160000000003</v>
      </c>
      <c r="B579">
        <v>0</v>
      </c>
    </row>
    <row r="580" spans="1:2" x14ac:dyDescent="0.25">
      <c r="A580">
        <v>592.81299999999999</v>
      </c>
      <c r="B580">
        <v>0</v>
      </c>
    </row>
    <row r="581" spans="1:2" x14ac:dyDescent="0.25">
      <c r="A581">
        <v>593.81960000000004</v>
      </c>
      <c r="B581">
        <v>0</v>
      </c>
    </row>
    <row r="582" spans="1:2" x14ac:dyDescent="0.25">
      <c r="A582">
        <v>594.85159999999996</v>
      </c>
      <c r="B582">
        <v>0</v>
      </c>
    </row>
    <row r="583" spans="1:2" x14ac:dyDescent="0.25">
      <c r="A583">
        <v>595.86620000000005</v>
      </c>
      <c r="B583">
        <v>0</v>
      </c>
    </row>
    <row r="584" spans="1:2" x14ac:dyDescent="0.25">
      <c r="A584">
        <v>596.88390000000004</v>
      </c>
      <c r="B584">
        <v>0</v>
      </c>
    </row>
    <row r="585" spans="1:2" x14ac:dyDescent="0.25">
      <c r="A585">
        <v>597.91129999999998</v>
      </c>
      <c r="B585">
        <v>0</v>
      </c>
    </row>
    <row r="586" spans="1:2" x14ac:dyDescent="0.25">
      <c r="A586">
        <v>598.94410000000005</v>
      </c>
      <c r="B586">
        <v>0</v>
      </c>
    </row>
    <row r="587" spans="1:2" x14ac:dyDescent="0.25">
      <c r="A587">
        <v>599.96029999999996</v>
      </c>
      <c r="B58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9136E-6F37-445F-AB11-878EE173F2E9}">
  <dimension ref="A1:B588"/>
  <sheetViews>
    <sheetView workbookViewId="0">
      <selection activeCell="G8" sqref="G8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1.0173430000000001</v>
      </c>
      <c r="B2">
        <v>2400</v>
      </c>
    </row>
    <row r="3" spans="1:2" x14ac:dyDescent="0.25">
      <c r="A3">
        <v>2.0468250000000001</v>
      </c>
      <c r="B3">
        <v>2400</v>
      </c>
    </row>
    <row r="4" spans="1:2" x14ac:dyDescent="0.25">
      <c r="A4">
        <v>3.0809350000000002</v>
      </c>
      <c r="B4">
        <v>2400</v>
      </c>
    </row>
    <row r="5" spans="1:2" x14ac:dyDescent="0.25">
      <c r="A5">
        <v>4.097753</v>
      </c>
      <c r="B5">
        <v>2400</v>
      </c>
    </row>
    <row r="6" spans="1:2" x14ac:dyDescent="0.25">
      <c r="A6">
        <v>5.1386719999999997</v>
      </c>
      <c r="B6">
        <v>2400</v>
      </c>
    </row>
    <row r="7" spans="1:2" x14ac:dyDescent="0.25">
      <c r="A7">
        <v>6.1412699999999996</v>
      </c>
      <c r="B7">
        <v>2400</v>
      </c>
    </row>
    <row r="8" spans="1:2" x14ac:dyDescent="0.25">
      <c r="A8">
        <v>7.1970900000000002</v>
      </c>
      <c r="B8">
        <v>2400</v>
      </c>
    </row>
    <row r="9" spans="1:2" x14ac:dyDescent="0.25">
      <c r="A9">
        <v>8.2220200000000006</v>
      </c>
      <c r="B9">
        <v>2400</v>
      </c>
    </row>
    <row r="10" spans="1:2" x14ac:dyDescent="0.25">
      <c r="A10">
        <v>9.2797649999999994</v>
      </c>
      <c r="B10">
        <v>2400</v>
      </c>
    </row>
    <row r="11" spans="1:2" x14ac:dyDescent="0.25">
      <c r="A11">
        <v>10.32319</v>
      </c>
      <c r="B11">
        <v>2400</v>
      </c>
    </row>
    <row r="12" spans="1:2" x14ac:dyDescent="0.25">
      <c r="A12">
        <v>11.3841</v>
      </c>
      <c r="B12">
        <v>2400</v>
      </c>
    </row>
    <row r="13" spans="1:2" x14ac:dyDescent="0.25">
      <c r="A13">
        <v>12.38537</v>
      </c>
      <c r="B13">
        <v>2400</v>
      </c>
    </row>
    <row r="14" spans="1:2" x14ac:dyDescent="0.25">
      <c r="A14">
        <v>13.416779999999999</v>
      </c>
      <c r="B14">
        <v>2400</v>
      </c>
    </row>
    <row r="15" spans="1:2" x14ac:dyDescent="0.25">
      <c r="A15">
        <v>14.44455</v>
      </c>
      <c r="B15">
        <v>2400</v>
      </c>
    </row>
    <row r="16" spans="1:2" x14ac:dyDescent="0.25">
      <c r="A16">
        <v>15.48531</v>
      </c>
      <c r="B16">
        <v>2400</v>
      </c>
    </row>
    <row r="17" spans="1:2" x14ac:dyDescent="0.25">
      <c r="A17">
        <v>16.512589999999999</v>
      </c>
      <c r="B17">
        <v>2400</v>
      </c>
    </row>
    <row r="18" spans="1:2" x14ac:dyDescent="0.25">
      <c r="A18">
        <v>17.572890000000001</v>
      </c>
      <c r="B18">
        <v>2400</v>
      </c>
    </row>
    <row r="19" spans="1:2" x14ac:dyDescent="0.25">
      <c r="A19">
        <v>18.609590000000001</v>
      </c>
      <c r="B19">
        <v>2400</v>
      </c>
    </row>
    <row r="20" spans="1:2" x14ac:dyDescent="0.25">
      <c r="A20">
        <v>19.667639999999999</v>
      </c>
      <c r="B20">
        <v>2400</v>
      </c>
    </row>
    <row r="21" spans="1:2" x14ac:dyDescent="0.25">
      <c r="A21">
        <v>20.71274</v>
      </c>
      <c r="B21">
        <v>2400</v>
      </c>
    </row>
    <row r="22" spans="1:2" x14ac:dyDescent="0.25">
      <c r="A22">
        <v>21.724989999999998</v>
      </c>
      <c r="B22">
        <v>2400</v>
      </c>
    </row>
    <row r="23" spans="1:2" x14ac:dyDescent="0.25">
      <c r="A23">
        <v>22.750920000000001</v>
      </c>
      <c r="B23">
        <v>2400</v>
      </c>
    </row>
    <row r="24" spans="1:2" x14ac:dyDescent="0.25">
      <c r="A24">
        <v>23.791720000000002</v>
      </c>
      <c r="B24">
        <v>2400</v>
      </c>
    </row>
    <row r="25" spans="1:2" x14ac:dyDescent="0.25">
      <c r="A25">
        <v>24.84863</v>
      </c>
      <c r="B25">
        <v>2400</v>
      </c>
    </row>
    <row r="26" spans="1:2" x14ac:dyDescent="0.25">
      <c r="A26">
        <v>25.915489999999998</v>
      </c>
      <c r="B26">
        <v>2400</v>
      </c>
    </row>
    <row r="27" spans="1:2" x14ac:dyDescent="0.25">
      <c r="A27">
        <v>26.951599999999999</v>
      </c>
      <c r="B27">
        <v>2400</v>
      </c>
    </row>
    <row r="28" spans="1:2" x14ac:dyDescent="0.25">
      <c r="A28">
        <v>27.98864</v>
      </c>
      <c r="B28">
        <v>2400</v>
      </c>
    </row>
    <row r="29" spans="1:2" x14ac:dyDescent="0.25">
      <c r="A29">
        <v>29.02121</v>
      </c>
      <c r="B29">
        <v>2400</v>
      </c>
    </row>
    <row r="30" spans="1:2" x14ac:dyDescent="0.25">
      <c r="A30">
        <v>30.03304</v>
      </c>
      <c r="B30">
        <v>2400</v>
      </c>
    </row>
    <row r="31" spans="1:2" x14ac:dyDescent="0.25">
      <c r="A31">
        <v>31.06053</v>
      </c>
      <c r="B31">
        <v>2400</v>
      </c>
    </row>
    <row r="32" spans="1:2" x14ac:dyDescent="0.25">
      <c r="A32">
        <v>32.116570000000003</v>
      </c>
      <c r="B32">
        <v>2400</v>
      </c>
    </row>
    <row r="33" spans="1:2" x14ac:dyDescent="0.25">
      <c r="A33">
        <v>33.168579999999999</v>
      </c>
      <c r="B33">
        <v>2398</v>
      </c>
    </row>
    <row r="34" spans="1:2" x14ac:dyDescent="0.25">
      <c r="A34">
        <v>34.232309999999998</v>
      </c>
      <c r="B34">
        <v>2396</v>
      </c>
    </row>
    <row r="35" spans="1:2" x14ac:dyDescent="0.25">
      <c r="A35">
        <v>35.268619999999999</v>
      </c>
      <c r="B35">
        <v>2394</v>
      </c>
    </row>
    <row r="36" spans="1:2" x14ac:dyDescent="0.25">
      <c r="A36">
        <v>36.299329999999998</v>
      </c>
      <c r="B36">
        <v>2391</v>
      </c>
    </row>
    <row r="37" spans="1:2" x14ac:dyDescent="0.25">
      <c r="A37">
        <v>37.341340000000002</v>
      </c>
      <c r="B37">
        <v>2387</v>
      </c>
    </row>
    <row r="38" spans="1:2" x14ac:dyDescent="0.25">
      <c r="A38">
        <v>38.422069999999998</v>
      </c>
      <c r="B38">
        <v>2379</v>
      </c>
    </row>
    <row r="39" spans="1:2" x14ac:dyDescent="0.25">
      <c r="A39">
        <v>39.506830000000001</v>
      </c>
      <c r="B39">
        <v>2373</v>
      </c>
    </row>
    <row r="40" spans="1:2" x14ac:dyDescent="0.25">
      <c r="A40">
        <v>40.511330000000001</v>
      </c>
      <c r="B40">
        <v>2363</v>
      </c>
    </row>
    <row r="41" spans="1:2" x14ac:dyDescent="0.25">
      <c r="A41">
        <v>41.580910000000003</v>
      </c>
      <c r="B41">
        <v>2353</v>
      </c>
    </row>
    <row r="42" spans="1:2" x14ac:dyDescent="0.25">
      <c r="A42">
        <v>42.582830000000001</v>
      </c>
      <c r="B42">
        <v>2345</v>
      </c>
    </row>
    <row r="43" spans="1:2" x14ac:dyDescent="0.25">
      <c r="A43">
        <v>43.610469999999999</v>
      </c>
      <c r="B43">
        <v>2335</v>
      </c>
    </row>
    <row r="44" spans="1:2" x14ac:dyDescent="0.25">
      <c r="A44">
        <v>44.682270000000003</v>
      </c>
      <c r="B44">
        <v>2323</v>
      </c>
    </row>
    <row r="45" spans="1:2" x14ac:dyDescent="0.25">
      <c r="A45">
        <v>45.709699999999998</v>
      </c>
      <c r="B45">
        <v>2313</v>
      </c>
    </row>
    <row r="46" spans="1:2" x14ac:dyDescent="0.25">
      <c r="A46">
        <v>46.762630000000001</v>
      </c>
      <c r="B46">
        <v>2300</v>
      </c>
    </row>
    <row r="47" spans="1:2" x14ac:dyDescent="0.25">
      <c r="A47">
        <v>47.795119999999997</v>
      </c>
      <c r="B47">
        <v>2287</v>
      </c>
    </row>
    <row r="48" spans="1:2" x14ac:dyDescent="0.25">
      <c r="A48">
        <v>48.842689999999997</v>
      </c>
      <c r="B48">
        <v>2268</v>
      </c>
    </row>
    <row r="49" spans="1:2" x14ac:dyDescent="0.25">
      <c r="A49">
        <v>49.863300000000002</v>
      </c>
      <c r="B49">
        <v>2252</v>
      </c>
    </row>
    <row r="50" spans="1:2" x14ac:dyDescent="0.25">
      <c r="A50">
        <v>50.919150000000002</v>
      </c>
      <c r="B50">
        <v>2233</v>
      </c>
    </row>
    <row r="51" spans="1:2" x14ac:dyDescent="0.25">
      <c r="A51">
        <v>51.92971</v>
      </c>
      <c r="B51">
        <v>2219</v>
      </c>
    </row>
    <row r="52" spans="1:2" x14ac:dyDescent="0.25">
      <c r="A52">
        <v>52.955840000000002</v>
      </c>
      <c r="B52">
        <v>2200</v>
      </c>
    </row>
    <row r="53" spans="1:2" x14ac:dyDescent="0.25">
      <c r="A53">
        <v>54.031559999999999</v>
      </c>
      <c r="B53">
        <v>2182</v>
      </c>
    </row>
    <row r="54" spans="1:2" x14ac:dyDescent="0.25">
      <c r="A54">
        <v>55.095889999999997</v>
      </c>
      <c r="B54">
        <v>2161</v>
      </c>
    </row>
    <row r="55" spans="1:2" x14ac:dyDescent="0.25">
      <c r="A55">
        <v>56.121690000000001</v>
      </c>
      <c r="B55">
        <v>2141</v>
      </c>
    </row>
    <row r="56" spans="1:2" x14ac:dyDescent="0.25">
      <c r="A56">
        <v>57.135950000000001</v>
      </c>
      <c r="B56">
        <v>2122</v>
      </c>
    </row>
    <row r="57" spans="1:2" x14ac:dyDescent="0.25">
      <c r="A57">
        <v>58.149120000000003</v>
      </c>
      <c r="B57">
        <v>2102</v>
      </c>
    </row>
    <row r="58" spans="1:2" x14ac:dyDescent="0.25">
      <c r="A58">
        <v>59.197809999999997</v>
      </c>
      <c r="B58">
        <v>2088</v>
      </c>
    </row>
    <row r="59" spans="1:2" x14ac:dyDescent="0.25">
      <c r="A59">
        <v>60.228290000000001</v>
      </c>
      <c r="B59">
        <v>2068</v>
      </c>
    </row>
    <row r="60" spans="1:2" x14ac:dyDescent="0.25">
      <c r="A60">
        <v>61.287999999999997</v>
      </c>
      <c r="B60">
        <v>2045</v>
      </c>
    </row>
    <row r="61" spans="1:2" x14ac:dyDescent="0.25">
      <c r="A61">
        <v>62.318840000000002</v>
      </c>
      <c r="B61">
        <v>2025</v>
      </c>
    </row>
    <row r="62" spans="1:2" x14ac:dyDescent="0.25">
      <c r="A62">
        <v>63.362490000000001</v>
      </c>
      <c r="B62">
        <v>2007</v>
      </c>
    </row>
    <row r="63" spans="1:2" x14ac:dyDescent="0.25">
      <c r="A63">
        <v>64.377939999999995</v>
      </c>
      <c r="B63">
        <v>1983</v>
      </c>
    </row>
    <row r="64" spans="1:2" x14ac:dyDescent="0.25">
      <c r="A64">
        <v>65.439040000000006</v>
      </c>
      <c r="B64">
        <v>1957</v>
      </c>
    </row>
    <row r="65" spans="1:2" x14ac:dyDescent="0.25">
      <c r="A65">
        <v>66.452529999999996</v>
      </c>
      <c r="B65">
        <v>1934</v>
      </c>
    </row>
    <row r="66" spans="1:2" x14ac:dyDescent="0.25">
      <c r="A66">
        <v>67.515050000000002</v>
      </c>
      <c r="B66">
        <v>1910</v>
      </c>
    </row>
    <row r="67" spans="1:2" x14ac:dyDescent="0.25">
      <c r="A67">
        <v>68.58229</v>
      </c>
      <c r="B67">
        <v>1887</v>
      </c>
    </row>
    <row r="68" spans="1:2" x14ac:dyDescent="0.25">
      <c r="A68">
        <v>69.582310000000007</v>
      </c>
      <c r="B68">
        <v>1864</v>
      </c>
    </row>
    <row r="69" spans="1:2" x14ac:dyDescent="0.25">
      <c r="A69">
        <v>70.607280000000003</v>
      </c>
      <c r="B69">
        <v>1849</v>
      </c>
    </row>
    <row r="70" spans="1:2" x14ac:dyDescent="0.25">
      <c r="A70">
        <v>71.657910000000001</v>
      </c>
      <c r="B70">
        <v>1830</v>
      </c>
    </row>
    <row r="71" spans="1:2" x14ac:dyDescent="0.25">
      <c r="A71">
        <v>72.70496</v>
      </c>
      <c r="B71">
        <v>1810</v>
      </c>
    </row>
    <row r="72" spans="1:2" x14ac:dyDescent="0.25">
      <c r="A72">
        <v>73.713719999999995</v>
      </c>
      <c r="B72">
        <v>1793</v>
      </c>
    </row>
    <row r="73" spans="1:2" x14ac:dyDescent="0.25">
      <c r="A73">
        <v>74.728260000000006</v>
      </c>
      <c r="B73">
        <v>1775</v>
      </c>
    </row>
    <row r="74" spans="1:2" x14ac:dyDescent="0.25">
      <c r="A74">
        <v>75.743470000000002</v>
      </c>
      <c r="B74">
        <v>1756</v>
      </c>
    </row>
    <row r="75" spans="1:2" x14ac:dyDescent="0.25">
      <c r="A75">
        <v>76.777820000000006</v>
      </c>
      <c r="B75">
        <v>1736</v>
      </c>
    </row>
    <row r="76" spans="1:2" x14ac:dyDescent="0.25">
      <c r="A76">
        <v>77.829830000000001</v>
      </c>
      <c r="B76">
        <v>1719</v>
      </c>
    </row>
    <row r="77" spans="1:2" x14ac:dyDescent="0.25">
      <c r="A77">
        <v>78.89143</v>
      </c>
      <c r="B77">
        <v>1703</v>
      </c>
    </row>
    <row r="78" spans="1:2" x14ac:dyDescent="0.25">
      <c r="A78">
        <v>79.932640000000006</v>
      </c>
      <c r="B78">
        <v>1686</v>
      </c>
    </row>
    <row r="79" spans="1:2" x14ac:dyDescent="0.25">
      <c r="A79">
        <v>80.944649999999996</v>
      </c>
      <c r="B79">
        <v>1665</v>
      </c>
    </row>
    <row r="80" spans="1:2" x14ac:dyDescent="0.25">
      <c r="A80">
        <v>81.972269999999995</v>
      </c>
      <c r="B80">
        <v>1644</v>
      </c>
    </row>
    <row r="81" spans="1:2" x14ac:dyDescent="0.25">
      <c r="A81">
        <v>82.979110000000006</v>
      </c>
      <c r="B81">
        <v>1626</v>
      </c>
    </row>
    <row r="82" spans="1:2" x14ac:dyDescent="0.25">
      <c r="A82">
        <v>83.991230000000002</v>
      </c>
      <c r="B82">
        <v>1610</v>
      </c>
    </row>
    <row r="83" spans="1:2" x14ac:dyDescent="0.25">
      <c r="A83">
        <v>85.047439999999995</v>
      </c>
      <c r="B83">
        <v>1598</v>
      </c>
    </row>
    <row r="84" spans="1:2" x14ac:dyDescent="0.25">
      <c r="A84">
        <v>86.077190000000002</v>
      </c>
      <c r="B84">
        <v>1586</v>
      </c>
    </row>
    <row r="85" spans="1:2" x14ac:dyDescent="0.25">
      <c r="A85">
        <v>87.123260000000002</v>
      </c>
      <c r="B85">
        <v>1571</v>
      </c>
    </row>
    <row r="86" spans="1:2" x14ac:dyDescent="0.25">
      <c r="A86">
        <v>88.168869999999998</v>
      </c>
      <c r="B86">
        <v>1559</v>
      </c>
    </row>
    <row r="87" spans="1:2" x14ac:dyDescent="0.25">
      <c r="A87">
        <v>89.207499999999996</v>
      </c>
      <c r="B87">
        <v>1544</v>
      </c>
    </row>
    <row r="88" spans="1:2" x14ac:dyDescent="0.25">
      <c r="A88">
        <v>90.263819999999996</v>
      </c>
      <c r="B88">
        <v>1530</v>
      </c>
    </row>
    <row r="89" spans="1:2" x14ac:dyDescent="0.25">
      <c r="A89">
        <v>91.320179999999993</v>
      </c>
      <c r="B89">
        <v>1518</v>
      </c>
    </row>
    <row r="90" spans="1:2" x14ac:dyDescent="0.25">
      <c r="A90">
        <v>92.365530000000007</v>
      </c>
      <c r="B90">
        <v>1511</v>
      </c>
    </row>
    <row r="91" spans="1:2" x14ac:dyDescent="0.25">
      <c r="A91">
        <v>93.427379999999999</v>
      </c>
      <c r="B91">
        <v>1498</v>
      </c>
    </row>
    <row r="92" spans="1:2" x14ac:dyDescent="0.25">
      <c r="A92">
        <v>94.436679999999996</v>
      </c>
      <c r="B92">
        <v>1484</v>
      </c>
    </row>
    <row r="93" spans="1:2" x14ac:dyDescent="0.25">
      <c r="A93">
        <v>95.438730000000007</v>
      </c>
      <c r="B93">
        <v>1471</v>
      </c>
    </row>
    <row r="94" spans="1:2" x14ac:dyDescent="0.25">
      <c r="A94">
        <v>96.473770000000002</v>
      </c>
      <c r="B94">
        <v>1458</v>
      </c>
    </row>
    <row r="95" spans="1:2" x14ac:dyDescent="0.25">
      <c r="A95">
        <v>97.520240000000001</v>
      </c>
      <c r="B95">
        <v>1446</v>
      </c>
    </row>
    <row r="96" spans="1:2" x14ac:dyDescent="0.25">
      <c r="A96">
        <v>98.522549999999995</v>
      </c>
      <c r="B96">
        <v>1435</v>
      </c>
    </row>
    <row r="97" spans="1:2" x14ac:dyDescent="0.25">
      <c r="A97">
        <v>99.572909999999993</v>
      </c>
      <c r="B97">
        <v>1421</v>
      </c>
    </row>
    <row r="98" spans="1:2" x14ac:dyDescent="0.25">
      <c r="A98">
        <v>100.57859999999999</v>
      </c>
      <c r="B98">
        <v>1408</v>
      </c>
    </row>
    <row r="99" spans="1:2" x14ac:dyDescent="0.25">
      <c r="A99">
        <v>101.59990000000001</v>
      </c>
      <c r="B99">
        <v>1395</v>
      </c>
    </row>
    <row r="100" spans="1:2" x14ac:dyDescent="0.25">
      <c r="A100">
        <v>102.6613</v>
      </c>
      <c r="B100">
        <v>1381</v>
      </c>
    </row>
    <row r="101" spans="1:2" x14ac:dyDescent="0.25">
      <c r="A101">
        <v>103.6922</v>
      </c>
      <c r="B101">
        <v>1367</v>
      </c>
    </row>
    <row r="102" spans="1:2" x14ac:dyDescent="0.25">
      <c r="A102">
        <v>104.7385</v>
      </c>
      <c r="B102">
        <v>1354</v>
      </c>
    </row>
    <row r="103" spans="1:2" x14ac:dyDescent="0.25">
      <c r="A103">
        <v>105.7638</v>
      </c>
      <c r="B103">
        <v>1346</v>
      </c>
    </row>
    <row r="104" spans="1:2" x14ac:dyDescent="0.25">
      <c r="A104">
        <v>106.7804</v>
      </c>
      <c r="B104">
        <v>1339</v>
      </c>
    </row>
    <row r="105" spans="1:2" x14ac:dyDescent="0.25">
      <c r="A105">
        <v>107.8036</v>
      </c>
      <c r="B105">
        <v>1332</v>
      </c>
    </row>
    <row r="106" spans="1:2" x14ac:dyDescent="0.25">
      <c r="A106">
        <v>108.8659</v>
      </c>
      <c r="B106">
        <v>1325</v>
      </c>
    </row>
    <row r="107" spans="1:2" x14ac:dyDescent="0.25">
      <c r="A107">
        <v>109.9144</v>
      </c>
      <c r="B107">
        <v>1319</v>
      </c>
    </row>
    <row r="108" spans="1:2" x14ac:dyDescent="0.25">
      <c r="A108">
        <v>110.9508</v>
      </c>
      <c r="B108">
        <v>1310</v>
      </c>
    </row>
    <row r="109" spans="1:2" x14ac:dyDescent="0.25">
      <c r="A109">
        <v>112.002</v>
      </c>
      <c r="B109">
        <v>1303</v>
      </c>
    </row>
    <row r="110" spans="1:2" x14ac:dyDescent="0.25">
      <c r="A110">
        <v>113.032</v>
      </c>
      <c r="B110">
        <v>1295</v>
      </c>
    </row>
    <row r="111" spans="1:2" x14ac:dyDescent="0.25">
      <c r="A111">
        <v>114.0712</v>
      </c>
      <c r="B111">
        <v>1285</v>
      </c>
    </row>
    <row r="112" spans="1:2" x14ac:dyDescent="0.25">
      <c r="A112">
        <v>115.083</v>
      </c>
      <c r="B112">
        <v>1275</v>
      </c>
    </row>
    <row r="113" spans="1:2" x14ac:dyDescent="0.25">
      <c r="A113">
        <v>116.1444</v>
      </c>
      <c r="B113">
        <v>1262</v>
      </c>
    </row>
    <row r="114" spans="1:2" x14ac:dyDescent="0.25">
      <c r="A114">
        <v>117.1666</v>
      </c>
      <c r="B114">
        <v>1250</v>
      </c>
    </row>
    <row r="115" spans="1:2" x14ac:dyDescent="0.25">
      <c r="A115">
        <v>118.2003</v>
      </c>
      <c r="B115">
        <v>1234</v>
      </c>
    </row>
    <row r="116" spans="1:2" x14ac:dyDescent="0.25">
      <c r="A116">
        <v>119.2375</v>
      </c>
      <c r="B116">
        <v>1217</v>
      </c>
    </row>
    <row r="117" spans="1:2" x14ac:dyDescent="0.25">
      <c r="A117">
        <v>120.27589999999999</v>
      </c>
      <c r="B117">
        <v>1201</v>
      </c>
    </row>
    <row r="118" spans="1:2" x14ac:dyDescent="0.25">
      <c r="A118">
        <v>121.2958</v>
      </c>
      <c r="B118">
        <v>1182</v>
      </c>
    </row>
    <row r="119" spans="1:2" x14ac:dyDescent="0.25">
      <c r="A119">
        <v>122.34350000000001</v>
      </c>
      <c r="B119">
        <v>1159</v>
      </c>
    </row>
    <row r="120" spans="1:2" x14ac:dyDescent="0.25">
      <c r="A120">
        <v>123.3533</v>
      </c>
      <c r="B120">
        <v>1143</v>
      </c>
    </row>
    <row r="121" spans="1:2" x14ac:dyDescent="0.25">
      <c r="A121">
        <v>124.3625</v>
      </c>
      <c r="B121">
        <v>1128</v>
      </c>
    </row>
    <row r="122" spans="1:2" x14ac:dyDescent="0.25">
      <c r="A122">
        <v>125.3663</v>
      </c>
      <c r="B122">
        <v>1119</v>
      </c>
    </row>
    <row r="123" spans="1:2" x14ac:dyDescent="0.25">
      <c r="A123">
        <v>126.39190000000001</v>
      </c>
      <c r="B123">
        <v>1112</v>
      </c>
    </row>
    <row r="124" spans="1:2" x14ac:dyDescent="0.25">
      <c r="A124">
        <v>127.4513</v>
      </c>
      <c r="B124">
        <v>1101</v>
      </c>
    </row>
    <row r="125" spans="1:2" x14ac:dyDescent="0.25">
      <c r="A125">
        <v>128.4513</v>
      </c>
      <c r="B125">
        <v>1093</v>
      </c>
    </row>
    <row r="126" spans="1:2" x14ac:dyDescent="0.25">
      <c r="A126">
        <v>129.4897</v>
      </c>
      <c r="B126">
        <v>1089</v>
      </c>
    </row>
    <row r="127" spans="1:2" x14ac:dyDescent="0.25">
      <c r="A127">
        <v>130.49459999999999</v>
      </c>
      <c r="B127">
        <v>1085</v>
      </c>
    </row>
    <row r="128" spans="1:2" x14ac:dyDescent="0.25">
      <c r="A128">
        <v>131.53110000000001</v>
      </c>
      <c r="B128">
        <v>1081</v>
      </c>
    </row>
    <row r="129" spans="1:2" x14ac:dyDescent="0.25">
      <c r="A129">
        <v>132.56819999999999</v>
      </c>
      <c r="B129">
        <v>1078</v>
      </c>
    </row>
    <row r="130" spans="1:2" x14ac:dyDescent="0.25">
      <c r="A130">
        <v>133.6326</v>
      </c>
      <c r="B130">
        <v>1073</v>
      </c>
    </row>
    <row r="131" spans="1:2" x14ac:dyDescent="0.25">
      <c r="A131">
        <v>134.66569999999999</v>
      </c>
      <c r="B131">
        <v>1070</v>
      </c>
    </row>
    <row r="132" spans="1:2" x14ac:dyDescent="0.25">
      <c r="A132">
        <v>135.72020000000001</v>
      </c>
      <c r="B132">
        <v>1064</v>
      </c>
    </row>
    <row r="133" spans="1:2" x14ac:dyDescent="0.25">
      <c r="A133">
        <v>136.73650000000001</v>
      </c>
      <c r="B133">
        <v>1058</v>
      </c>
    </row>
    <row r="134" spans="1:2" x14ac:dyDescent="0.25">
      <c r="A134">
        <v>137.74979999999999</v>
      </c>
      <c r="B134">
        <v>1051</v>
      </c>
    </row>
    <row r="135" spans="1:2" x14ac:dyDescent="0.25">
      <c r="A135">
        <v>138.79669999999999</v>
      </c>
      <c r="B135">
        <v>1048</v>
      </c>
    </row>
    <row r="136" spans="1:2" x14ac:dyDescent="0.25">
      <c r="A136">
        <v>139.83529999999999</v>
      </c>
      <c r="B136">
        <v>1045</v>
      </c>
    </row>
    <row r="137" spans="1:2" x14ac:dyDescent="0.25">
      <c r="A137">
        <v>140.86680000000001</v>
      </c>
      <c r="B137">
        <v>1040</v>
      </c>
    </row>
    <row r="138" spans="1:2" x14ac:dyDescent="0.25">
      <c r="A138">
        <v>141.91480000000001</v>
      </c>
      <c r="B138">
        <v>1039</v>
      </c>
    </row>
    <row r="139" spans="1:2" x14ac:dyDescent="0.25">
      <c r="A139">
        <v>142.95410000000001</v>
      </c>
      <c r="B139">
        <v>1031</v>
      </c>
    </row>
    <row r="140" spans="1:2" x14ac:dyDescent="0.25">
      <c r="A140">
        <v>144.00729999999999</v>
      </c>
      <c r="B140">
        <v>1021</v>
      </c>
    </row>
    <row r="141" spans="1:2" x14ac:dyDescent="0.25">
      <c r="A141">
        <v>145.05160000000001</v>
      </c>
      <c r="B141">
        <v>1013</v>
      </c>
    </row>
    <row r="142" spans="1:2" x14ac:dyDescent="0.25">
      <c r="A142">
        <v>146.07419999999999</v>
      </c>
      <c r="B142">
        <v>1004</v>
      </c>
    </row>
    <row r="143" spans="1:2" x14ac:dyDescent="0.25">
      <c r="A143">
        <v>147.08090000000001</v>
      </c>
      <c r="B143">
        <v>998</v>
      </c>
    </row>
    <row r="144" spans="1:2" x14ac:dyDescent="0.25">
      <c r="A144">
        <v>148.10059999999999</v>
      </c>
      <c r="B144">
        <v>987</v>
      </c>
    </row>
    <row r="145" spans="1:2" x14ac:dyDescent="0.25">
      <c r="A145">
        <v>149.11179999999999</v>
      </c>
      <c r="B145">
        <v>976</v>
      </c>
    </row>
    <row r="146" spans="1:2" x14ac:dyDescent="0.25">
      <c r="A146">
        <v>150.1266</v>
      </c>
      <c r="B146">
        <v>969</v>
      </c>
    </row>
    <row r="147" spans="1:2" x14ac:dyDescent="0.25">
      <c r="A147">
        <v>151.13290000000001</v>
      </c>
      <c r="B147">
        <v>963</v>
      </c>
    </row>
    <row r="148" spans="1:2" x14ac:dyDescent="0.25">
      <c r="A148">
        <v>152.1585</v>
      </c>
      <c r="B148">
        <v>955</v>
      </c>
    </row>
    <row r="149" spans="1:2" x14ac:dyDescent="0.25">
      <c r="A149">
        <v>153.18510000000001</v>
      </c>
      <c r="B149">
        <v>947</v>
      </c>
    </row>
    <row r="150" spans="1:2" x14ac:dyDescent="0.25">
      <c r="A150">
        <v>154.2216</v>
      </c>
      <c r="B150">
        <v>939</v>
      </c>
    </row>
    <row r="151" spans="1:2" x14ac:dyDescent="0.25">
      <c r="A151">
        <v>155.2252</v>
      </c>
      <c r="B151">
        <v>932</v>
      </c>
    </row>
    <row r="152" spans="1:2" x14ac:dyDescent="0.25">
      <c r="A152">
        <v>156.25700000000001</v>
      </c>
      <c r="B152">
        <v>923</v>
      </c>
    </row>
    <row r="153" spans="1:2" x14ac:dyDescent="0.25">
      <c r="A153">
        <v>157.29519999999999</v>
      </c>
      <c r="B153">
        <v>914</v>
      </c>
    </row>
    <row r="154" spans="1:2" x14ac:dyDescent="0.25">
      <c r="A154">
        <v>158.34440000000001</v>
      </c>
      <c r="B154">
        <v>902</v>
      </c>
    </row>
    <row r="155" spans="1:2" x14ac:dyDescent="0.25">
      <c r="A155">
        <v>159.37029999999999</v>
      </c>
      <c r="B155">
        <v>898</v>
      </c>
    </row>
    <row r="156" spans="1:2" x14ac:dyDescent="0.25">
      <c r="A156">
        <v>160.3783</v>
      </c>
      <c r="B156">
        <v>893</v>
      </c>
    </row>
    <row r="157" spans="1:2" x14ac:dyDescent="0.25">
      <c r="A157">
        <v>161.38470000000001</v>
      </c>
      <c r="B157">
        <v>888</v>
      </c>
    </row>
    <row r="158" spans="1:2" x14ac:dyDescent="0.25">
      <c r="A158">
        <v>162.42570000000001</v>
      </c>
      <c r="B158">
        <v>879</v>
      </c>
    </row>
    <row r="159" spans="1:2" x14ac:dyDescent="0.25">
      <c r="A159">
        <v>163.42699999999999</v>
      </c>
      <c r="B159">
        <v>871</v>
      </c>
    </row>
    <row r="160" spans="1:2" x14ac:dyDescent="0.25">
      <c r="A160">
        <v>164.46979999999999</v>
      </c>
      <c r="B160">
        <v>867</v>
      </c>
    </row>
    <row r="161" spans="1:2" x14ac:dyDescent="0.25">
      <c r="A161">
        <v>165.50880000000001</v>
      </c>
      <c r="B161">
        <v>861</v>
      </c>
    </row>
    <row r="162" spans="1:2" x14ac:dyDescent="0.25">
      <c r="A162">
        <v>166.5136</v>
      </c>
      <c r="B162">
        <v>858</v>
      </c>
    </row>
    <row r="163" spans="1:2" x14ac:dyDescent="0.25">
      <c r="A163">
        <v>167.535</v>
      </c>
      <c r="B163">
        <v>852</v>
      </c>
    </row>
    <row r="164" spans="1:2" x14ac:dyDescent="0.25">
      <c r="A164">
        <v>168.54589999999999</v>
      </c>
      <c r="B164">
        <v>845</v>
      </c>
    </row>
    <row r="165" spans="1:2" x14ac:dyDescent="0.25">
      <c r="A165">
        <v>169.5909</v>
      </c>
      <c r="B165">
        <v>836</v>
      </c>
    </row>
    <row r="166" spans="1:2" x14ac:dyDescent="0.25">
      <c r="A166">
        <v>170.6069</v>
      </c>
      <c r="B166">
        <v>828</v>
      </c>
    </row>
    <row r="167" spans="1:2" x14ac:dyDescent="0.25">
      <c r="A167">
        <v>171.61340000000001</v>
      </c>
      <c r="B167">
        <v>822</v>
      </c>
    </row>
    <row r="168" spans="1:2" x14ac:dyDescent="0.25">
      <c r="A168">
        <v>172.6138</v>
      </c>
      <c r="B168">
        <v>820</v>
      </c>
    </row>
    <row r="169" spans="1:2" x14ac:dyDescent="0.25">
      <c r="A169">
        <v>173.6412</v>
      </c>
      <c r="B169">
        <v>816</v>
      </c>
    </row>
    <row r="170" spans="1:2" x14ac:dyDescent="0.25">
      <c r="A170">
        <v>174.69560000000001</v>
      </c>
      <c r="B170">
        <v>811</v>
      </c>
    </row>
    <row r="171" spans="1:2" x14ac:dyDescent="0.25">
      <c r="A171">
        <v>175.71619999999999</v>
      </c>
      <c r="B171">
        <v>806</v>
      </c>
    </row>
    <row r="172" spans="1:2" x14ac:dyDescent="0.25">
      <c r="A172">
        <v>176.7449</v>
      </c>
      <c r="B172">
        <v>800</v>
      </c>
    </row>
    <row r="173" spans="1:2" x14ac:dyDescent="0.25">
      <c r="A173">
        <v>177.75460000000001</v>
      </c>
      <c r="B173">
        <v>795</v>
      </c>
    </row>
    <row r="174" spans="1:2" x14ac:dyDescent="0.25">
      <c r="A174">
        <v>178.76249999999999</v>
      </c>
      <c r="B174">
        <v>792</v>
      </c>
    </row>
    <row r="175" spans="1:2" x14ac:dyDescent="0.25">
      <c r="A175">
        <v>179.78059999999999</v>
      </c>
      <c r="B175">
        <v>789</v>
      </c>
    </row>
    <row r="176" spans="1:2" x14ac:dyDescent="0.25">
      <c r="A176">
        <v>180.80779999999999</v>
      </c>
      <c r="B176">
        <v>781</v>
      </c>
    </row>
    <row r="177" spans="1:2" x14ac:dyDescent="0.25">
      <c r="A177">
        <v>181.8449</v>
      </c>
      <c r="B177">
        <v>773</v>
      </c>
    </row>
    <row r="178" spans="1:2" x14ac:dyDescent="0.25">
      <c r="A178">
        <v>182.85749999999999</v>
      </c>
      <c r="B178">
        <v>769</v>
      </c>
    </row>
    <row r="179" spans="1:2" x14ac:dyDescent="0.25">
      <c r="A179">
        <v>183.86019999999999</v>
      </c>
      <c r="B179">
        <v>761</v>
      </c>
    </row>
    <row r="180" spans="1:2" x14ac:dyDescent="0.25">
      <c r="A180">
        <v>184.87299999999999</v>
      </c>
      <c r="B180">
        <v>756</v>
      </c>
    </row>
    <row r="181" spans="1:2" x14ac:dyDescent="0.25">
      <c r="A181">
        <v>185.9135</v>
      </c>
      <c r="B181">
        <v>749</v>
      </c>
    </row>
    <row r="182" spans="1:2" x14ac:dyDescent="0.25">
      <c r="A182">
        <v>186.91460000000001</v>
      </c>
      <c r="B182">
        <v>744</v>
      </c>
    </row>
    <row r="183" spans="1:2" x14ac:dyDescent="0.25">
      <c r="A183">
        <v>187.95320000000001</v>
      </c>
      <c r="B183">
        <v>737</v>
      </c>
    </row>
    <row r="184" spans="1:2" x14ac:dyDescent="0.25">
      <c r="A184">
        <v>188.9742</v>
      </c>
      <c r="B184">
        <v>730</v>
      </c>
    </row>
    <row r="185" spans="1:2" x14ac:dyDescent="0.25">
      <c r="A185">
        <v>190.00120000000001</v>
      </c>
      <c r="B185">
        <v>726</v>
      </c>
    </row>
    <row r="186" spans="1:2" x14ac:dyDescent="0.25">
      <c r="A186">
        <v>191.02529999999999</v>
      </c>
      <c r="B186">
        <v>723</v>
      </c>
    </row>
    <row r="187" spans="1:2" x14ac:dyDescent="0.25">
      <c r="A187">
        <v>192.06219999999999</v>
      </c>
      <c r="B187">
        <v>718</v>
      </c>
    </row>
    <row r="188" spans="1:2" x14ac:dyDescent="0.25">
      <c r="A188">
        <v>193.08750000000001</v>
      </c>
      <c r="B188">
        <v>714</v>
      </c>
    </row>
    <row r="189" spans="1:2" x14ac:dyDescent="0.25">
      <c r="A189">
        <v>194.13589999999999</v>
      </c>
      <c r="B189">
        <v>706</v>
      </c>
    </row>
    <row r="190" spans="1:2" x14ac:dyDescent="0.25">
      <c r="A190">
        <v>195.16679999999999</v>
      </c>
      <c r="B190">
        <v>697</v>
      </c>
    </row>
    <row r="191" spans="1:2" x14ac:dyDescent="0.25">
      <c r="A191">
        <v>196.18100000000001</v>
      </c>
      <c r="B191">
        <v>689</v>
      </c>
    </row>
    <row r="192" spans="1:2" x14ac:dyDescent="0.25">
      <c r="A192">
        <v>197.2011</v>
      </c>
      <c r="B192">
        <v>679</v>
      </c>
    </row>
    <row r="193" spans="1:2" x14ac:dyDescent="0.25">
      <c r="A193">
        <v>198.24019999999999</v>
      </c>
      <c r="B193">
        <v>669</v>
      </c>
    </row>
    <row r="194" spans="1:2" x14ac:dyDescent="0.25">
      <c r="A194">
        <v>199.2807</v>
      </c>
      <c r="B194">
        <v>660</v>
      </c>
    </row>
    <row r="195" spans="1:2" x14ac:dyDescent="0.25">
      <c r="A195">
        <v>200.3098</v>
      </c>
      <c r="B195">
        <v>656</v>
      </c>
    </row>
    <row r="196" spans="1:2" x14ac:dyDescent="0.25">
      <c r="A196">
        <v>201.35419999999999</v>
      </c>
      <c r="B196">
        <v>655</v>
      </c>
    </row>
    <row r="197" spans="1:2" x14ac:dyDescent="0.25">
      <c r="A197">
        <v>202.3903</v>
      </c>
      <c r="B197">
        <v>651</v>
      </c>
    </row>
    <row r="198" spans="1:2" x14ac:dyDescent="0.25">
      <c r="A198">
        <v>203.39699999999999</v>
      </c>
      <c r="B198">
        <v>649</v>
      </c>
    </row>
    <row r="199" spans="1:2" x14ac:dyDescent="0.25">
      <c r="A199">
        <v>204.40950000000001</v>
      </c>
      <c r="B199">
        <v>646</v>
      </c>
    </row>
    <row r="200" spans="1:2" x14ac:dyDescent="0.25">
      <c r="A200">
        <v>205.40989999999999</v>
      </c>
      <c r="B200">
        <v>644</v>
      </c>
    </row>
    <row r="201" spans="1:2" x14ac:dyDescent="0.25">
      <c r="A201">
        <v>206.4504</v>
      </c>
      <c r="B201">
        <v>640</v>
      </c>
    </row>
    <row r="202" spans="1:2" x14ac:dyDescent="0.25">
      <c r="A202">
        <v>207.4913</v>
      </c>
      <c r="B202">
        <v>635</v>
      </c>
    </row>
    <row r="203" spans="1:2" x14ac:dyDescent="0.25">
      <c r="A203">
        <v>208.53579999999999</v>
      </c>
      <c r="B203">
        <v>627</v>
      </c>
    </row>
    <row r="204" spans="1:2" x14ac:dyDescent="0.25">
      <c r="A204">
        <v>209.54069999999999</v>
      </c>
      <c r="B204">
        <v>619</v>
      </c>
    </row>
    <row r="205" spans="1:2" x14ac:dyDescent="0.25">
      <c r="A205">
        <v>210.58699999999999</v>
      </c>
      <c r="B205">
        <v>614</v>
      </c>
    </row>
    <row r="206" spans="1:2" x14ac:dyDescent="0.25">
      <c r="A206">
        <v>211.6045</v>
      </c>
      <c r="B206">
        <v>611</v>
      </c>
    </row>
    <row r="207" spans="1:2" x14ac:dyDescent="0.25">
      <c r="A207">
        <v>212.6165</v>
      </c>
      <c r="B207">
        <v>604</v>
      </c>
    </row>
    <row r="208" spans="1:2" x14ac:dyDescent="0.25">
      <c r="A208">
        <v>213.65790000000001</v>
      </c>
      <c r="B208">
        <v>600</v>
      </c>
    </row>
    <row r="209" spans="1:2" x14ac:dyDescent="0.25">
      <c r="A209">
        <v>214.67339999999999</v>
      </c>
      <c r="B209">
        <v>596</v>
      </c>
    </row>
    <row r="210" spans="1:2" x14ac:dyDescent="0.25">
      <c r="A210">
        <v>215.6968</v>
      </c>
      <c r="B210">
        <v>593</v>
      </c>
    </row>
    <row r="211" spans="1:2" x14ac:dyDescent="0.25">
      <c r="A211">
        <v>216.72290000000001</v>
      </c>
      <c r="B211">
        <v>586</v>
      </c>
    </row>
    <row r="212" spans="1:2" x14ac:dyDescent="0.25">
      <c r="A212">
        <v>217.74950000000001</v>
      </c>
      <c r="B212">
        <v>580</v>
      </c>
    </row>
    <row r="213" spans="1:2" x14ac:dyDescent="0.25">
      <c r="A213">
        <v>218.77010000000001</v>
      </c>
      <c r="B213">
        <v>571</v>
      </c>
    </row>
    <row r="214" spans="1:2" x14ac:dyDescent="0.25">
      <c r="A214">
        <v>219.78389999999999</v>
      </c>
      <c r="B214">
        <v>562</v>
      </c>
    </row>
    <row r="215" spans="1:2" x14ac:dyDescent="0.25">
      <c r="A215">
        <v>220.7841</v>
      </c>
      <c r="B215">
        <v>550</v>
      </c>
    </row>
    <row r="216" spans="1:2" x14ac:dyDescent="0.25">
      <c r="A216">
        <v>221.82390000000001</v>
      </c>
      <c r="B216">
        <v>539</v>
      </c>
    </row>
    <row r="217" spans="1:2" x14ac:dyDescent="0.25">
      <c r="A217">
        <v>222.83699999999999</v>
      </c>
      <c r="B217">
        <v>534</v>
      </c>
    </row>
    <row r="218" spans="1:2" x14ac:dyDescent="0.25">
      <c r="A218">
        <v>223.8707</v>
      </c>
      <c r="B218">
        <v>532</v>
      </c>
    </row>
    <row r="219" spans="1:2" x14ac:dyDescent="0.25">
      <c r="A219">
        <v>224.8768</v>
      </c>
      <c r="B219">
        <v>529</v>
      </c>
    </row>
    <row r="220" spans="1:2" x14ac:dyDescent="0.25">
      <c r="A220">
        <v>225.90729999999999</v>
      </c>
      <c r="B220">
        <v>523</v>
      </c>
    </row>
    <row r="221" spans="1:2" x14ac:dyDescent="0.25">
      <c r="A221">
        <v>226.94499999999999</v>
      </c>
      <c r="B221">
        <v>519</v>
      </c>
    </row>
    <row r="222" spans="1:2" x14ac:dyDescent="0.25">
      <c r="A222">
        <v>227.95570000000001</v>
      </c>
      <c r="B222">
        <v>518</v>
      </c>
    </row>
    <row r="223" spans="1:2" x14ac:dyDescent="0.25">
      <c r="A223">
        <v>228.9778</v>
      </c>
      <c r="B223">
        <v>513</v>
      </c>
    </row>
    <row r="224" spans="1:2" x14ac:dyDescent="0.25">
      <c r="A224">
        <v>230.01689999999999</v>
      </c>
      <c r="B224">
        <v>504</v>
      </c>
    </row>
    <row r="225" spans="1:2" x14ac:dyDescent="0.25">
      <c r="A225">
        <v>231.0558</v>
      </c>
      <c r="B225">
        <v>501</v>
      </c>
    </row>
    <row r="226" spans="1:2" x14ac:dyDescent="0.25">
      <c r="A226">
        <v>232.10339999999999</v>
      </c>
      <c r="B226">
        <v>495</v>
      </c>
    </row>
    <row r="227" spans="1:2" x14ac:dyDescent="0.25">
      <c r="A227">
        <v>233.11080000000001</v>
      </c>
      <c r="B227">
        <v>486</v>
      </c>
    </row>
    <row r="228" spans="1:2" x14ac:dyDescent="0.25">
      <c r="A228">
        <v>234.1172</v>
      </c>
      <c r="B228">
        <v>482</v>
      </c>
    </row>
    <row r="229" spans="1:2" x14ac:dyDescent="0.25">
      <c r="A229">
        <v>235.15450000000001</v>
      </c>
      <c r="B229">
        <v>475</v>
      </c>
    </row>
    <row r="230" spans="1:2" x14ac:dyDescent="0.25">
      <c r="A230">
        <v>236.1798</v>
      </c>
      <c r="B230">
        <v>469</v>
      </c>
    </row>
    <row r="231" spans="1:2" x14ac:dyDescent="0.25">
      <c r="A231">
        <v>237.18639999999999</v>
      </c>
      <c r="B231">
        <v>461</v>
      </c>
    </row>
    <row r="232" spans="1:2" x14ac:dyDescent="0.25">
      <c r="A232">
        <v>238.21340000000001</v>
      </c>
      <c r="B232">
        <v>454</v>
      </c>
    </row>
    <row r="233" spans="1:2" x14ac:dyDescent="0.25">
      <c r="A233">
        <v>239.25550000000001</v>
      </c>
      <c r="B233">
        <v>448</v>
      </c>
    </row>
    <row r="234" spans="1:2" x14ac:dyDescent="0.25">
      <c r="A234">
        <v>240.2697</v>
      </c>
      <c r="B234">
        <v>441</v>
      </c>
    </row>
    <row r="235" spans="1:2" x14ac:dyDescent="0.25">
      <c r="A235">
        <v>241.292</v>
      </c>
      <c r="B235">
        <v>434</v>
      </c>
    </row>
    <row r="236" spans="1:2" x14ac:dyDescent="0.25">
      <c r="A236">
        <v>242.31950000000001</v>
      </c>
      <c r="B236">
        <v>432</v>
      </c>
    </row>
    <row r="237" spans="1:2" x14ac:dyDescent="0.25">
      <c r="A237">
        <v>243.34829999999999</v>
      </c>
      <c r="B237">
        <v>421</v>
      </c>
    </row>
    <row r="238" spans="1:2" x14ac:dyDescent="0.25">
      <c r="A238">
        <v>244.35509999999999</v>
      </c>
      <c r="B238">
        <v>411</v>
      </c>
    </row>
    <row r="239" spans="1:2" x14ac:dyDescent="0.25">
      <c r="A239">
        <v>245.3595</v>
      </c>
      <c r="B239">
        <v>395</v>
      </c>
    </row>
    <row r="240" spans="1:2" x14ac:dyDescent="0.25">
      <c r="A240">
        <v>246.37119999999999</v>
      </c>
      <c r="B240">
        <v>376</v>
      </c>
    </row>
    <row r="241" spans="1:2" x14ac:dyDescent="0.25">
      <c r="A241">
        <v>247.37790000000001</v>
      </c>
      <c r="B241">
        <v>365</v>
      </c>
    </row>
    <row r="242" spans="1:2" x14ac:dyDescent="0.25">
      <c r="A242">
        <v>248.3792</v>
      </c>
      <c r="B242">
        <v>353</v>
      </c>
    </row>
    <row r="243" spans="1:2" x14ac:dyDescent="0.25">
      <c r="A243">
        <v>249.3817</v>
      </c>
      <c r="B243">
        <v>330</v>
      </c>
    </row>
    <row r="244" spans="1:2" x14ac:dyDescent="0.25">
      <c r="A244">
        <v>250.41810000000001</v>
      </c>
      <c r="B244">
        <v>307</v>
      </c>
    </row>
    <row r="245" spans="1:2" x14ac:dyDescent="0.25">
      <c r="A245">
        <v>251.4333</v>
      </c>
      <c r="B245">
        <v>277</v>
      </c>
    </row>
    <row r="246" spans="1:2" x14ac:dyDescent="0.25">
      <c r="A246">
        <v>252.45429999999999</v>
      </c>
      <c r="B246">
        <v>243</v>
      </c>
    </row>
    <row r="247" spans="1:2" x14ac:dyDescent="0.25">
      <c r="A247">
        <v>253.48570000000001</v>
      </c>
      <c r="B247">
        <v>207</v>
      </c>
    </row>
    <row r="248" spans="1:2" x14ac:dyDescent="0.25">
      <c r="A248">
        <v>254.4896</v>
      </c>
      <c r="B248">
        <v>175</v>
      </c>
    </row>
    <row r="249" spans="1:2" x14ac:dyDescent="0.25">
      <c r="A249">
        <v>255.50800000000001</v>
      </c>
      <c r="B249">
        <v>138</v>
      </c>
    </row>
    <row r="250" spans="1:2" x14ac:dyDescent="0.25">
      <c r="A250">
        <v>256.52659999999997</v>
      </c>
      <c r="B250">
        <v>101</v>
      </c>
    </row>
    <row r="251" spans="1:2" x14ac:dyDescent="0.25">
      <c r="A251">
        <v>257.54500000000002</v>
      </c>
      <c r="B251">
        <v>76</v>
      </c>
    </row>
    <row r="252" spans="1:2" x14ac:dyDescent="0.25">
      <c r="A252">
        <v>258.56380000000001</v>
      </c>
      <c r="B252">
        <v>53</v>
      </c>
    </row>
    <row r="253" spans="1:2" x14ac:dyDescent="0.25">
      <c r="A253">
        <v>259.57690000000002</v>
      </c>
      <c r="B253">
        <v>32</v>
      </c>
    </row>
    <row r="254" spans="1:2" x14ac:dyDescent="0.25">
      <c r="A254">
        <v>260.6078</v>
      </c>
      <c r="B254">
        <v>21</v>
      </c>
    </row>
    <row r="255" spans="1:2" x14ac:dyDescent="0.25">
      <c r="A255">
        <v>261.61450000000002</v>
      </c>
      <c r="B255">
        <v>14</v>
      </c>
    </row>
    <row r="256" spans="1:2" x14ac:dyDescent="0.25">
      <c r="A256">
        <v>262.6429</v>
      </c>
      <c r="B256">
        <v>13</v>
      </c>
    </row>
    <row r="257" spans="1:2" x14ac:dyDescent="0.25">
      <c r="A257">
        <v>263.64909999999998</v>
      </c>
      <c r="B257">
        <v>11</v>
      </c>
    </row>
    <row r="258" spans="1:2" x14ac:dyDescent="0.25">
      <c r="A258">
        <v>264.67489999999998</v>
      </c>
      <c r="B258">
        <v>11</v>
      </c>
    </row>
    <row r="259" spans="1:2" x14ac:dyDescent="0.25">
      <c r="A259">
        <v>265.6875</v>
      </c>
      <c r="B259">
        <v>11</v>
      </c>
    </row>
    <row r="260" spans="1:2" x14ac:dyDescent="0.25">
      <c r="A260">
        <v>266.721</v>
      </c>
      <c r="B260">
        <v>7</v>
      </c>
    </row>
    <row r="261" spans="1:2" x14ac:dyDescent="0.25">
      <c r="A261">
        <v>267.7439</v>
      </c>
      <c r="B261">
        <v>5</v>
      </c>
    </row>
    <row r="262" spans="1:2" x14ac:dyDescent="0.25">
      <c r="A262">
        <v>268.7722</v>
      </c>
      <c r="B262">
        <v>4</v>
      </c>
    </row>
    <row r="263" spans="1:2" x14ac:dyDescent="0.25">
      <c r="A263">
        <v>269.79700000000003</v>
      </c>
      <c r="B263">
        <v>3</v>
      </c>
    </row>
    <row r="264" spans="1:2" x14ac:dyDescent="0.25">
      <c r="A264">
        <v>270.8229</v>
      </c>
      <c r="B264">
        <v>1</v>
      </c>
    </row>
    <row r="265" spans="1:2" x14ac:dyDescent="0.25">
      <c r="A265">
        <v>271.83109999999999</v>
      </c>
      <c r="B265">
        <v>1</v>
      </c>
    </row>
    <row r="266" spans="1:2" x14ac:dyDescent="0.25">
      <c r="A266">
        <v>272.85149999999999</v>
      </c>
      <c r="B266">
        <v>1</v>
      </c>
    </row>
    <row r="267" spans="1:2" x14ac:dyDescent="0.25">
      <c r="A267">
        <v>273.85829999999999</v>
      </c>
      <c r="B267">
        <v>0</v>
      </c>
    </row>
    <row r="268" spans="1:2" x14ac:dyDescent="0.25">
      <c r="A268">
        <v>274.87400000000002</v>
      </c>
      <c r="B268">
        <v>0</v>
      </c>
    </row>
    <row r="269" spans="1:2" x14ac:dyDescent="0.25">
      <c r="A269">
        <v>275.89479999999998</v>
      </c>
      <c r="B269">
        <v>0</v>
      </c>
    </row>
    <row r="270" spans="1:2" x14ac:dyDescent="0.25">
      <c r="A270">
        <v>276.91520000000003</v>
      </c>
      <c r="B270">
        <v>0</v>
      </c>
    </row>
    <row r="271" spans="1:2" x14ac:dyDescent="0.25">
      <c r="A271">
        <v>277.93020000000001</v>
      </c>
      <c r="B271">
        <v>0</v>
      </c>
    </row>
    <row r="272" spans="1:2" x14ac:dyDescent="0.25">
      <c r="A272">
        <v>278.95510000000002</v>
      </c>
      <c r="B272">
        <v>0</v>
      </c>
    </row>
    <row r="273" spans="1:2" x14ac:dyDescent="0.25">
      <c r="A273">
        <v>279.97899999999998</v>
      </c>
      <c r="B273">
        <v>0</v>
      </c>
    </row>
    <row r="274" spans="1:2" x14ac:dyDescent="0.25">
      <c r="A274">
        <v>281.00259999999997</v>
      </c>
      <c r="B274">
        <v>0</v>
      </c>
    </row>
    <row r="275" spans="1:2" x14ac:dyDescent="0.25">
      <c r="A275">
        <v>282.0301</v>
      </c>
      <c r="B275">
        <v>0</v>
      </c>
    </row>
    <row r="276" spans="1:2" x14ac:dyDescent="0.25">
      <c r="A276">
        <v>283.03699999999998</v>
      </c>
      <c r="B276">
        <v>0</v>
      </c>
    </row>
    <row r="277" spans="1:2" x14ac:dyDescent="0.25">
      <c r="A277">
        <v>284.04450000000003</v>
      </c>
      <c r="B277">
        <v>0</v>
      </c>
    </row>
    <row r="278" spans="1:2" x14ac:dyDescent="0.25">
      <c r="A278">
        <v>285.07119999999998</v>
      </c>
      <c r="B278">
        <v>0</v>
      </c>
    </row>
    <row r="279" spans="1:2" x14ac:dyDescent="0.25">
      <c r="A279">
        <v>286.09109999999998</v>
      </c>
      <c r="B279">
        <v>0</v>
      </c>
    </row>
    <row r="280" spans="1:2" x14ac:dyDescent="0.25">
      <c r="A280">
        <v>287.09609999999998</v>
      </c>
      <c r="B280">
        <v>0</v>
      </c>
    </row>
    <row r="281" spans="1:2" x14ac:dyDescent="0.25">
      <c r="A281">
        <v>288.11669999999998</v>
      </c>
      <c r="B281">
        <v>0</v>
      </c>
    </row>
    <row r="282" spans="1:2" x14ac:dyDescent="0.25">
      <c r="A282">
        <v>289.12560000000002</v>
      </c>
      <c r="B282">
        <v>0</v>
      </c>
    </row>
    <row r="283" spans="1:2" x14ac:dyDescent="0.25">
      <c r="A283">
        <v>290.15120000000002</v>
      </c>
      <c r="B283">
        <v>0</v>
      </c>
    </row>
    <row r="284" spans="1:2" x14ac:dyDescent="0.25">
      <c r="A284">
        <v>291.15600000000001</v>
      </c>
      <c r="B284">
        <v>0</v>
      </c>
    </row>
    <row r="285" spans="1:2" x14ac:dyDescent="0.25">
      <c r="A285">
        <v>292.15839999999997</v>
      </c>
      <c r="B285">
        <v>0</v>
      </c>
    </row>
    <row r="286" spans="1:2" x14ac:dyDescent="0.25">
      <c r="A286">
        <v>293.16050000000001</v>
      </c>
      <c r="B286">
        <v>0</v>
      </c>
    </row>
    <row r="287" spans="1:2" x14ac:dyDescent="0.25">
      <c r="A287">
        <v>294.1816</v>
      </c>
      <c r="B287">
        <v>0</v>
      </c>
    </row>
    <row r="288" spans="1:2" x14ac:dyDescent="0.25">
      <c r="A288">
        <v>295.18189999999998</v>
      </c>
      <c r="B288">
        <v>0</v>
      </c>
    </row>
    <row r="289" spans="1:2" x14ac:dyDescent="0.25">
      <c r="A289">
        <v>296.1866</v>
      </c>
      <c r="B289">
        <v>0</v>
      </c>
    </row>
    <row r="290" spans="1:2" x14ac:dyDescent="0.25">
      <c r="A290">
        <v>297.19080000000002</v>
      </c>
      <c r="B290">
        <v>0</v>
      </c>
    </row>
    <row r="291" spans="1:2" x14ac:dyDescent="0.25">
      <c r="A291">
        <v>298.1995</v>
      </c>
      <c r="B291">
        <v>0</v>
      </c>
    </row>
    <row r="292" spans="1:2" x14ac:dyDescent="0.25">
      <c r="A292">
        <v>299.2063</v>
      </c>
      <c r="B292">
        <v>0</v>
      </c>
    </row>
    <row r="293" spans="1:2" x14ac:dyDescent="0.25">
      <c r="A293">
        <v>300.22030000000001</v>
      </c>
      <c r="B293">
        <v>0</v>
      </c>
    </row>
    <row r="294" spans="1:2" x14ac:dyDescent="0.25">
      <c r="A294">
        <v>301.24130000000002</v>
      </c>
      <c r="B294">
        <v>0</v>
      </c>
    </row>
    <row r="295" spans="1:2" x14ac:dyDescent="0.25">
      <c r="A295">
        <v>302.25229999999999</v>
      </c>
      <c r="B295">
        <v>0</v>
      </c>
    </row>
    <row r="296" spans="1:2" x14ac:dyDescent="0.25">
      <c r="A296">
        <v>303.25409999999999</v>
      </c>
      <c r="B296">
        <v>0</v>
      </c>
    </row>
    <row r="297" spans="1:2" x14ac:dyDescent="0.25">
      <c r="A297">
        <v>304.27420000000001</v>
      </c>
      <c r="B297">
        <v>0</v>
      </c>
    </row>
    <row r="298" spans="1:2" x14ac:dyDescent="0.25">
      <c r="A298">
        <v>305.28300000000002</v>
      </c>
      <c r="B298">
        <v>0</v>
      </c>
    </row>
    <row r="299" spans="1:2" x14ac:dyDescent="0.25">
      <c r="A299">
        <v>306.29300000000001</v>
      </c>
      <c r="B299">
        <v>0</v>
      </c>
    </row>
    <row r="300" spans="1:2" x14ac:dyDescent="0.25">
      <c r="A300">
        <v>307.32049999999998</v>
      </c>
      <c r="B300">
        <v>0</v>
      </c>
    </row>
    <row r="301" spans="1:2" x14ac:dyDescent="0.25">
      <c r="A301">
        <v>308.34289999999999</v>
      </c>
      <c r="B301">
        <v>0</v>
      </c>
    </row>
    <row r="302" spans="1:2" x14ac:dyDescent="0.25">
      <c r="A302">
        <v>309.37180000000001</v>
      </c>
      <c r="B302">
        <v>0</v>
      </c>
    </row>
    <row r="303" spans="1:2" x14ac:dyDescent="0.25">
      <c r="A303">
        <v>310.37419999999997</v>
      </c>
      <c r="B303">
        <v>0</v>
      </c>
    </row>
    <row r="304" spans="1:2" x14ac:dyDescent="0.25">
      <c r="A304">
        <v>311.37979999999999</v>
      </c>
      <c r="B304">
        <v>0</v>
      </c>
    </row>
    <row r="305" spans="1:2" x14ac:dyDescent="0.25">
      <c r="A305">
        <v>312.39409999999998</v>
      </c>
      <c r="B305">
        <v>0</v>
      </c>
    </row>
    <row r="306" spans="1:2" x14ac:dyDescent="0.25">
      <c r="A306">
        <v>313.42020000000002</v>
      </c>
      <c r="B306">
        <v>0</v>
      </c>
    </row>
    <row r="307" spans="1:2" x14ac:dyDescent="0.25">
      <c r="A307">
        <v>314.42610000000002</v>
      </c>
      <c r="B307">
        <v>0</v>
      </c>
    </row>
    <row r="308" spans="1:2" x14ac:dyDescent="0.25">
      <c r="A308">
        <v>315.44310000000002</v>
      </c>
      <c r="B308">
        <v>0</v>
      </c>
    </row>
    <row r="309" spans="1:2" x14ac:dyDescent="0.25">
      <c r="A309">
        <v>316.44850000000002</v>
      </c>
      <c r="B309">
        <v>0</v>
      </c>
    </row>
    <row r="310" spans="1:2" x14ac:dyDescent="0.25">
      <c r="A310">
        <v>317.4776</v>
      </c>
      <c r="B310">
        <v>0</v>
      </c>
    </row>
    <row r="311" spans="1:2" x14ac:dyDescent="0.25">
      <c r="A311">
        <v>318.50110000000001</v>
      </c>
      <c r="B311">
        <v>0</v>
      </c>
    </row>
    <row r="312" spans="1:2" x14ac:dyDescent="0.25">
      <c r="A312">
        <v>319.5163</v>
      </c>
      <c r="B312">
        <v>0</v>
      </c>
    </row>
    <row r="313" spans="1:2" x14ac:dyDescent="0.25">
      <c r="A313">
        <v>320.5401</v>
      </c>
      <c r="B313">
        <v>0</v>
      </c>
    </row>
    <row r="314" spans="1:2" x14ac:dyDescent="0.25">
      <c r="A314">
        <v>321.56639999999999</v>
      </c>
      <c r="B314">
        <v>0</v>
      </c>
    </row>
    <row r="315" spans="1:2" x14ac:dyDescent="0.25">
      <c r="A315">
        <v>322.56700000000001</v>
      </c>
      <c r="B315">
        <v>0</v>
      </c>
    </row>
    <row r="316" spans="1:2" x14ac:dyDescent="0.25">
      <c r="A316">
        <v>323.57429999999999</v>
      </c>
      <c r="B316">
        <v>0</v>
      </c>
    </row>
    <row r="317" spans="1:2" x14ac:dyDescent="0.25">
      <c r="A317">
        <v>324.60239999999999</v>
      </c>
      <c r="B317">
        <v>0</v>
      </c>
    </row>
    <row r="318" spans="1:2" x14ac:dyDescent="0.25">
      <c r="A318">
        <v>325.62099999999998</v>
      </c>
      <c r="B318">
        <v>0</v>
      </c>
    </row>
    <row r="319" spans="1:2" x14ac:dyDescent="0.25">
      <c r="A319">
        <v>326.62529999999998</v>
      </c>
      <c r="B319">
        <v>0</v>
      </c>
    </row>
    <row r="320" spans="1:2" x14ac:dyDescent="0.25">
      <c r="A320">
        <v>327.6354</v>
      </c>
      <c r="B320">
        <v>0</v>
      </c>
    </row>
    <row r="321" spans="1:2" x14ac:dyDescent="0.25">
      <c r="A321">
        <v>328.64</v>
      </c>
      <c r="B321">
        <v>0</v>
      </c>
    </row>
    <row r="322" spans="1:2" x14ac:dyDescent="0.25">
      <c r="A322">
        <v>329.64640000000003</v>
      </c>
      <c r="B322">
        <v>0</v>
      </c>
    </row>
    <row r="323" spans="1:2" x14ac:dyDescent="0.25">
      <c r="A323">
        <v>330.64920000000001</v>
      </c>
      <c r="B323">
        <v>0</v>
      </c>
    </row>
    <row r="324" spans="1:2" x14ac:dyDescent="0.25">
      <c r="A324">
        <v>331.66719999999998</v>
      </c>
      <c r="B324">
        <v>0</v>
      </c>
    </row>
    <row r="325" spans="1:2" x14ac:dyDescent="0.25">
      <c r="A325">
        <v>332.67939999999999</v>
      </c>
      <c r="B325">
        <v>0</v>
      </c>
    </row>
    <row r="326" spans="1:2" x14ac:dyDescent="0.25">
      <c r="A326">
        <v>333.68520000000001</v>
      </c>
      <c r="B326">
        <v>0</v>
      </c>
    </row>
    <row r="327" spans="1:2" x14ac:dyDescent="0.25">
      <c r="A327">
        <v>334.68639999999999</v>
      </c>
      <c r="B327">
        <v>0</v>
      </c>
    </row>
    <row r="328" spans="1:2" x14ac:dyDescent="0.25">
      <c r="A328">
        <v>335.7133</v>
      </c>
      <c r="B328">
        <v>0</v>
      </c>
    </row>
    <row r="329" spans="1:2" x14ac:dyDescent="0.25">
      <c r="A329">
        <v>336.72359999999998</v>
      </c>
      <c r="B329">
        <v>0</v>
      </c>
    </row>
    <row r="330" spans="1:2" x14ac:dyDescent="0.25">
      <c r="A330">
        <v>337.73160000000001</v>
      </c>
      <c r="B330">
        <v>0</v>
      </c>
    </row>
    <row r="331" spans="1:2" x14ac:dyDescent="0.25">
      <c r="A331">
        <v>338.75380000000001</v>
      </c>
      <c r="B331">
        <v>0</v>
      </c>
    </row>
    <row r="332" spans="1:2" x14ac:dyDescent="0.25">
      <c r="A332">
        <v>339.7672</v>
      </c>
      <c r="B332">
        <v>0</v>
      </c>
    </row>
    <row r="333" spans="1:2" x14ac:dyDescent="0.25">
      <c r="A333">
        <v>340.77730000000003</v>
      </c>
      <c r="B333">
        <v>0</v>
      </c>
    </row>
    <row r="334" spans="1:2" x14ac:dyDescent="0.25">
      <c r="A334">
        <v>341.77800000000002</v>
      </c>
      <c r="B334">
        <v>0</v>
      </c>
    </row>
    <row r="335" spans="1:2" x14ac:dyDescent="0.25">
      <c r="A335">
        <v>342.78750000000002</v>
      </c>
      <c r="B335">
        <v>0</v>
      </c>
    </row>
    <row r="336" spans="1:2" x14ac:dyDescent="0.25">
      <c r="A336">
        <v>343.7885</v>
      </c>
      <c r="B336">
        <v>0</v>
      </c>
    </row>
    <row r="337" spans="1:2" x14ac:dyDescent="0.25">
      <c r="A337">
        <v>344.79640000000001</v>
      </c>
      <c r="B337">
        <v>0</v>
      </c>
    </row>
    <row r="338" spans="1:2" x14ac:dyDescent="0.25">
      <c r="A338">
        <v>345.8057</v>
      </c>
      <c r="B338">
        <v>0</v>
      </c>
    </row>
    <row r="339" spans="1:2" x14ac:dyDescent="0.25">
      <c r="A339">
        <v>346.83199999999999</v>
      </c>
      <c r="B339">
        <v>0</v>
      </c>
    </row>
    <row r="340" spans="1:2" x14ac:dyDescent="0.25">
      <c r="A340">
        <v>347.8338</v>
      </c>
      <c r="B340">
        <v>0</v>
      </c>
    </row>
    <row r="341" spans="1:2" x14ac:dyDescent="0.25">
      <c r="A341">
        <v>348.8492</v>
      </c>
      <c r="B341">
        <v>0</v>
      </c>
    </row>
    <row r="342" spans="1:2" x14ac:dyDescent="0.25">
      <c r="A342">
        <v>349.86329999999998</v>
      </c>
      <c r="B342">
        <v>0</v>
      </c>
    </row>
    <row r="343" spans="1:2" x14ac:dyDescent="0.25">
      <c r="A343">
        <v>350.88940000000002</v>
      </c>
      <c r="B343">
        <v>0</v>
      </c>
    </row>
    <row r="344" spans="1:2" x14ac:dyDescent="0.25">
      <c r="A344">
        <v>351.904</v>
      </c>
      <c r="B344">
        <v>0</v>
      </c>
    </row>
    <row r="345" spans="1:2" x14ac:dyDescent="0.25">
      <c r="A345">
        <v>352.9135</v>
      </c>
      <c r="B345">
        <v>0</v>
      </c>
    </row>
    <row r="346" spans="1:2" x14ac:dyDescent="0.25">
      <c r="A346">
        <v>353.91469999999998</v>
      </c>
      <c r="B346">
        <v>0</v>
      </c>
    </row>
    <row r="347" spans="1:2" x14ac:dyDescent="0.25">
      <c r="A347">
        <v>354.91550000000001</v>
      </c>
      <c r="B347">
        <v>0</v>
      </c>
    </row>
    <row r="348" spans="1:2" x14ac:dyDescent="0.25">
      <c r="A348">
        <v>355.94439999999997</v>
      </c>
      <c r="B348">
        <v>0</v>
      </c>
    </row>
    <row r="349" spans="1:2" x14ac:dyDescent="0.25">
      <c r="A349">
        <v>356.95589999999999</v>
      </c>
      <c r="B349">
        <v>0</v>
      </c>
    </row>
    <row r="350" spans="1:2" x14ac:dyDescent="0.25">
      <c r="A350">
        <v>357.98110000000003</v>
      </c>
      <c r="B350">
        <v>0</v>
      </c>
    </row>
    <row r="351" spans="1:2" x14ac:dyDescent="0.25">
      <c r="A351">
        <v>358.9973</v>
      </c>
      <c r="B351">
        <v>0</v>
      </c>
    </row>
    <row r="352" spans="1:2" x14ac:dyDescent="0.25">
      <c r="A352">
        <v>360.0154</v>
      </c>
      <c r="B352">
        <v>0</v>
      </c>
    </row>
    <row r="353" spans="1:2" x14ac:dyDescent="0.25">
      <c r="A353">
        <v>361.02640000000002</v>
      </c>
      <c r="B353">
        <v>0</v>
      </c>
    </row>
    <row r="354" spans="1:2" x14ac:dyDescent="0.25">
      <c r="A354">
        <v>362.03910000000002</v>
      </c>
      <c r="B354">
        <v>0</v>
      </c>
    </row>
    <row r="355" spans="1:2" x14ac:dyDescent="0.25">
      <c r="A355">
        <v>363.04390000000001</v>
      </c>
      <c r="B355">
        <v>0</v>
      </c>
    </row>
    <row r="356" spans="1:2" x14ac:dyDescent="0.25">
      <c r="A356">
        <v>364.05110000000002</v>
      </c>
      <c r="B356">
        <v>0</v>
      </c>
    </row>
    <row r="357" spans="1:2" x14ac:dyDescent="0.25">
      <c r="A357">
        <v>365.05939999999998</v>
      </c>
      <c r="B357">
        <v>0</v>
      </c>
    </row>
    <row r="358" spans="1:2" x14ac:dyDescent="0.25">
      <c r="A358">
        <v>366.08109999999999</v>
      </c>
      <c r="B358">
        <v>0</v>
      </c>
    </row>
    <row r="359" spans="1:2" x14ac:dyDescent="0.25">
      <c r="A359">
        <v>367.0951</v>
      </c>
      <c r="B359">
        <v>0</v>
      </c>
    </row>
    <row r="360" spans="1:2" x14ac:dyDescent="0.25">
      <c r="A360">
        <v>368.11919999999998</v>
      </c>
      <c r="B360">
        <v>0</v>
      </c>
    </row>
    <row r="361" spans="1:2" x14ac:dyDescent="0.25">
      <c r="A361">
        <v>369.13459999999998</v>
      </c>
      <c r="B361">
        <v>0</v>
      </c>
    </row>
    <row r="362" spans="1:2" x14ac:dyDescent="0.25">
      <c r="A362">
        <v>370.14400000000001</v>
      </c>
      <c r="B362">
        <v>0</v>
      </c>
    </row>
    <row r="363" spans="1:2" x14ac:dyDescent="0.25">
      <c r="A363">
        <v>371.15570000000002</v>
      </c>
      <c r="B363">
        <v>0</v>
      </c>
    </row>
    <row r="364" spans="1:2" x14ac:dyDescent="0.25">
      <c r="A364">
        <v>372.18110000000001</v>
      </c>
      <c r="B364">
        <v>0</v>
      </c>
    </row>
    <row r="365" spans="1:2" x14ac:dyDescent="0.25">
      <c r="A365">
        <v>373.19799999999998</v>
      </c>
      <c r="B365">
        <v>0</v>
      </c>
    </row>
    <row r="366" spans="1:2" x14ac:dyDescent="0.25">
      <c r="A366">
        <v>374.19900000000001</v>
      </c>
      <c r="B366">
        <v>0</v>
      </c>
    </row>
    <row r="367" spans="1:2" x14ac:dyDescent="0.25">
      <c r="A367">
        <v>375.20580000000001</v>
      </c>
      <c r="B367">
        <v>0</v>
      </c>
    </row>
    <row r="368" spans="1:2" x14ac:dyDescent="0.25">
      <c r="A368">
        <v>376.2226</v>
      </c>
      <c r="B368">
        <v>0</v>
      </c>
    </row>
    <row r="369" spans="1:2" x14ac:dyDescent="0.25">
      <c r="A369">
        <v>377.2405</v>
      </c>
      <c r="B369">
        <v>0</v>
      </c>
    </row>
    <row r="370" spans="1:2" x14ac:dyDescent="0.25">
      <c r="A370">
        <v>378.25900000000001</v>
      </c>
      <c r="B370">
        <v>0</v>
      </c>
    </row>
    <row r="371" spans="1:2" x14ac:dyDescent="0.25">
      <c r="A371">
        <v>379.26369999999997</v>
      </c>
      <c r="B371">
        <v>0</v>
      </c>
    </row>
    <row r="372" spans="1:2" x14ac:dyDescent="0.25">
      <c r="A372">
        <v>380.27730000000003</v>
      </c>
      <c r="B372">
        <v>0</v>
      </c>
    </row>
    <row r="373" spans="1:2" x14ac:dyDescent="0.25">
      <c r="A373">
        <v>381.27760000000001</v>
      </c>
      <c r="B373">
        <v>0</v>
      </c>
    </row>
    <row r="374" spans="1:2" x14ac:dyDescent="0.25">
      <c r="A374">
        <v>382.28410000000002</v>
      </c>
      <c r="B374">
        <v>0</v>
      </c>
    </row>
    <row r="375" spans="1:2" x14ac:dyDescent="0.25">
      <c r="A375">
        <v>383.31079999999997</v>
      </c>
      <c r="B375">
        <v>0</v>
      </c>
    </row>
    <row r="376" spans="1:2" x14ac:dyDescent="0.25">
      <c r="A376">
        <v>384.32940000000002</v>
      </c>
      <c r="B376">
        <v>0</v>
      </c>
    </row>
    <row r="377" spans="1:2" x14ac:dyDescent="0.25">
      <c r="A377">
        <v>385.33800000000002</v>
      </c>
      <c r="B377">
        <v>0</v>
      </c>
    </row>
    <row r="378" spans="1:2" x14ac:dyDescent="0.25">
      <c r="A378">
        <v>386.36489999999998</v>
      </c>
      <c r="B378">
        <v>0</v>
      </c>
    </row>
    <row r="379" spans="1:2" x14ac:dyDescent="0.25">
      <c r="A379">
        <v>387.3759</v>
      </c>
      <c r="B379">
        <v>0</v>
      </c>
    </row>
    <row r="380" spans="1:2" x14ac:dyDescent="0.25">
      <c r="A380">
        <v>388.4248</v>
      </c>
      <c r="B380">
        <v>0</v>
      </c>
    </row>
    <row r="381" spans="1:2" x14ac:dyDescent="0.25">
      <c r="A381">
        <v>389.42570000000001</v>
      </c>
      <c r="B381">
        <v>0</v>
      </c>
    </row>
    <row r="382" spans="1:2" x14ac:dyDescent="0.25">
      <c r="A382">
        <v>390.4486</v>
      </c>
      <c r="B382">
        <v>0</v>
      </c>
    </row>
    <row r="383" spans="1:2" x14ac:dyDescent="0.25">
      <c r="A383">
        <v>391.45400000000001</v>
      </c>
      <c r="B383">
        <v>0</v>
      </c>
    </row>
    <row r="384" spans="1:2" x14ac:dyDescent="0.25">
      <c r="A384">
        <v>392.45850000000002</v>
      </c>
      <c r="B384">
        <v>0</v>
      </c>
    </row>
    <row r="385" spans="1:2" x14ac:dyDescent="0.25">
      <c r="A385">
        <v>393.48110000000003</v>
      </c>
      <c r="B385">
        <v>0</v>
      </c>
    </row>
    <row r="386" spans="1:2" x14ac:dyDescent="0.25">
      <c r="A386">
        <v>394.51150000000001</v>
      </c>
      <c r="B386">
        <v>0</v>
      </c>
    </row>
    <row r="387" spans="1:2" x14ac:dyDescent="0.25">
      <c r="A387">
        <v>395.5283</v>
      </c>
      <c r="B387">
        <v>0</v>
      </c>
    </row>
    <row r="388" spans="1:2" x14ac:dyDescent="0.25">
      <c r="A388">
        <v>396.55079999999998</v>
      </c>
      <c r="B388">
        <v>0</v>
      </c>
    </row>
    <row r="389" spans="1:2" x14ac:dyDescent="0.25">
      <c r="A389">
        <v>397.5718</v>
      </c>
      <c r="B389">
        <v>0</v>
      </c>
    </row>
    <row r="390" spans="1:2" x14ac:dyDescent="0.25">
      <c r="A390">
        <v>398.596</v>
      </c>
      <c r="B390">
        <v>0</v>
      </c>
    </row>
    <row r="391" spans="1:2" x14ac:dyDescent="0.25">
      <c r="A391">
        <v>399.60629999999998</v>
      </c>
      <c r="B391">
        <v>0</v>
      </c>
    </row>
    <row r="392" spans="1:2" x14ac:dyDescent="0.25">
      <c r="A392">
        <v>400.60950000000003</v>
      </c>
      <c r="B392">
        <v>0</v>
      </c>
    </row>
    <row r="393" spans="1:2" x14ac:dyDescent="0.25">
      <c r="A393">
        <v>401.61599999999999</v>
      </c>
      <c r="B393">
        <v>0</v>
      </c>
    </row>
    <row r="394" spans="1:2" x14ac:dyDescent="0.25">
      <c r="A394">
        <v>402.6225</v>
      </c>
      <c r="B394">
        <v>0</v>
      </c>
    </row>
    <row r="395" spans="1:2" x14ac:dyDescent="0.25">
      <c r="A395">
        <v>403.63990000000001</v>
      </c>
      <c r="B395">
        <v>0</v>
      </c>
    </row>
    <row r="396" spans="1:2" x14ac:dyDescent="0.25">
      <c r="A396">
        <v>404.654</v>
      </c>
      <c r="B396">
        <v>0</v>
      </c>
    </row>
    <row r="397" spans="1:2" x14ac:dyDescent="0.25">
      <c r="A397">
        <v>405.65570000000002</v>
      </c>
      <c r="B397">
        <v>0</v>
      </c>
    </row>
    <row r="398" spans="1:2" x14ac:dyDescent="0.25">
      <c r="A398">
        <v>406.65789999999998</v>
      </c>
      <c r="B398">
        <v>0</v>
      </c>
    </row>
    <row r="399" spans="1:2" x14ac:dyDescent="0.25">
      <c r="A399">
        <v>407.6823</v>
      </c>
      <c r="B399">
        <v>0</v>
      </c>
    </row>
    <row r="400" spans="1:2" x14ac:dyDescent="0.25">
      <c r="A400">
        <v>408.68920000000003</v>
      </c>
      <c r="B400">
        <v>0</v>
      </c>
    </row>
    <row r="401" spans="1:2" x14ac:dyDescent="0.25">
      <c r="A401">
        <v>409.70960000000002</v>
      </c>
      <c r="B401">
        <v>0</v>
      </c>
    </row>
    <row r="402" spans="1:2" x14ac:dyDescent="0.25">
      <c r="A402">
        <v>410.71300000000002</v>
      </c>
      <c r="B402">
        <v>0</v>
      </c>
    </row>
    <row r="403" spans="1:2" x14ac:dyDescent="0.25">
      <c r="A403">
        <v>411.72739999999999</v>
      </c>
      <c r="B403">
        <v>0</v>
      </c>
    </row>
    <row r="404" spans="1:2" x14ac:dyDescent="0.25">
      <c r="A404">
        <v>412.7466</v>
      </c>
      <c r="B404">
        <v>0</v>
      </c>
    </row>
    <row r="405" spans="1:2" x14ac:dyDescent="0.25">
      <c r="A405">
        <v>413.7672</v>
      </c>
      <c r="B405">
        <v>0</v>
      </c>
    </row>
    <row r="406" spans="1:2" x14ac:dyDescent="0.25">
      <c r="A406">
        <v>414.7722</v>
      </c>
      <c r="B406">
        <v>0</v>
      </c>
    </row>
    <row r="407" spans="1:2" x14ac:dyDescent="0.25">
      <c r="A407">
        <v>415.79419999999999</v>
      </c>
      <c r="B407">
        <v>0</v>
      </c>
    </row>
    <row r="408" spans="1:2" x14ac:dyDescent="0.25">
      <c r="A408">
        <v>416.79539999999997</v>
      </c>
      <c r="B408">
        <v>0</v>
      </c>
    </row>
    <row r="409" spans="1:2" x14ac:dyDescent="0.25">
      <c r="A409">
        <v>417.81709999999998</v>
      </c>
      <c r="B409">
        <v>0</v>
      </c>
    </row>
    <row r="410" spans="1:2" x14ac:dyDescent="0.25">
      <c r="A410">
        <v>418.83010000000002</v>
      </c>
      <c r="B410">
        <v>0</v>
      </c>
    </row>
    <row r="411" spans="1:2" x14ac:dyDescent="0.25">
      <c r="A411">
        <v>419.85300000000001</v>
      </c>
      <c r="B411">
        <v>0</v>
      </c>
    </row>
    <row r="412" spans="1:2" x14ac:dyDescent="0.25">
      <c r="A412">
        <v>420.8673</v>
      </c>
      <c r="B412">
        <v>0</v>
      </c>
    </row>
    <row r="413" spans="1:2" x14ac:dyDescent="0.25">
      <c r="A413">
        <v>421.89780000000002</v>
      </c>
      <c r="B413">
        <v>0</v>
      </c>
    </row>
    <row r="414" spans="1:2" x14ac:dyDescent="0.25">
      <c r="A414">
        <v>422.91059999999999</v>
      </c>
      <c r="B414">
        <v>0</v>
      </c>
    </row>
    <row r="415" spans="1:2" x14ac:dyDescent="0.25">
      <c r="A415">
        <v>423.92809999999997</v>
      </c>
      <c r="B415">
        <v>0</v>
      </c>
    </row>
    <row r="416" spans="1:2" x14ac:dyDescent="0.25">
      <c r="A416">
        <v>424.94529999999997</v>
      </c>
      <c r="B416">
        <v>0</v>
      </c>
    </row>
    <row r="417" spans="1:2" x14ac:dyDescent="0.25">
      <c r="A417">
        <v>425.96089999999998</v>
      </c>
      <c r="B417">
        <v>0</v>
      </c>
    </row>
    <row r="418" spans="1:2" x14ac:dyDescent="0.25">
      <c r="A418">
        <v>426.96350000000001</v>
      </c>
      <c r="B418">
        <v>0</v>
      </c>
    </row>
    <row r="419" spans="1:2" x14ac:dyDescent="0.25">
      <c r="A419">
        <v>427.97309999999999</v>
      </c>
      <c r="B419">
        <v>0</v>
      </c>
    </row>
    <row r="420" spans="1:2" x14ac:dyDescent="0.25">
      <c r="A420">
        <v>428.98099999999999</v>
      </c>
      <c r="B420">
        <v>0</v>
      </c>
    </row>
    <row r="421" spans="1:2" x14ac:dyDescent="0.25">
      <c r="A421">
        <v>429.99299999999999</v>
      </c>
      <c r="B421">
        <v>0</v>
      </c>
    </row>
    <row r="422" spans="1:2" x14ac:dyDescent="0.25">
      <c r="A422">
        <v>430.99529999999999</v>
      </c>
      <c r="B422">
        <v>0</v>
      </c>
    </row>
    <row r="423" spans="1:2" x14ac:dyDescent="0.25">
      <c r="A423">
        <v>432.00779999999997</v>
      </c>
      <c r="B423">
        <v>0</v>
      </c>
    </row>
    <row r="424" spans="1:2" x14ac:dyDescent="0.25">
      <c r="A424">
        <v>433.017</v>
      </c>
      <c r="B424">
        <v>0</v>
      </c>
    </row>
    <row r="425" spans="1:2" x14ac:dyDescent="0.25">
      <c r="A425">
        <v>434.02820000000003</v>
      </c>
      <c r="B425">
        <v>0</v>
      </c>
    </row>
    <row r="426" spans="1:2" x14ac:dyDescent="0.25">
      <c r="A426">
        <v>435.0421</v>
      </c>
      <c r="B426">
        <v>0</v>
      </c>
    </row>
    <row r="427" spans="1:2" x14ac:dyDescent="0.25">
      <c r="A427">
        <v>436.06180000000001</v>
      </c>
      <c r="B427">
        <v>0</v>
      </c>
    </row>
    <row r="428" spans="1:2" x14ac:dyDescent="0.25">
      <c r="A428">
        <v>437.06900000000002</v>
      </c>
      <c r="B428">
        <v>0</v>
      </c>
    </row>
    <row r="429" spans="1:2" x14ac:dyDescent="0.25">
      <c r="A429">
        <v>438.08240000000001</v>
      </c>
      <c r="B429">
        <v>0</v>
      </c>
    </row>
    <row r="430" spans="1:2" x14ac:dyDescent="0.25">
      <c r="A430">
        <v>439.08429999999998</v>
      </c>
      <c r="B430">
        <v>0</v>
      </c>
    </row>
    <row r="431" spans="1:2" x14ac:dyDescent="0.25">
      <c r="A431">
        <v>440.10509999999999</v>
      </c>
      <c r="B431">
        <v>0</v>
      </c>
    </row>
    <row r="432" spans="1:2" x14ac:dyDescent="0.25">
      <c r="A432">
        <v>441.13600000000002</v>
      </c>
      <c r="B432">
        <v>0</v>
      </c>
    </row>
    <row r="433" spans="1:2" x14ac:dyDescent="0.25">
      <c r="A433">
        <v>442.1472</v>
      </c>
      <c r="B433">
        <v>0</v>
      </c>
    </row>
    <row r="434" spans="1:2" x14ac:dyDescent="0.25">
      <c r="A434">
        <v>443.15440000000001</v>
      </c>
      <c r="B434">
        <v>0</v>
      </c>
    </row>
    <row r="435" spans="1:2" x14ac:dyDescent="0.25">
      <c r="A435">
        <v>444.1601</v>
      </c>
      <c r="B435">
        <v>0</v>
      </c>
    </row>
    <row r="436" spans="1:2" x14ac:dyDescent="0.25">
      <c r="A436">
        <v>445.18049999999999</v>
      </c>
      <c r="B436">
        <v>0</v>
      </c>
    </row>
    <row r="437" spans="1:2" x14ac:dyDescent="0.25">
      <c r="A437">
        <v>446.18540000000002</v>
      </c>
      <c r="B437">
        <v>0</v>
      </c>
    </row>
    <row r="438" spans="1:2" x14ac:dyDescent="0.25">
      <c r="A438">
        <v>447.19709999999998</v>
      </c>
      <c r="B438">
        <v>0</v>
      </c>
    </row>
    <row r="439" spans="1:2" x14ac:dyDescent="0.25">
      <c r="A439">
        <v>448.20339999999999</v>
      </c>
      <c r="B439">
        <v>0</v>
      </c>
    </row>
    <row r="440" spans="1:2" x14ac:dyDescent="0.25">
      <c r="A440">
        <v>449.22899999999998</v>
      </c>
      <c r="B440">
        <v>0</v>
      </c>
    </row>
    <row r="441" spans="1:2" x14ac:dyDescent="0.25">
      <c r="A441">
        <v>450.23180000000002</v>
      </c>
      <c r="B441">
        <v>0</v>
      </c>
    </row>
    <row r="442" spans="1:2" x14ac:dyDescent="0.25">
      <c r="A442">
        <v>451.23379999999997</v>
      </c>
      <c r="B442">
        <v>0</v>
      </c>
    </row>
    <row r="443" spans="1:2" x14ac:dyDescent="0.25">
      <c r="A443">
        <v>452.25869999999998</v>
      </c>
      <c r="B443">
        <v>0</v>
      </c>
    </row>
    <row r="444" spans="1:2" x14ac:dyDescent="0.25">
      <c r="A444">
        <v>453.2833</v>
      </c>
      <c r="B444">
        <v>0</v>
      </c>
    </row>
    <row r="445" spans="1:2" x14ac:dyDescent="0.25">
      <c r="A445">
        <v>454.30349999999999</v>
      </c>
      <c r="B445">
        <v>0</v>
      </c>
    </row>
    <row r="446" spans="1:2" x14ac:dyDescent="0.25">
      <c r="A446">
        <v>455.30500000000001</v>
      </c>
      <c r="B446">
        <v>0</v>
      </c>
    </row>
    <row r="447" spans="1:2" x14ac:dyDescent="0.25">
      <c r="A447">
        <v>456.30790000000002</v>
      </c>
      <c r="B447">
        <v>0</v>
      </c>
    </row>
    <row r="448" spans="1:2" x14ac:dyDescent="0.25">
      <c r="A448">
        <v>457.33109999999999</v>
      </c>
      <c r="B448">
        <v>0</v>
      </c>
    </row>
    <row r="449" spans="1:2" x14ac:dyDescent="0.25">
      <c r="A449">
        <v>458.34100000000001</v>
      </c>
      <c r="B449">
        <v>0</v>
      </c>
    </row>
    <row r="450" spans="1:2" x14ac:dyDescent="0.25">
      <c r="A450">
        <v>459.36020000000002</v>
      </c>
      <c r="B450">
        <v>0</v>
      </c>
    </row>
    <row r="451" spans="1:2" x14ac:dyDescent="0.25">
      <c r="A451">
        <v>460.38150000000002</v>
      </c>
      <c r="B451">
        <v>0</v>
      </c>
    </row>
    <row r="452" spans="1:2" x14ac:dyDescent="0.25">
      <c r="A452">
        <v>461.42329999999998</v>
      </c>
      <c r="B452">
        <v>0</v>
      </c>
    </row>
    <row r="453" spans="1:2" x14ac:dyDescent="0.25">
      <c r="A453">
        <v>462.42759999999998</v>
      </c>
      <c r="B453">
        <v>0</v>
      </c>
    </row>
    <row r="454" spans="1:2" x14ac:dyDescent="0.25">
      <c r="A454">
        <v>463.4631</v>
      </c>
      <c r="B454">
        <v>0</v>
      </c>
    </row>
    <row r="455" spans="1:2" x14ac:dyDescent="0.25">
      <c r="A455">
        <v>464.46550000000002</v>
      </c>
      <c r="B455">
        <v>0</v>
      </c>
    </row>
    <row r="456" spans="1:2" x14ac:dyDescent="0.25">
      <c r="A456">
        <v>465.4984</v>
      </c>
      <c r="B456">
        <v>0</v>
      </c>
    </row>
    <row r="457" spans="1:2" x14ac:dyDescent="0.25">
      <c r="A457">
        <v>466.50880000000001</v>
      </c>
      <c r="B457">
        <v>0</v>
      </c>
    </row>
    <row r="458" spans="1:2" x14ac:dyDescent="0.25">
      <c r="A458">
        <v>467.52940000000001</v>
      </c>
      <c r="B458">
        <v>0</v>
      </c>
    </row>
    <row r="459" spans="1:2" x14ac:dyDescent="0.25">
      <c r="A459">
        <v>468.55279999999999</v>
      </c>
      <c r="B459">
        <v>0</v>
      </c>
    </row>
    <row r="460" spans="1:2" x14ac:dyDescent="0.25">
      <c r="A460">
        <v>469.5822</v>
      </c>
      <c r="B460">
        <v>0</v>
      </c>
    </row>
    <row r="461" spans="1:2" x14ac:dyDescent="0.25">
      <c r="A461">
        <v>470.59269999999998</v>
      </c>
      <c r="B461">
        <v>0</v>
      </c>
    </row>
    <row r="462" spans="1:2" x14ac:dyDescent="0.25">
      <c r="A462">
        <v>471.62360000000001</v>
      </c>
      <c r="B462">
        <v>0</v>
      </c>
    </row>
    <row r="463" spans="1:2" x14ac:dyDescent="0.25">
      <c r="A463">
        <v>472.64010000000002</v>
      </c>
      <c r="B463">
        <v>0</v>
      </c>
    </row>
    <row r="464" spans="1:2" x14ac:dyDescent="0.25">
      <c r="A464">
        <v>473.67200000000003</v>
      </c>
      <c r="B464">
        <v>0</v>
      </c>
    </row>
    <row r="465" spans="1:2" x14ac:dyDescent="0.25">
      <c r="A465">
        <v>474.6823</v>
      </c>
      <c r="B465">
        <v>0</v>
      </c>
    </row>
    <row r="466" spans="1:2" x14ac:dyDescent="0.25">
      <c r="A466">
        <v>475.72199999999998</v>
      </c>
      <c r="B466">
        <v>0</v>
      </c>
    </row>
    <row r="467" spans="1:2" x14ac:dyDescent="0.25">
      <c r="A467">
        <v>476.73719999999997</v>
      </c>
      <c r="B467">
        <v>0</v>
      </c>
    </row>
    <row r="468" spans="1:2" x14ac:dyDescent="0.25">
      <c r="A468">
        <v>477.7593</v>
      </c>
      <c r="B468">
        <v>0</v>
      </c>
    </row>
    <row r="469" spans="1:2" x14ac:dyDescent="0.25">
      <c r="A469">
        <v>478.79430000000002</v>
      </c>
      <c r="B469">
        <v>0</v>
      </c>
    </row>
    <row r="470" spans="1:2" x14ac:dyDescent="0.25">
      <c r="A470">
        <v>479.81549999999999</v>
      </c>
      <c r="B470">
        <v>0</v>
      </c>
    </row>
    <row r="471" spans="1:2" x14ac:dyDescent="0.25">
      <c r="A471">
        <v>480.84769999999997</v>
      </c>
      <c r="B471">
        <v>0</v>
      </c>
    </row>
    <row r="472" spans="1:2" x14ac:dyDescent="0.25">
      <c r="A472">
        <v>481.85309999999998</v>
      </c>
      <c r="B472">
        <v>0</v>
      </c>
    </row>
    <row r="473" spans="1:2" x14ac:dyDescent="0.25">
      <c r="A473">
        <v>482.85789999999997</v>
      </c>
      <c r="B473">
        <v>0</v>
      </c>
    </row>
    <row r="474" spans="1:2" x14ac:dyDescent="0.25">
      <c r="A474">
        <v>483.8766</v>
      </c>
      <c r="B474">
        <v>0</v>
      </c>
    </row>
    <row r="475" spans="1:2" x14ac:dyDescent="0.25">
      <c r="A475">
        <v>484.88229999999999</v>
      </c>
      <c r="B475">
        <v>0</v>
      </c>
    </row>
    <row r="476" spans="1:2" x14ac:dyDescent="0.25">
      <c r="A476">
        <v>485.90350000000001</v>
      </c>
      <c r="B476">
        <v>0</v>
      </c>
    </row>
    <row r="477" spans="1:2" x14ac:dyDescent="0.25">
      <c r="A477">
        <v>486.91570000000002</v>
      </c>
      <c r="B477">
        <v>0</v>
      </c>
    </row>
    <row r="478" spans="1:2" x14ac:dyDescent="0.25">
      <c r="A478">
        <v>487.9409</v>
      </c>
      <c r="B478">
        <v>0</v>
      </c>
    </row>
    <row r="479" spans="1:2" x14ac:dyDescent="0.25">
      <c r="A479">
        <v>488.97250000000003</v>
      </c>
      <c r="B479">
        <v>0</v>
      </c>
    </row>
    <row r="480" spans="1:2" x14ac:dyDescent="0.25">
      <c r="A480">
        <v>489.97640000000001</v>
      </c>
      <c r="B480">
        <v>0</v>
      </c>
    </row>
    <row r="481" spans="1:2" x14ac:dyDescent="0.25">
      <c r="A481">
        <v>490.98129999999998</v>
      </c>
      <c r="B481">
        <v>0</v>
      </c>
    </row>
    <row r="482" spans="1:2" x14ac:dyDescent="0.25">
      <c r="A482">
        <v>491.9905</v>
      </c>
      <c r="B482">
        <v>0</v>
      </c>
    </row>
    <row r="483" spans="1:2" x14ac:dyDescent="0.25">
      <c r="A483">
        <v>493.0104</v>
      </c>
      <c r="B483">
        <v>0</v>
      </c>
    </row>
    <row r="484" spans="1:2" x14ac:dyDescent="0.25">
      <c r="A484">
        <v>494.03100000000001</v>
      </c>
      <c r="B484">
        <v>0</v>
      </c>
    </row>
    <row r="485" spans="1:2" x14ac:dyDescent="0.25">
      <c r="A485">
        <v>495.0711</v>
      </c>
      <c r="B485">
        <v>0</v>
      </c>
    </row>
    <row r="486" spans="1:2" x14ac:dyDescent="0.25">
      <c r="A486">
        <v>496.09769999999997</v>
      </c>
      <c r="B486">
        <v>0</v>
      </c>
    </row>
    <row r="487" spans="1:2" x14ac:dyDescent="0.25">
      <c r="A487">
        <v>497.1189</v>
      </c>
      <c r="B487">
        <v>0</v>
      </c>
    </row>
    <row r="488" spans="1:2" x14ac:dyDescent="0.25">
      <c r="A488">
        <v>498.13850000000002</v>
      </c>
      <c r="B488">
        <v>0</v>
      </c>
    </row>
    <row r="489" spans="1:2" x14ac:dyDescent="0.25">
      <c r="A489">
        <v>499.16730000000001</v>
      </c>
      <c r="B489">
        <v>0</v>
      </c>
    </row>
    <row r="490" spans="1:2" x14ac:dyDescent="0.25">
      <c r="A490">
        <v>500.17309999999998</v>
      </c>
      <c r="B490">
        <v>0</v>
      </c>
    </row>
    <row r="491" spans="1:2" x14ac:dyDescent="0.25">
      <c r="A491">
        <v>501.2002</v>
      </c>
      <c r="B491">
        <v>0</v>
      </c>
    </row>
    <row r="492" spans="1:2" x14ac:dyDescent="0.25">
      <c r="A492">
        <v>502.22519999999997</v>
      </c>
      <c r="B492">
        <v>0</v>
      </c>
    </row>
    <row r="493" spans="1:2" x14ac:dyDescent="0.25">
      <c r="A493">
        <v>503.24329999999998</v>
      </c>
      <c r="B493">
        <v>0</v>
      </c>
    </row>
    <row r="494" spans="1:2" x14ac:dyDescent="0.25">
      <c r="A494">
        <v>504.26859999999999</v>
      </c>
      <c r="B494">
        <v>0</v>
      </c>
    </row>
    <row r="495" spans="1:2" x14ac:dyDescent="0.25">
      <c r="A495">
        <v>505.27019999999999</v>
      </c>
      <c r="B495">
        <v>0</v>
      </c>
    </row>
    <row r="496" spans="1:2" x14ac:dyDescent="0.25">
      <c r="A496">
        <v>506.2903</v>
      </c>
      <c r="B496">
        <v>0</v>
      </c>
    </row>
    <row r="497" spans="1:2" x14ac:dyDescent="0.25">
      <c r="A497">
        <v>507.30930000000001</v>
      </c>
      <c r="B497">
        <v>0</v>
      </c>
    </row>
    <row r="498" spans="1:2" x14ac:dyDescent="0.25">
      <c r="A498">
        <v>508.31909999999999</v>
      </c>
      <c r="B498">
        <v>0</v>
      </c>
    </row>
    <row r="499" spans="1:2" x14ac:dyDescent="0.25">
      <c r="A499">
        <v>509.34469999999999</v>
      </c>
      <c r="B499">
        <v>0</v>
      </c>
    </row>
    <row r="500" spans="1:2" x14ac:dyDescent="0.25">
      <c r="A500">
        <v>510.36130000000003</v>
      </c>
      <c r="B500">
        <v>0</v>
      </c>
    </row>
    <row r="501" spans="1:2" x14ac:dyDescent="0.25">
      <c r="A501">
        <v>511.36970000000002</v>
      </c>
      <c r="B501">
        <v>0</v>
      </c>
    </row>
    <row r="502" spans="1:2" x14ac:dyDescent="0.25">
      <c r="A502">
        <v>512.37080000000003</v>
      </c>
      <c r="B502">
        <v>0</v>
      </c>
    </row>
    <row r="503" spans="1:2" x14ac:dyDescent="0.25">
      <c r="A503">
        <v>513.39760000000001</v>
      </c>
      <c r="B503">
        <v>0</v>
      </c>
    </row>
    <row r="504" spans="1:2" x14ac:dyDescent="0.25">
      <c r="A504">
        <v>514.42539999999997</v>
      </c>
      <c r="B504">
        <v>0</v>
      </c>
    </row>
    <row r="505" spans="1:2" x14ac:dyDescent="0.25">
      <c r="A505">
        <v>515.43259999999998</v>
      </c>
      <c r="B505">
        <v>0</v>
      </c>
    </row>
    <row r="506" spans="1:2" x14ac:dyDescent="0.25">
      <c r="A506">
        <v>516.45429999999999</v>
      </c>
      <c r="B506">
        <v>0</v>
      </c>
    </row>
    <row r="507" spans="1:2" x14ac:dyDescent="0.25">
      <c r="A507">
        <v>517.45590000000004</v>
      </c>
      <c r="B507">
        <v>0</v>
      </c>
    </row>
    <row r="508" spans="1:2" x14ac:dyDescent="0.25">
      <c r="A508">
        <v>518.47529999999995</v>
      </c>
      <c r="B508">
        <v>0</v>
      </c>
    </row>
    <row r="509" spans="1:2" x14ac:dyDescent="0.25">
      <c r="A509">
        <v>519.49400000000003</v>
      </c>
      <c r="B509">
        <v>0</v>
      </c>
    </row>
    <row r="510" spans="1:2" x14ac:dyDescent="0.25">
      <c r="A510">
        <v>520.5222</v>
      </c>
      <c r="B510">
        <v>0</v>
      </c>
    </row>
    <row r="511" spans="1:2" x14ac:dyDescent="0.25">
      <c r="A511">
        <v>521.53250000000003</v>
      </c>
      <c r="B511">
        <v>0</v>
      </c>
    </row>
    <row r="512" spans="1:2" x14ac:dyDescent="0.25">
      <c r="A512">
        <v>522.53909999999996</v>
      </c>
      <c r="B512">
        <v>0</v>
      </c>
    </row>
    <row r="513" spans="1:2" x14ac:dyDescent="0.25">
      <c r="A513">
        <v>523.54819999999995</v>
      </c>
      <c r="B513">
        <v>0</v>
      </c>
    </row>
    <row r="514" spans="1:2" x14ac:dyDescent="0.25">
      <c r="A514">
        <v>524.57389999999998</v>
      </c>
      <c r="B514">
        <v>0</v>
      </c>
    </row>
    <row r="515" spans="1:2" x14ac:dyDescent="0.25">
      <c r="A515">
        <v>525.59889999999996</v>
      </c>
      <c r="B515">
        <v>0</v>
      </c>
    </row>
    <row r="516" spans="1:2" x14ac:dyDescent="0.25">
      <c r="A516">
        <v>526.61710000000005</v>
      </c>
      <c r="B516">
        <v>0</v>
      </c>
    </row>
    <row r="517" spans="1:2" x14ac:dyDescent="0.25">
      <c r="A517">
        <v>527.62139999999999</v>
      </c>
      <c r="B517">
        <v>0</v>
      </c>
    </row>
    <row r="518" spans="1:2" x14ac:dyDescent="0.25">
      <c r="A518">
        <v>528.62789999999995</v>
      </c>
      <c r="B518">
        <v>0</v>
      </c>
    </row>
    <row r="519" spans="1:2" x14ac:dyDescent="0.25">
      <c r="A519">
        <v>529.65830000000005</v>
      </c>
      <c r="B519">
        <v>0</v>
      </c>
    </row>
    <row r="520" spans="1:2" x14ac:dyDescent="0.25">
      <c r="A520">
        <v>530.68499999999995</v>
      </c>
      <c r="B520">
        <v>0</v>
      </c>
    </row>
    <row r="521" spans="1:2" x14ac:dyDescent="0.25">
      <c r="A521">
        <v>531.68600000000004</v>
      </c>
      <c r="B521">
        <v>0</v>
      </c>
    </row>
    <row r="522" spans="1:2" x14ac:dyDescent="0.25">
      <c r="A522">
        <v>532.69219999999996</v>
      </c>
      <c r="B522">
        <v>0</v>
      </c>
    </row>
    <row r="523" spans="1:2" x14ac:dyDescent="0.25">
      <c r="A523">
        <v>533.71619999999996</v>
      </c>
      <c r="B523">
        <v>0</v>
      </c>
    </row>
    <row r="524" spans="1:2" x14ac:dyDescent="0.25">
      <c r="A524">
        <v>534.72199999999998</v>
      </c>
      <c r="B524">
        <v>0</v>
      </c>
    </row>
    <row r="525" spans="1:2" x14ac:dyDescent="0.25">
      <c r="A525">
        <v>535.73040000000003</v>
      </c>
      <c r="B525">
        <v>0</v>
      </c>
    </row>
    <row r="526" spans="1:2" x14ac:dyDescent="0.25">
      <c r="A526">
        <v>536.73900000000003</v>
      </c>
      <c r="B526">
        <v>0</v>
      </c>
    </row>
    <row r="527" spans="1:2" x14ac:dyDescent="0.25">
      <c r="A527">
        <v>537.75879999999995</v>
      </c>
      <c r="B527">
        <v>0</v>
      </c>
    </row>
    <row r="528" spans="1:2" x14ac:dyDescent="0.25">
      <c r="A528">
        <v>538.79909999999995</v>
      </c>
      <c r="B528">
        <v>0</v>
      </c>
    </row>
    <row r="529" spans="1:2" x14ac:dyDescent="0.25">
      <c r="A529">
        <v>539.80010000000004</v>
      </c>
      <c r="B529">
        <v>0</v>
      </c>
    </row>
    <row r="530" spans="1:2" x14ac:dyDescent="0.25">
      <c r="A530">
        <v>540.82219999999995</v>
      </c>
      <c r="B530">
        <v>0</v>
      </c>
    </row>
    <row r="531" spans="1:2" x14ac:dyDescent="0.25">
      <c r="A531">
        <v>541.82669999999996</v>
      </c>
      <c r="B531">
        <v>0</v>
      </c>
    </row>
    <row r="532" spans="1:2" x14ac:dyDescent="0.25">
      <c r="A532">
        <v>542.84950000000003</v>
      </c>
      <c r="B532">
        <v>0</v>
      </c>
    </row>
    <row r="533" spans="1:2" x14ac:dyDescent="0.25">
      <c r="A533">
        <v>543.85239999999999</v>
      </c>
      <c r="B533">
        <v>0</v>
      </c>
    </row>
    <row r="534" spans="1:2" x14ac:dyDescent="0.25">
      <c r="A534">
        <v>544.87670000000003</v>
      </c>
      <c r="B534">
        <v>0</v>
      </c>
    </row>
    <row r="535" spans="1:2" x14ac:dyDescent="0.25">
      <c r="A535">
        <v>545.89980000000003</v>
      </c>
      <c r="B535">
        <v>0</v>
      </c>
    </row>
    <row r="536" spans="1:2" x14ac:dyDescent="0.25">
      <c r="A536">
        <v>546.90030000000002</v>
      </c>
      <c r="B536">
        <v>0</v>
      </c>
    </row>
    <row r="537" spans="1:2" x14ac:dyDescent="0.25">
      <c r="A537">
        <v>547.92460000000005</v>
      </c>
      <c r="B537">
        <v>0</v>
      </c>
    </row>
    <row r="538" spans="1:2" x14ac:dyDescent="0.25">
      <c r="A538">
        <v>548.93610000000001</v>
      </c>
      <c r="B538">
        <v>0</v>
      </c>
    </row>
    <row r="539" spans="1:2" x14ac:dyDescent="0.25">
      <c r="A539">
        <v>549.95699999999999</v>
      </c>
      <c r="B539">
        <v>0</v>
      </c>
    </row>
    <row r="540" spans="1:2" x14ac:dyDescent="0.25">
      <c r="A540">
        <v>550.97500000000002</v>
      </c>
      <c r="B540">
        <v>0</v>
      </c>
    </row>
    <row r="541" spans="1:2" x14ac:dyDescent="0.25">
      <c r="A541">
        <v>551.98069999999996</v>
      </c>
      <c r="B541">
        <v>0</v>
      </c>
    </row>
    <row r="542" spans="1:2" x14ac:dyDescent="0.25">
      <c r="A542">
        <v>553.00340000000006</v>
      </c>
      <c r="B542">
        <v>0</v>
      </c>
    </row>
    <row r="543" spans="1:2" x14ac:dyDescent="0.25">
      <c r="A543">
        <v>554.02390000000003</v>
      </c>
      <c r="B543">
        <v>0</v>
      </c>
    </row>
    <row r="544" spans="1:2" x14ac:dyDescent="0.25">
      <c r="A544">
        <v>555.03539999999998</v>
      </c>
      <c r="B544">
        <v>0</v>
      </c>
    </row>
    <row r="545" spans="1:2" x14ac:dyDescent="0.25">
      <c r="A545">
        <v>556.05489999999998</v>
      </c>
      <c r="B545">
        <v>0</v>
      </c>
    </row>
    <row r="546" spans="1:2" x14ac:dyDescent="0.25">
      <c r="A546">
        <v>557.08010000000002</v>
      </c>
      <c r="B546">
        <v>0</v>
      </c>
    </row>
    <row r="547" spans="1:2" x14ac:dyDescent="0.25">
      <c r="A547">
        <v>558.09389999999996</v>
      </c>
      <c r="B547">
        <v>0</v>
      </c>
    </row>
    <row r="548" spans="1:2" x14ac:dyDescent="0.25">
      <c r="A548">
        <v>559.10059999999999</v>
      </c>
      <c r="B548">
        <v>0</v>
      </c>
    </row>
    <row r="549" spans="1:2" x14ac:dyDescent="0.25">
      <c r="A549">
        <v>560.1114</v>
      </c>
      <c r="B549">
        <v>0</v>
      </c>
    </row>
    <row r="550" spans="1:2" x14ac:dyDescent="0.25">
      <c r="A550">
        <v>561.12789999999995</v>
      </c>
      <c r="B550">
        <v>0</v>
      </c>
    </row>
    <row r="551" spans="1:2" x14ac:dyDescent="0.25">
      <c r="A551">
        <v>562.14319999999998</v>
      </c>
      <c r="B551">
        <v>0</v>
      </c>
    </row>
    <row r="552" spans="1:2" x14ac:dyDescent="0.25">
      <c r="A552">
        <v>563.16070000000002</v>
      </c>
      <c r="B552">
        <v>0</v>
      </c>
    </row>
    <row r="553" spans="1:2" x14ac:dyDescent="0.25">
      <c r="A553">
        <v>564.1893</v>
      </c>
      <c r="B553">
        <v>0</v>
      </c>
    </row>
    <row r="554" spans="1:2" x14ac:dyDescent="0.25">
      <c r="A554">
        <v>565.19619999999998</v>
      </c>
      <c r="B554">
        <v>0</v>
      </c>
    </row>
    <row r="555" spans="1:2" x14ac:dyDescent="0.25">
      <c r="A555">
        <v>566.22109999999998</v>
      </c>
      <c r="B555">
        <v>0</v>
      </c>
    </row>
    <row r="556" spans="1:2" x14ac:dyDescent="0.25">
      <c r="A556">
        <v>567.24540000000002</v>
      </c>
      <c r="B556">
        <v>0</v>
      </c>
    </row>
    <row r="557" spans="1:2" x14ac:dyDescent="0.25">
      <c r="A557">
        <v>568.2518</v>
      </c>
      <c r="B557">
        <v>0</v>
      </c>
    </row>
    <row r="558" spans="1:2" x14ac:dyDescent="0.25">
      <c r="A558">
        <v>569.26419999999996</v>
      </c>
      <c r="B558">
        <v>0</v>
      </c>
    </row>
    <row r="559" spans="1:2" x14ac:dyDescent="0.25">
      <c r="A559">
        <v>570.28430000000003</v>
      </c>
      <c r="B559">
        <v>0</v>
      </c>
    </row>
    <row r="560" spans="1:2" x14ac:dyDescent="0.25">
      <c r="A560">
        <v>571.30939999999998</v>
      </c>
      <c r="B560">
        <v>0</v>
      </c>
    </row>
    <row r="561" spans="1:2" x14ac:dyDescent="0.25">
      <c r="A561">
        <v>572.3297</v>
      </c>
      <c r="B561">
        <v>0</v>
      </c>
    </row>
    <row r="562" spans="1:2" x14ac:dyDescent="0.25">
      <c r="A562">
        <v>573.3614</v>
      </c>
      <c r="B562">
        <v>0</v>
      </c>
    </row>
    <row r="563" spans="1:2" x14ac:dyDescent="0.25">
      <c r="A563">
        <v>574.36580000000004</v>
      </c>
      <c r="B563">
        <v>0</v>
      </c>
    </row>
    <row r="564" spans="1:2" x14ac:dyDescent="0.25">
      <c r="A564">
        <v>575.39229999999998</v>
      </c>
      <c r="B564">
        <v>0</v>
      </c>
    </row>
    <row r="565" spans="1:2" x14ac:dyDescent="0.25">
      <c r="A565">
        <v>576.40060000000005</v>
      </c>
      <c r="B565">
        <v>0</v>
      </c>
    </row>
    <row r="566" spans="1:2" x14ac:dyDescent="0.25">
      <c r="A566">
        <v>577.41800000000001</v>
      </c>
      <c r="B566">
        <v>0</v>
      </c>
    </row>
    <row r="567" spans="1:2" x14ac:dyDescent="0.25">
      <c r="A567">
        <v>578.42430000000002</v>
      </c>
      <c r="B567">
        <v>0</v>
      </c>
    </row>
    <row r="568" spans="1:2" x14ac:dyDescent="0.25">
      <c r="A568">
        <v>579.45320000000004</v>
      </c>
      <c r="B568">
        <v>0</v>
      </c>
    </row>
    <row r="569" spans="1:2" x14ac:dyDescent="0.25">
      <c r="A569">
        <v>580.46860000000004</v>
      </c>
      <c r="B569">
        <v>0</v>
      </c>
    </row>
    <row r="570" spans="1:2" x14ac:dyDescent="0.25">
      <c r="A570">
        <v>581.49639999999999</v>
      </c>
      <c r="B570">
        <v>0</v>
      </c>
    </row>
    <row r="571" spans="1:2" x14ac:dyDescent="0.25">
      <c r="A571">
        <v>582.52340000000004</v>
      </c>
      <c r="B571">
        <v>0</v>
      </c>
    </row>
    <row r="572" spans="1:2" x14ac:dyDescent="0.25">
      <c r="A572">
        <v>583.53579999999999</v>
      </c>
      <c r="B572">
        <v>0</v>
      </c>
    </row>
    <row r="573" spans="1:2" x14ac:dyDescent="0.25">
      <c r="A573">
        <v>584.54330000000004</v>
      </c>
      <c r="B573">
        <v>0</v>
      </c>
    </row>
    <row r="574" spans="1:2" x14ac:dyDescent="0.25">
      <c r="A574">
        <v>585.56190000000004</v>
      </c>
      <c r="B574">
        <v>0</v>
      </c>
    </row>
    <row r="575" spans="1:2" x14ac:dyDescent="0.25">
      <c r="A575">
        <v>586.5847</v>
      </c>
      <c r="B575">
        <v>0</v>
      </c>
    </row>
    <row r="576" spans="1:2" x14ac:dyDescent="0.25">
      <c r="A576">
        <v>587.58630000000005</v>
      </c>
      <c r="B576">
        <v>0</v>
      </c>
    </row>
    <row r="577" spans="1:2" x14ac:dyDescent="0.25">
      <c r="A577">
        <v>588.60180000000003</v>
      </c>
      <c r="B577">
        <v>0</v>
      </c>
    </row>
    <row r="578" spans="1:2" x14ac:dyDescent="0.25">
      <c r="A578">
        <v>589.60299999999995</v>
      </c>
      <c r="B578">
        <v>0</v>
      </c>
    </row>
    <row r="579" spans="1:2" x14ac:dyDescent="0.25">
      <c r="A579">
        <v>590.62109999999996</v>
      </c>
      <c r="B579">
        <v>0</v>
      </c>
    </row>
    <row r="580" spans="1:2" x14ac:dyDescent="0.25">
      <c r="A580">
        <v>591.64030000000002</v>
      </c>
      <c r="B580">
        <v>0</v>
      </c>
    </row>
    <row r="581" spans="1:2" x14ac:dyDescent="0.25">
      <c r="A581">
        <v>592.65790000000004</v>
      </c>
      <c r="B581">
        <v>0</v>
      </c>
    </row>
    <row r="582" spans="1:2" x14ac:dyDescent="0.25">
      <c r="A582">
        <v>593.6798</v>
      </c>
      <c r="B582">
        <v>0</v>
      </c>
    </row>
    <row r="583" spans="1:2" x14ac:dyDescent="0.25">
      <c r="A583">
        <v>594.69230000000005</v>
      </c>
      <c r="B583">
        <v>0</v>
      </c>
    </row>
    <row r="584" spans="1:2" x14ac:dyDescent="0.25">
      <c r="A584">
        <v>595.69380000000001</v>
      </c>
      <c r="B584">
        <v>0</v>
      </c>
    </row>
    <row r="585" spans="1:2" x14ac:dyDescent="0.25">
      <c r="A585">
        <v>596.71280000000002</v>
      </c>
      <c r="B585">
        <v>0</v>
      </c>
    </row>
    <row r="586" spans="1:2" x14ac:dyDescent="0.25">
      <c r="A586">
        <v>597.71389999999997</v>
      </c>
      <c r="B586">
        <v>0</v>
      </c>
    </row>
    <row r="587" spans="1:2" x14ac:dyDescent="0.25">
      <c r="A587">
        <v>598.71590000000003</v>
      </c>
      <c r="B587">
        <v>0</v>
      </c>
    </row>
    <row r="588" spans="1:2" x14ac:dyDescent="0.25">
      <c r="A588">
        <v>599.72640000000001</v>
      </c>
      <c r="B588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8DBA3-589E-4165-B962-62D4477911C1}">
  <dimension ref="A1:B579"/>
  <sheetViews>
    <sheetView topLeftCell="A543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1.1497440000000001</v>
      </c>
      <c r="B2">
        <v>2400</v>
      </c>
    </row>
    <row r="3" spans="1:2" x14ac:dyDescent="0.25">
      <c r="A3">
        <v>2.175719</v>
      </c>
      <c r="B3">
        <v>2400</v>
      </c>
    </row>
    <row r="4" spans="1:2" x14ac:dyDescent="0.25">
      <c r="A4">
        <v>3.2127500000000002</v>
      </c>
      <c r="B4">
        <v>2400</v>
      </c>
    </row>
    <row r="5" spans="1:2" x14ac:dyDescent="0.25">
      <c r="A5">
        <v>4.215357</v>
      </c>
      <c r="B5">
        <v>2400</v>
      </c>
    </row>
    <row r="6" spans="1:2" x14ac:dyDescent="0.25">
      <c r="A6">
        <v>5.2213750000000001</v>
      </c>
      <c r="B6">
        <v>2400</v>
      </c>
    </row>
    <row r="7" spans="1:2" x14ac:dyDescent="0.25">
      <c r="A7">
        <v>6.2645549999999997</v>
      </c>
      <c r="B7">
        <v>2400</v>
      </c>
    </row>
    <row r="8" spans="1:2" x14ac:dyDescent="0.25">
      <c r="A8">
        <v>7.2661340000000001</v>
      </c>
      <c r="B8">
        <v>2400</v>
      </c>
    </row>
    <row r="9" spans="1:2" x14ac:dyDescent="0.25">
      <c r="A9">
        <v>8.3072009999999992</v>
      </c>
      <c r="B9">
        <v>2400</v>
      </c>
    </row>
    <row r="10" spans="1:2" x14ac:dyDescent="0.25">
      <c r="A10">
        <v>9.3174829999999993</v>
      </c>
      <c r="B10">
        <v>2400</v>
      </c>
    </row>
    <row r="11" spans="1:2" x14ac:dyDescent="0.25">
      <c r="A11">
        <v>10.362109999999999</v>
      </c>
      <c r="B11">
        <v>2400</v>
      </c>
    </row>
    <row r="12" spans="1:2" x14ac:dyDescent="0.25">
      <c r="A12">
        <v>11.36214</v>
      </c>
      <c r="B12">
        <v>2400</v>
      </c>
    </row>
    <row r="13" spans="1:2" x14ac:dyDescent="0.25">
      <c r="A13">
        <v>12.36528</v>
      </c>
      <c r="B13">
        <v>2400</v>
      </c>
    </row>
    <row r="14" spans="1:2" x14ac:dyDescent="0.25">
      <c r="A14">
        <v>13.413270000000001</v>
      </c>
      <c r="B14">
        <v>2400</v>
      </c>
    </row>
    <row r="15" spans="1:2" x14ac:dyDescent="0.25">
      <c r="A15">
        <v>14.43403</v>
      </c>
      <c r="B15">
        <v>2400</v>
      </c>
    </row>
    <row r="16" spans="1:2" x14ac:dyDescent="0.25">
      <c r="A16">
        <v>15.496180000000001</v>
      </c>
      <c r="B16">
        <v>2400</v>
      </c>
    </row>
    <row r="17" spans="1:2" x14ac:dyDescent="0.25">
      <c r="A17">
        <v>16.524850000000001</v>
      </c>
      <c r="B17">
        <v>2400</v>
      </c>
    </row>
    <row r="18" spans="1:2" x14ac:dyDescent="0.25">
      <c r="A18">
        <v>17.564150000000001</v>
      </c>
      <c r="B18">
        <v>2400</v>
      </c>
    </row>
    <row r="19" spans="1:2" x14ac:dyDescent="0.25">
      <c r="A19">
        <v>18.612490000000001</v>
      </c>
      <c r="B19">
        <v>2400</v>
      </c>
    </row>
    <row r="20" spans="1:2" x14ac:dyDescent="0.25">
      <c r="A20">
        <v>19.645689999999998</v>
      </c>
      <c r="B20">
        <v>2400</v>
      </c>
    </row>
    <row r="21" spans="1:2" x14ac:dyDescent="0.25">
      <c r="A21">
        <v>20.648129999999998</v>
      </c>
      <c r="B21">
        <v>2400</v>
      </c>
    </row>
    <row r="22" spans="1:2" x14ac:dyDescent="0.25">
      <c r="A22">
        <v>21.658339999999999</v>
      </c>
      <c r="B22">
        <v>2400</v>
      </c>
    </row>
    <row r="23" spans="1:2" x14ac:dyDescent="0.25">
      <c r="A23">
        <v>22.674119999999998</v>
      </c>
      <c r="B23">
        <v>2400</v>
      </c>
    </row>
    <row r="24" spans="1:2" x14ac:dyDescent="0.25">
      <c r="A24">
        <v>23.70176</v>
      </c>
      <c r="B24">
        <v>2400</v>
      </c>
    </row>
    <row r="25" spans="1:2" x14ac:dyDescent="0.25">
      <c r="A25">
        <v>24.759499999999999</v>
      </c>
      <c r="B25">
        <v>2400</v>
      </c>
    </row>
    <row r="26" spans="1:2" x14ac:dyDescent="0.25">
      <c r="A26">
        <v>25.79129</v>
      </c>
      <c r="B26">
        <v>2400</v>
      </c>
    </row>
    <row r="27" spans="1:2" x14ac:dyDescent="0.25">
      <c r="A27">
        <v>26.79608</v>
      </c>
      <c r="B27">
        <v>2400</v>
      </c>
    </row>
    <row r="28" spans="1:2" x14ac:dyDescent="0.25">
      <c r="A28">
        <v>27.85577</v>
      </c>
      <c r="B28">
        <v>2400</v>
      </c>
    </row>
    <row r="29" spans="1:2" x14ac:dyDescent="0.25">
      <c r="A29">
        <v>28.892230000000001</v>
      </c>
      <c r="B29">
        <v>2400</v>
      </c>
    </row>
    <row r="30" spans="1:2" x14ac:dyDescent="0.25">
      <c r="A30">
        <v>29.917549999999999</v>
      </c>
      <c r="B30">
        <v>2400</v>
      </c>
    </row>
    <row r="31" spans="1:2" x14ac:dyDescent="0.25">
      <c r="A31">
        <v>30.984490000000001</v>
      </c>
      <c r="B31">
        <v>2400</v>
      </c>
    </row>
    <row r="32" spans="1:2" x14ac:dyDescent="0.25">
      <c r="A32">
        <v>32.000459999999997</v>
      </c>
      <c r="B32">
        <v>2400</v>
      </c>
    </row>
    <row r="33" spans="1:2" x14ac:dyDescent="0.25">
      <c r="A33">
        <v>33.030540000000002</v>
      </c>
      <c r="B33">
        <v>2399</v>
      </c>
    </row>
    <row r="34" spans="1:2" x14ac:dyDescent="0.25">
      <c r="A34">
        <v>34.084820000000001</v>
      </c>
      <c r="B34">
        <v>2399</v>
      </c>
    </row>
    <row r="35" spans="1:2" x14ac:dyDescent="0.25">
      <c r="A35">
        <v>35.153700000000001</v>
      </c>
      <c r="B35">
        <v>2397</v>
      </c>
    </row>
    <row r="36" spans="1:2" x14ac:dyDescent="0.25">
      <c r="A36">
        <v>36.21058</v>
      </c>
      <c r="B36">
        <v>2394</v>
      </c>
    </row>
    <row r="37" spans="1:2" x14ac:dyDescent="0.25">
      <c r="A37">
        <v>37.244250000000001</v>
      </c>
      <c r="B37">
        <v>2390</v>
      </c>
    </row>
    <row r="38" spans="1:2" x14ac:dyDescent="0.25">
      <c r="A38">
        <v>38.264159999999997</v>
      </c>
      <c r="B38">
        <v>2385</v>
      </c>
    </row>
    <row r="39" spans="1:2" x14ac:dyDescent="0.25">
      <c r="A39">
        <v>39.320790000000002</v>
      </c>
      <c r="B39">
        <v>2381</v>
      </c>
    </row>
    <row r="40" spans="1:2" x14ac:dyDescent="0.25">
      <c r="A40">
        <v>40.386429999999997</v>
      </c>
      <c r="B40">
        <v>2373</v>
      </c>
    </row>
    <row r="41" spans="1:2" x14ac:dyDescent="0.25">
      <c r="A41">
        <v>41.45335</v>
      </c>
      <c r="B41">
        <v>2365</v>
      </c>
    </row>
    <row r="42" spans="1:2" x14ac:dyDescent="0.25">
      <c r="A42">
        <v>42.521569999999997</v>
      </c>
      <c r="B42">
        <v>2356</v>
      </c>
    </row>
    <row r="43" spans="1:2" x14ac:dyDescent="0.25">
      <c r="A43">
        <v>43.55397</v>
      </c>
      <c r="B43">
        <v>2345</v>
      </c>
    </row>
    <row r="44" spans="1:2" x14ac:dyDescent="0.25">
      <c r="A44">
        <v>44.617980000000003</v>
      </c>
      <c r="B44">
        <v>2335</v>
      </c>
    </row>
    <row r="45" spans="1:2" x14ac:dyDescent="0.25">
      <c r="A45">
        <v>45.629750000000001</v>
      </c>
      <c r="B45">
        <v>2327</v>
      </c>
    </row>
    <row r="46" spans="1:2" x14ac:dyDescent="0.25">
      <c r="A46">
        <v>46.680129999999998</v>
      </c>
      <c r="B46">
        <v>2320</v>
      </c>
    </row>
    <row r="47" spans="1:2" x14ac:dyDescent="0.25">
      <c r="A47">
        <v>47.757210000000001</v>
      </c>
      <c r="B47">
        <v>2312</v>
      </c>
    </row>
    <row r="48" spans="1:2" x14ac:dyDescent="0.25">
      <c r="A48">
        <v>48.758980000000001</v>
      </c>
      <c r="B48">
        <v>2302</v>
      </c>
    </row>
    <row r="49" spans="1:2" x14ac:dyDescent="0.25">
      <c r="A49">
        <v>49.836930000000002</v>
      </c>
      <c r="B49">
        <v>2291</v>
      </c>
    </row>
    <row r="50" spans="1:2" x14ac:dyDescent="0.25">
      <c r="A50">
        <v>50.842080000000003</v>
      </c>
      <c r="B50">
        <v>2280</v>
      </c>
    </row>
    <row r="51" spans="1:2" x14ac:dyDescent="0.25">
      <c r="A51">
        <v>51.89922</v>
      </c>
      <c r="B51">
        <v>2267</v>
      </c>
    </row>
    <row r="52" spans="1:2" x14ac:dyDescent="0.25">
      <c r="A52">
        <v>52.978180000000002</v>
      </c>
      <c r="B52">
        <v>2255</v>
      </c>
    </row>
    <row r="53" spans="1:2" x14ac:dyDescent="0.25">
      <c r="A53">
        <v>53.985770000000002</v>
      </c>
      <c r="B53">
        <v>2243</v>
      </c>
    </row>
    <row r="54" spans="1:2" x14ac:dyDescent="0.25">
      <c r="A54">
        <v>54.994630000000001</v>
      </c>
      <c r="B54">
        <v>2234</v>
      </c>
    </row>
    <row r="55" spans="1:2" x14ac:dyDescent="0.25">
      <c r="A55">
        <v>56.048699999999997</v>
      </c>
      <c r="B55">
        <v>2223</v>
      </c>
    </row>
    <row r="56" spans="1:2" x14ac:dyDescent="0.25">
      <c r="A56">
        <v>57.074179999999998</v>
      </c>
      <c r="B56">
        <v>2209</v>
      </c>
    </row>
    <row r="57" spans="1:2" x14ac:dyDescent="0.25">
      <c r="A57">
        <v>58.130760000000002</v>
      </c>
      <c r="B57">
        <v>2195</v>
      </c>
    </row>
    <row r="58" spans="1:2" x14ac:dyDescent="0.25">
      <c r="A58">
        <v>59.179310000000001</v>
      </c>
      <c r="B58">
        <v>2180</v>
      </c>
    </row>
    <row r="59" spans="1:2" x14ac:dyDescent="0.25">
      <c r="A59">
        <v>60.225360000000002</v>
      </c>
      <c r="B59">
        <v>2170</v>
      </c>
    </row>
    <row r="60" spans="1:2" x14ac:dyDescent="0.25">
      <c r="A60">
        <v>61.29992</v>
      </c>
      <c r="B60">
        <v>2157</v>
      </c>
    </row>
    <row r="61" spans="1:2" x14ac:dyDescent="0.25">
      <c r="A61">
        <v>62.323219999999999</v>
      </c>
      <c r="B61">
        <v>2146</v>
      </c>
    </row>
    <row r="62" spans="1:2" x14ac:dyDescent="0.25">
      <c r="A62">
        <v>63.395060000000001</v>
      </c>
      <c r="B62">
        <v>2132</v>
      </c>
    </row>
    <row r="63" spans="1:2" x14ac:dyDescent="0.25">
      <c r="A63">
        <v>64.458820000000003</v>
      </c>
      <c r="B63">
        <v>2121</v>
      </c>
    </row>
    <row r="64" spans="1:2" x14ac:dyDescent="0.25">
      <c r="A64">
        <v>65.533829999999995</v>
      </c>
      <c r="B64">
        <v>2110</v>
      </c>
    </row>
    <row r="65" spans="1:2" x14ac:dyDescent="0.25">
      <c r="A65">
        <v>66.600909999999999</v>
      </c>
      <c r="B65">
        <v>2097</v>
      </c>
    </row>
    <row r="66" spans="1:2" x14ac:dyDescent="0.25">
      <c r="A66">
        <v>67.640100000000004</v>
      </c>
      <c r="B66">
        <v>2085</v>
      </c>
    </row>
    <row r="67" spans="1:2" x14ac:dyDescent="0.25">
      <c r="A67">
        <v>68.684759999999997</v>
      </c>
      <c r="B67">
        <v>2077</v>
      </c>
    </row>
    <row r="68" spans="1:2" x14ac:dyDescent="0.25">
      <c r="A68">
        <v>69.771569999999997</v>
      </c>
      <c r="B68">
        <v>2070</v>
      </c>
    </row>
    <row r="69" spans="1:2" x14ac:dyDescent="0.25">
      <c r="A69">
        <v>70.787559999999999</v>
      </c>
      <c r="B69">
        <v>2063</v>
      </c>
    </row>
    <row r="70" spans="1:2" x14ac:dyDescent="0.25">
      <c r="A70">
        <v>71.796779999999998</v>
      </c>
      <c r="B70">
        <v>2054</v>
      </c>
    </row>
    <row r="71" spans="1:2" x14ac:dyDescent="0.25">
      <c r="A71">
        <v>72.797899999999998</v>
      </c>
      <c r="B71">
        <v>2045</v>
      </c>
    </row>
    <row r="72" spans="1:2" x14ac:dyDescent="0.25">
      <c r="A72">
        <v>73.856380000000001</v>
      </c>
      <c r="B72">
        <v>2037</v>
      </c>
    </row>
    <row r="73" spans="1:2" x14ac:dyDescent="0.25">
      <c r="A73">
        <v>74.909940000000006</v>
      </c>
      <c r="B73">
        <v>2030</v>
      </c>
    </row>
    <row r="74" spans="1:2" x14ac:dyDescent="0.25">
      <c r="A74">
        <v>75.94323</v>
      </c>
      <c r="B74">
        <v>2026</v>
      </c>
    </row>
    <row r="75" spans="1:2" x14ac:dyDescent="0.25">
      <c r="A75">
        <v>76.980320000000006</v>
      </c>
      <c r="B75">
        <v>2023</v>
      </c>
    </row>
    <row r="76" spans="1:2" x14ac:dyDescent="0.25">
      <c r="A76">
        <v>78.055120000000002</v>
      </c>
      <c r="B76">
        <v>2018</v>
      </c>
    </row>
    <row r="77" spans="1:2" x14ac:dyDescent="0.25">
      <c r="A77">
        <v>79.10575</v>
      </c>
      <c r="B77">
        <v>2012</v>
      </c>
    </row>
    <row r="78" spans="1:2" x14ac:dyDescent="0.25">
      <c r="A78">
        <v>80.133570000000006</v>
      </c>
      <c r="B78">
        <v>2010</v>
      </c>
    </row>
    <row r="79" spans="1:2" x14ac:dyDescent="0.25">
      <c r="A79">
        <v>81.152510000000007</v>
      </c>
      <c r="B79">
        <v>2005</v>
      </c>
    </row>
    <row r="80" spans="1:2" x14ac:dyDescent="0.25">
      <c r="A80">
        <v>82.224019999999996</v>
      </c>
      <c r="B80">
        <v>1999</v>
      </c>
    </row>
    <row r="81" spans="1:2" x14ac:dyDescent="0.25">
      <c r="A81">
        <v>83.242789999999999</v>
      </c>
      <c r="B81">
        <v>1996</v>
      </c>
    </row>
    <row r="82" spans="1:2" x14ac:dyDescent="0.25">
      <c r="A82">
        <v>84.312160000000006</v>
      </c>
      <c r="B82">
        <v>1992</v>
      </c>
    </row>
    <row r="83" spans="1:2" x14ac:dyDescent="0.25">
      <c r="A83">
        <v>85.341769999999997</v>
      </c>
      <c r="B83">
        <v>1991</v>
      </c>
    </row>
    <row r="84" spans="1:2" x14ac:dyDescent="0.25">
      <c r="A84">
        <v>86.382900000000006</v>
      </c>
      <c r="B84">
        <v>1987</v>
      </c>
    </row>
    <row r="85" spans="1:2" x14ac:dyDescent="0.25">
      <c r="A85">
        <v>87.435509999999994</v>
      </c>
      <c r="B85">
        <v>1982</v>
      </c>
    </row>
    <row r="86" spans="1:2" x14ac:dyDescent="0.25">
      <c r="A86">
        <v>88.52225</v>
      </c>
      <c r="B86">
        <v>1981</v>
      </c>
    </row>
    <row r="87" spans="1:2" x14ac:dyDescent="0.25">
      <c r="A87">
        <v>89.527919999999995</v>
      </c>
      <c r="B87">
        <v>1979</v>
      </c>
    </row>
    <row r="88" spans="1:2" x14ac:dyDescent="0.25">
      <c r="A88">
        <v>90.545079999999999</v>
      </c>
      <c r="B88">
        <v>1978</v>
      </c>
    </row>
    <row r="89" spans="1:2" x14ac:dyDescent="0.25">
      <c r="A89">
        <v>91.571889999999996</v>
      </c>
      <c r="B89">
        <v>1978</v>
      </c>
    </row>
    <row r="90" spans="1:2" x14ac:dyDescent="0.25">
      <c r="A90">
        <v>92.650090000000006</v>
      </c>
      <c r="B90">
        <v>1978</v>
      </c>
    </row>
    <row r="91" spans="1:2" x14ac:dyDescent="0.25">
      <c r="A91">
        <v>93.674899999999994</v>
      </c>
      <c r="B91">
        <v>1978</v>
      </c>
    </row>
    <row r="92" spans="1:2" x14ac:dyDescent="0.25">
      <c r="A92">
        <v>94.698059999999998</v>
      </c>
      <c r="B92">
        <v>1978</v>
      </c>
    </row>
    <row r="93" spans="1:2" x14ac:dyDescent="0.25">
      <c r="A93">
        <v>95.722269999999995</v>
      </c>
      <c r="B93">
        <v>1976</v>
      </c>
    </row>
    <row r="94" spans="1:2" x14ac:dyDescent="0.25">
      <c r="A94">
        <v>96.754840000000002</v>
      </c>
      <c r="B94">
        <v>1974</v>
      </c>
    </row>
    <row r="95" spans="1:2" x14ac:dyDescent="0.25">
      <c r="A95">
        <v>97.84648</v>
      </c>
      <c r="B95">
        <v>1971</v>
      </c>
    </row>
    <row r="96" spans="1:2" x14ac:dyDescent="0.25">
      <c r="A96">
        <v>98.851519999999994</v>
      </c>
      <c r="B96">
        <v>1970</v>
      </c>
    </row>
    <row r="97" spans="1:2" x14ac:dyDescent="0.25">
      <c r="A97">
        <v>99.889849999999996</v>
      </c>
      <c r="B97">
        <v>1967</v>
      </c>
    </row>
    <row r="98" spans="1:2" x14ac:dyDescent="0.25">
      <c r="A98">
        <v>100.9198</v>
      </c>
      <c r="B98">
        <v>1967</v>
      </c>
    </row>
    <row r="99" spans="1:2" x14ac:dyDescent="0.25">
      <c r="A99">
        <v>101.94029999999999</v>
      </c>
      <c r="B99">
        <v>1966</v>
      </c>
    </row>
    <row r="100" spans="1:2" x14ac:dyDescent="0.25">
      <c r="A100">
        <v>102.995</v>
      </c>
      <c r="B100">
        <v>1963</v>
      </c>
    </row>
    <row r="101" spans="1:2" x14ac:dyDescent="0.25">
      <c r="A101">
        <v>104.06310000000001</v>
      </c>
      <c r="B101">
        <v>1954</v>
      </c>
    </row>
    <row r="102" spans="1:2" x14ac:dyDescent="0.25">
      <c r="A102">
        <v>105.10209999999999</v>
      </c>
      <c r="B102">
        <v>1946</v>
      </c>
    </row>
    <row r="103" spans="1:2" x14ac:dyDescent="0.25">
      <c r="A103">
        <v>106.1343</v>
      </c>
      <c r="B103">
        <v>1938</v>
      </c>
    </row>
    <row r="104" spans="1:2" x14ac:dyDescent="0.25">
      <c r="A104">
        <v>107.1583</v>
      </c>
      <c r="B104">
        <v>1933</v>
      </c>
    </row>
    <row r="105" spans="1:2" x14ac:dyDescent="0.25">
      <c r="A105">
        <v>108.1649</v>
      </c>
      <c r="B105">
        <v>1925</v>
      </c>
    </row>
    <row r="106" spans="1:2" x14ac:dyDescent="0.25">
      <c r="A106">
        <v>109.2397</v>
      </c>
      <c r="B106">
        <v>1917</v>
      </c>
    </row>
    <row r="107" spans="1:2" x14ac:dyDescent="0.25">
      <c r="A107">
        <v>110.2667</v>
      </c>
      <c r="B107">
        <v>1911</v>
      </c>
    </row>
    <row r="108" spans="1:2" x14ac:dyDescent="0.25">
      <c r="A108">
        <v>111.3334</v>
      </c>
      <c r="B108">
        <v>1905</v>
      </c>
    </row>
    <row r="109" spans="1:2" x14ac:dyDescent="0.25">
      <c r="A109">
        <v>112.3335</v>
      </c>
      <c r="B109">
        <v>1900</v>
      </c>
    </row>
    <row r="110" spans="1:2" x14ac:dyDescent="0.25">
      <c r="A110">
        <v>113.3434</v>
      </c>
      <c r="B110">
        <v>1894</v>
      </c>
    </row>
    <row r="111" spans="1:2" x14ac:dyDescent="0.25">
      <c r="A111">
        <v>114.36660000000001</v>
      </c>
      <c r="B111">
        <v>1890</v>
      </c>
    </row>
    <row r="112" spans="1:2" x14ac:dyDescent="0.25">
      <c r="A112">
        <v>115.4038</v>
      </c>
      <c r="B112">
        <v>1888</v>
      </c>
    </row>
    <row r="113" spans="1:2" x14ac:dyDescent="0.25">
      <c r="A113">
        <v>116.4301</v>
      </c>
      <c r="B113">
        <v>1882</v>
      </c>
    </row>
    <row r="114" spans="1:2" x14ac:dyDescent="0.25">
      <c r="A114">
        <v>117.504</v>
      </c>
      <c r="B114">
        <v>1879</v>
      </c>
    </row>
    <row r="115" spans="1:2" x14ac:dyDescent="0.25">
      <c r="A115">
        <v>118.5782</v>
      </c>
      <c r="B115">
        <v>1877</v>
      </c>
    </row>
    <row r="116" spans="1:2" x14ac:dyDescent="0.25">
      <c r="A116">
        <v>119.63939999999999</v>
      </c>
      <c r="B116">
        <v>1874</v>
      </c>
    </row>
    <row r="117" spans="1:2" x14ac:dyDescent="0.25">
      <c r="A117">
        <v>120.65470000000001</v>
      </c>
      <c r="B117">
        <v>1870</v>
      </c>
    </row>
    <row r="118" spans="1:2" x14ac:dyDescent="0.25">
      <c r="A118">
        <v>121.7368</v>
      </c>
      <c r="B118">
        <v>1868</v>
      </c>
    </row>
    <row r="119" spans="1:2" x14ac:dyDescent="0.25">
      <c r="A119">
        <v>122.7997</v>
      </c>
      <c r="B119">
        <v>1862</v>
      </c>
    </row>
    <row r="120" spans="1:2" x14ac:dyDescent="0.25">
      <c r="A120">
        <v>123.83150000000001</v>
      </c>
      <c r="B120">
        <v>1858</v>
      </c>
    </row>
    <row r="121" spans="1:2" x14ac:dyDescent="0.25">
      <c r="A121">
        <v>124.87560000000001</v>
      </c>
      <c r="B121">
        <v>1854</v>
      </c>
    </row>
    <row r="122" spans="1:2" x14ac:dyDescent="0.25">
      <c r="A122">
        <v>125.9237</v>
      </c>
      <c r="B122">
        <v>1847</v>
      </c>
    </row>
    <row r="123" spans="1:2" x14ac:dyDescent="0.25">
      <c r="A123">
        <v>126.9311</v>
      </c>
      <c r="B123">
        <v>1840</v>
      </c>
    </row>
    <row r="124" spans="1:2" x14ac:dyDescent="0.25">
      <c r="A124">
        <v>127.9504</v>
      </c>
      <c r="B124">
        <v>1832</v>
      </c>
    </row>
    <row r="125" spans="1:2" x14ac:dyDescent="0.25">
      <c r="A125">
        <v>128.99039999999999</v>
      </c>
      <c r="B125">
        <v>1821</v>
      </c>
    </row>
    <row r="126" spans="1:2" x14ac:dyDescent="0.25">
      <c r="A126">
        <v>130.0359</v>
      </c>
      <c r="B126">
        <v>1812</v>
      </c>
    </row>
    <row r="127" spans="1:2" x14ac:dyDescent="0.25">
      <c r="A127">
        <v>131.1122</v>
      </c>
      <c r="B127">
        <v>1804</v>
      </c>
    </row>
    <row r="128" spans="1:2" x14ac:dyDescent="0.25">
      <c r="A128">
        <v>132.1404</v>
      </c>
      <c r="B128">
        <v>1796</v>
      </c>
    </row>
    <row r="129" spans="1:2" x14ac:dyDescent="0.25">
      <c r="A129">
        <v>133.1636</v>
      </c>
      <c r="B129">
        <v>1787</v>
      </c>
    </row>
    <row r="130" spans="1:2" x14ac:dyDescent="0.25">
      <c r="A130">
        <v>134.1669</v>
      </c>
      <c r="B130">
        <v>1781</v>
      </c>
    </row>
    <row r="131" spans="1:2" x14ac:dyDescent="0.25">
      <c r="A131">
        <v>135.1961</v>
      </c>
      <c r="B131">
        <v>1776</v>
      </c>
    </row>
    <row r="132" spans="1:2" x14ac:dyDescent="0.25">
      <c r="A132">
        <v>136.27889999999999</v>
      </c>
      <c r="B132">
        <v>1771</v>
      </c>
    </row>
    <row r="133" spans="1:2" x14ac:dyDescent="0.25">
      <c r="A133">
        <v>137.33109999999999</v>
      </c>
      <c r="B133">
        <v>1769</v>
      </c>
    </row>
    <row r="134" spans="1:2" x14ac:dyDescent="0.25">
      <c r="A134">
        <v>138.34229999999999</v>
      </c>
      <c r="B134">
        <v>1766</v>
      </c>
    </row>
    <row r="135" spans="1:2" x14ac:dyDescent="0.25">
      <c r="A135">
        <v>139.36490000000001</v>
      </c>
      <c r="B135">
        <v>1763</v>
      </c>
    </row>
    <row r="136" spans="1:2" x14ac:dyDescent="0.25">
      <c r="A136">
        <v>140.41319999999999</v>
      </c>
      <c r="B136">
        <v>1763</v>
      </c>
    </row>
    <row r="137" spans="1:2" x14ac:dyDescent="0.25">
      <c r="A137">
        <v>141.43819999999999</v>
      </c>
      <c r="B137">
        <v>1763</v>
      </c>
    </row>
    <row r="138" spans="1:2" x14ac:dyDescent="0.25">
      <c r="A138">
        <v>142.46969999999999</v>
      </c>
      <c r="B138">
        <v>1762</v>
      </c>
    </row>
    <row r="139" spans="1:2" x14ac:dyDescent="0.25">
      <c r="A139">
        <v>143.4915</v>
      </c>
      <c r="B139">
        <v>1762</v>
      </c>
    </row>
    <row r="140" spans="1:2" x14ac:dyDescent="0.25">
      <c r="A140">
        <v>144.5341</v>
      </c>
      <c r="B140">
        <v>1762</v>
      </c>
    </row>
    <row r="141" spans="1:2" x14ac:dyDescent="0.25">
      <c r="A141">
        <v>145.55430000000001</v>
      </c>
      <c r="B141">
        <v>1762</v>
      </c>
    </row>
    <row r="142" spans="1:2" x14ac:dyDescent="0.25">
      <c r="A142">
        <v>146.56280000000001</v>
      </c>
      <c r="B142">
        <v>1762</v>
      </c>
    </row>
    <row r="143" spans="1:2" x14ac:dyDescent="0.25">
      <c r="A143">
        <v>147.6925</v>
      </c>
      <c r="B143">
        <v>1761</v>
      </c>
    </row>
    <row r="144" spans="1:2" x14ac:dyDescent="0.25">
      <c r="A144">
        <v>148.71690000000001</v>
      </c>
      <c r="B144">
        <v>1760</v>
      </c>
    </row>
    <row r="145" spans="1:2" x14ac:dyDescent="0.25">
      <c r="A145">
        <v>149.74350000000001</v>
      </c>
      <c r="B145">
        <v>1760</v>
      </c>
    </row>
    <row r="146" spans="1:2" x14ac:dyDescent="0.25">
      <c r="A146">
        <v>150.7448</v>
      </c>
      <c r="B146">
        <v>1760</v>
      </c>
    </row>
    <row r="147" spans="1:2" x14ac:dyDescent="0.25">
      <c r="A147">
        <v>151.81639999999999</v>
      </c>
      <c r="B147">
        <v>1760</v>
      </c>
    </row>
    <row r="148" spans="1:2" x14ac:dyDescent="0.25">
      <c r="A148">
        <v>152.9025</v>
      </c>
      <c r="B148">
        <v>1760</v>
      </c>
    </row>
    <row r="149" spans="1:2" x14ac:dyDescent="0.25">
      <c r="A149">
        <v>153.98519999999999</v>
      </c>
      <c r="B149">
        <v>1760</v>
      </c>
    </row>
    <row r="150" spans="1:2" x14ac:dyDescent="0.25">
      <c r="A150">
        <v>155.02809999999999</v>
      </c>
      <c r="B150">
        <v>1760</v>
      </c>
    </row>
    <row r="151" spans="1:2" x14ac:dyDescent="0.25">
      <c r="A151">
        <v>156.05090000000001</v>
      </c>
      <c r="B151">
        <v>1760</v>
      </c>
    </row>
    <row r="152" spans="1:2" x14ac:dyDescent="0.25">
      <c r="A152">
        <v>157.0658</v>
      </c>
      <c r="B152">
        <v>1760</v>
      </c>
    </row>
    <row r="153" spans="1:2" x14ac:dyDescent="0.25">
      <c r="A153">
        <v>158.06630000000001</v>
      </c>
      <c r="B153">
        <v>1760</v>
      </c>
    </row>
    <row r="154" spans="1:2" x14ac:dyDescent="0.25">
      <c r="A154">
        <v>159.15610000000001</v>
      </c>
      <c r="B154">
        <v>1760</v>
      </c>
    </row>
    <row r="155" spans="1:2" x14ac:dyDescent="0.25">
      <c r="A155">
        <v>160.19550000000001</v>
      </c>
      <c r="B155">
        <v>1760</v>
      </c>
    </row>
    <row r="156" spans="1:2" x14ac:dyDescent="0.25">
      <c r="A156">
        <v>161.22710000000001</v>
      </c>
      <c r="B156">
        <v>1760</v>
      </c>
    </row>
    <row r="157" spans="1:2" x14ac:dyDescent="0.25">
      <c r="A157">
        <v>162.2731</v>
      </c>
      <c r="B157">
        <v>1760</v>
      </c>
    </row>
    <row r="158" spans="1:2" x14ac:dyDescent="0.25">
      <c r="A158">
        <v>163.32810000000001</v>
      </c>
      <c r="B158">
        <v>1760</v>
      </c>
    </row>
    <row r="159" spans="1:2" x14ac:dyDescent="0.25">
      <c r="A159">
        <v>164.352</v>
      </c>
      <c r="B159">
        <v>1760</v>
      </c>
    </row>
    <row r="160" spans="1:2" x14ac:dyDescent="0.25">
      <c r="A160">
        <v>165.42910000000001</v>
      </c>
      <c r="B160">
        <v>1760</v>
      </c>
    </row>
    <row r="161" spans="1:2" x14ac:dyDescent="0.25">
      <c r="A161">
        <v>166.43639999999999</v>
      </c>
      <c r="B161">
        <v>1760</v>
      </c>
    </row>
    <row r="162" spans="1:2" x14ac:dyDescent="0.25">
      <c r="A162">
        <v>167.45949999999999</v>
      </c>
      <c r="B162">
        <v>1760</v>
      </c>
    </row>
    <row r="163" spans="1:2" x14ac:dyDescent="0.25">
      <c r="A163">
        <v>168.48060000000001</v>
      </c>
      <c r="B163">
        <v>1760</v>
      </c>
    </row>
    <row r="164" spans="1:2" x14ac:dyDescent="0.25">
      <c r="A164">
        <v>169.51499999999999</v>
      </c>
      <c r="B164">
        <v>1760</v>
      </c>
    </row>
    <row r="165" spans="1:2" x14ac:dyDescent="0.25">
      <c r="A165">
        <v>170.5891</v>
      </c>
      <c r="B165">
        <v>1760</v>
      </c>
    </row>
    <row r="166" spans="1:2" x14ac:dyDescent="0.25">
      <c r="A166">
        <v>171.64179999999999</v>
      </c>
      <c r="B166">
        <v>1760</v>
      </c>
    </row>
    <row r="167" spans="1:2" x14ac:dyDescent="0.25">
      <c r="A167">
        <v>172.70249999999999</v>
      </c>
      <c r="B167">
        <v>1760</v>
      </c>
    </row>
    <row r="168" spans="1:2" x14ac:dyDescent="0.25">
      <c r="A168">
        <v>173.71260000000001</v>
      </c>
      <c r="B168">
        <v>1760</v>
      </c>
    </row>
    <row r="169" spans="1:2" x14ac:dyDescent="0.25">
      <c r="A169">
        <v>174.8022</v>
      </c>
      <c r="B169">
        <v>1758</v>
      </c>
    </row>
    <row r="170" spans="1:2" x14ac:dyDescent="0.25">
      <c r="A170">
        <v>175.86680000000001</v>
      </c>
      <c r="B170">
        <v>1757</v>
      </c>
    </row>
    <row r="171" spans="1:2" x14ac:dyDescent="0.25">
      <c r="A171">
        <v>176.91390000000001</v>
      </c>
      <c r="B171">
        <v>1756</v>
      </c>
    </row>
    <row r="172" spans="1:2" x14ac:dyDescent="0.25">
      <c r="A172">
        <v>178</v>
      </c>
      <c r="B172">
        <v>1755</v>
      </c>
    </row>
    <row r="173" spans="1:2" x14ac:dyDescent="0.25">
      <c r="A173">
        <v>179.06890000000001</v>
      </c>
      <c r="B173">
        <v>1752</v>
      </c>
    </row>
    <row r="174" spans="1:2" x14ac:dyDescent="0.25">
      <c r="A174">
        <v>180.11449999999999</v>
      </c>
      <c r="B174">
        <v>1752</v>
      </c>
    </row>
    <row r="175" spans="1:2" x14ac:dyDescent="0.25">
      <c r="A175">
        <v>181.17169999999999</v>
      </c>
      <c r="B175">
        <v>1752</v>
      </c>
    </row>
    <row r="176" spans="1:2" x14ac:dyDescent="0.25">
      <c r="A176">
        <v>182.20189999999999</v>
      </c>
      <c r="B176">
        <v>1752</v>
      </c>
    </row>
    <row r="177" spans="1:2" x14ac:dyDescent="0.25">
      <c r="A177">
        <v>183.25819999999999</v>
      </c>
      <c r="B177">
        <v>1751</v>
      </c>
    </row>
    <row r="178" spans="1:2" x14ac:dyDescent="0.25">
      <c r="A178">
        <v>184.34110000000001</v>
      </c>
      <c r="B178">
        <v>1750</v>
      </c>
    </row>
    <row r="179" spans="1:2" x14ac:dyDescent="0.25">
      <c r="A179">
        <v>185.35400000000001</v>
      </c>
      <c r="B179">
        <v>1750</v>
      </c>
    </row>
    <row r="180" spans="1:2" x14ac:dyDescent="0.25">
      <c r="A180">
        <v>186.37450000000001</v>
      </c>
      <c r="B180">
        <v>1750</v>
      </c>
    </row>
    <row r="181" spans="1:2" x14ac:dyDescent="0.25">
      <c r="A181">
        <v>187.4684</v>
      </c>
      <c r="B181">
        <v>1750</v>
      </c>
    </row>
    <row r="182" spans="1:2" x14ac:dyDescent="0.25">
      <c r="A182">
        <v>188.54990000000001</v>
      </c>
      <c r="B182">
        <v>1750</v>
      </c>
    </row>
    <row r="183" spans="1:2" x14ac:dyDescent="0.25">
      <c r="A183">
        <v>189.6163</v>
      </c>
      <c r="B183">
        <v>1750</v>
      </c>
    </row>
    <row r="184" spans="1:2" x14ac:dyDescent="0.25">
      <c r="A184">
        <v>190.64500000000001</v>
      </c>
      <c r="B184">
        <v>1750</v>
      </c>
    </row>
    <row r="185" spans="1:2" x14ac:dyDescent="0.25">
      <c r="A185">
        <v>191.72909999999999</v>
      </c>
      <c r="B185">
        <v>1750</v>
      </c>
    </row>
    <row r="186" spans="1:2" x14ac:dyDescent="0.25">
      <c r="A186">
        <v>192.72980000000001</v>
      </c>
      <c r="B186">
        <v>1750</v>
      </c>
    </row>
    <row r="187" spans="1:2" x14ac:dyDescent="0.25">
      <c r="A187">
        <v>193.7321</v>
      </c>
      <c r="B187">
        <v>1750</v>
      </c>
    </row>
    <row r="188" spans="1:2" x14ac:dyDescent="0.25">
      <c r="A188">
        <v>194.8133</v>
      </c>
      <c r="B188">
        <v>1750</v>
      </c>
    </row>
    <row r="189" spans="1:2" x14ac:dyDescent="0.25">
      <c r="A189">
        <v>195.88550000000001</v>
      </c>
      <c r="B189">
        <v>1750</v>
      </c>
    </row>
    <row r="190" spans="1:2" x14ac:dyDescent="0.25">
      <c r="A190">
        <v>196.94220000000001</v>
      </c>
      <c r="B190">
        <v>1750</v>
      </c>
    </row>
    <row r="191" spans="1:2" x14ac:dyDescent="0.25">
      <c r="A191">
        <v>197.9537</v>
      </c>
      <c r="B191">
        <v>1749</v>
      </c>
    </row>
    <row r="192" spans="1:2" x14ac:dyDescent="0.25">
      <c r="A192">
        <v>199.03389999999999</v>
      </c>
      <c r="B192">
        <v>1749</v>
      </c>
    </row>
    <row r="193" spans="1:2" x14ac:dyDescent="0.25">
      <c r="A193">
        <v>200.03559999999999</v>
      </c>
      <c r="B193">
        <v>1747</v>
      </c>
    </row>
    <row r="194" spans="1:2" x14ac:dyDescent="0.25">
      <c r="A194">
        <v>201.04329999999999</v>
      </c>
      <c r="B194">
        <v>1747</v>
      </c>
    </row>
    <row r="195" spans="1:2" x14ac:dyDescent="0.25">
      <c r="A195">
        <v>202.0573</v>
      </c>
      <c r="B195">
        <v>1747</v>
      </c>
    </row>
    <row r="196" spans="1:2" x14ac:dyDescent="0.25">
      <c r="A196">
        <v>203.06989999999999</v>
      </c>
      <c r="B196">
        <v>1747</v>
      </c>
    </row>
    <row r="197" spans="1:2" x14ac:dyDescent="0.25">
      <c r="A197">
        <v>204.1206</v>
      </c>
      <c r="B197">
        <v>1747</v>
      </c>
    </row>
    <row r="198" spans="1:2" x14ac:dyDescent="0.25">
      <c r="A198">
        <v>205.1875</v>
      </c>
      <c r="B198">
        <v>1745</v>
      </c>
    </row>
    <row r="199" spans="1:2" x14ac:dyDescent="0.25">
      <c r="A199">
        <v>206.24449999999999</v>
      </c>
      <c r="B199">
        <v>1745</v>
      </c>
    </row>
    <row r="200" spans="1:2" x14ac:dyDescent="0.25">
      <c r="A200">
        <v>207.29060000000001</v>
      </c>
      <c r="B200">
        <v>1743</v>
      </c>
    </row>
    <row r="201" spans="1:2" x14ac:dyDescent="0.25">
      <c r="A201">
        <v>208.32859999999999</v>
      </c>
      <c r="B201">
        <v>1738</v>
      </c>
    </row>
    <row r="202" spans="1:2" x14ac:dyDescent="0.25">
      <c r="A202">
        <v>209.38050000000001</v>
      </c>
      <c r="B202">
        <v>1734</v>
      </c>
    </row>
    <row r="203" spans="1:2" x14ac:dyDescent="0.25">
      <c r="A203">
        <v>210.43680000000001</v>
      </c>
      <c r="B203">
        <v>1732</v>
      </c>
    </row>
    <row r="204" spans="1:2" x14ac:dyDescent="0.25">
      <c r="A204">
        <v>211.4693</v>
      </c>
      <c r="B204">
        <v>1725</v>
      </c>
    </row>
    <row r="205" spans="1:2" x14ac:dyDescent="0.25">
      <c r="A205">
        <v>212.54519999999999</v>
      </c>
      <c r="B205">
        <v>1721</v>
      </c>
    </row>
    <row r="206" spans="1:2" x14ac:dyDescent="0.25">
      <c r="A206">
        <v>213.58240000000001</v>
      </c>
      <c r="B206">
        <v>1718</v>
      </c>
    </row>
    <row r="207" spans="1:2" x14ac:dyDescent="0.25">
      <c r="A207">
        <v>214.61259999999999</v>
      </c>
      <c r="B207">
        <v>1715</v>
      </c>
    </row>
    <row r="208" spans="1:2" x14ac:dyDescent="0.25">
      <c r="A208">
        <v>215.66480000000001</v>
      </c>
      <c r="B208">
        <v>1713</v>
      </c>
    </row>
    <row r="209" spans="1:2" x14ac:dyDescent="0.25">
      <c r="A209">
        <v>216.70830000000001</v>
      </c>
      <c r="B209">
        <v>1707</v>
      </c>
    </row>
    <row r="210" spans="1:2" x14ac:dyDescent="0.25">
      <c r="A210">
        <v>217.7099</v>
      </c>
      <c r="B210">
        <v>1703</v>
      </c>
    </row>
    <row r="211" spans="1:2" x14ac:dyDescent="0.25">
      <c r="A211">
        <v>218.74350000000001</v>
      </c>
      <c r="B211">
        <v>1699</v>
      </c>
    </row>
    <row r="212" spans="1:2" x14ac:dyDescent="0.25">
      <c r="A212">
        <v>219.77430000000001</v>
      </c>
      <c r="B212">
        <v>1694</v>
      </c>
    </row>
    <row r="213" spans="1:2" x14ac:dyDescent="0.25">
      <c r="A213">
        <v>220.7988</v>
      </c>
      <c r="B213">
        <v>1691</v>
      </c>
    </row>
    <row r="214" spans="1:2" x14ac:dyDescent="0.25">
      <c r="A214">
        <v>221.80430000000001</v>
      </c>
      <c r="B214">
        <v>1689</v>
      </c>
    </row>
    <row r="215" spans="1:2" x14ac:dyDescent="0.25">
      <c r="A215">
        <v>222.8946</v>
      </c>
      <c r="B215">
        <v>1685</v>
      </c>
    </row>
    <row r="216" spans="1:2" x14ac:dyDescent="0.25">
      <c r="A216">
        <v>223.93950000000001</v>
      </c>
      <c r="B216">
        <v>1684</v>
      </c>
    </row>
    <row r="217" spans="1:2" x14ac:dyDescent="0.25">
      <c r="A217">
        <v>224.9496</v>
      </c>
      <c r="B217">
        <v>1683</v>
      </c>
    </row>
    <row r="218" spans="1:2" x14ac:dyDescent="0.25">
      <c r="A218">
        <v>225.99879999999999</v>
      </c>
      <c r="B218">
        <v>1681</v>
      </c>
    </row>
    <row r="219" spans="1:2" x14ac:dyDescent="0.25">
      <c r="A219">
        <v>227.00149999999999</v>
      </c>
      <c r="B219">
        <v>1680</v>
      </c>
    </row>
    <row r="220" spans="1:2" x14ac:dyDescent="0.25">
      <c r="A220">
        <v>228.06280000000001</v>
      </c>
      <c r="B220">
        <v>1679</v>
      </c>
    </row>
    <row r="221" spans="1:2" x14ac:dyDescent="0.25">
      <c r="A221">
        <v>229.0831</v>
      </c>
      <c r="B221">
        <v>1679</v>
      </c>
    </row>
    <row r="222" spans="1:2" x14ac:dyDescent="0.25">
      <c r="A222">
        <v>230.1438</v>
      </c>
      <c r="B222">
        <v>1678</v>
      </c>
    </row>
    <row r="223" spans="1:2" x14ac:dyDescent="0.25">
      <c r="A223">
        <v>231.15610000000001</v>
      </c>
      <c r="B223">
        <v>1678</v>
      </c>
    </row>
    <row r="224" spans="1:2" x14ac:dyDescent="0.25">
      <c r="A224">
        <v>232.2276</v>
      </c>
      <c r="B224">
        <v>1675</v>
      </c>
    </row>
    <row r="225" spans="1:2" x14ac:dyDescent="0.25">
      <c r="A225">
        <v>233.2441</v>
      </c>
      <c r="B225">
        <v>1674</v>
      </c>
    </row>
    <row r="226" spans="1:2" x14ac:dyDescent="0.25">
      <c r="A226">
        <v>234.2817</v>
      </c>
      <c r="B226">
        <v>1671</v>
      </c>
    </row>
    <row r="227" spans="1:2" x14ac:dyDescent="0.25">
      <c r="A227">
        <v>235.3211</v>
      </c>
      <c r="B227">
        <v>1669</v>
      </c>
    </row>
    <row r="228" spans="1:2" x14ac:dyDescent="0.25">
      <c r="A228">
        <v>236.38120000000001</v>
      </c>
      <c r="B228">
        <v>1665</v>
      </c>
    </row>
    <row r="229" spans="1:2" x14ac:dyDescent="0.25">
      <c r="A229">
        <v>237.3912</v>
      </c>
      <c r="B229">
        <v>1661</v>
      </c>
    </row>
    <row r="230" spans="1:2" x14ac:dyDescent="0.25">
      <c r="A230">
        <v>238.39609999999999</v>
      </c>
      <c r="B230">
        <v>1656</v>
      </c>
    </row>
    <row r="231" spans="1:2" x14ac:dyDescent="0.25">
      <c r="A231">
        <v>239.4134</v>
      </c>
      <c r="B231">
        <v>1655</v>
      </c>
    </row>
    <row r="232" spans="1:2" x14ac:dyDescent="0.25">
      <c r="A232">
        <v>240.45849999999999</v>
      </c>
      <c r="B232">
        <v>1651</v>
      </c>
    </row>
    <row r="233" spans="1:2" x14ac:dyDescent="0.25">
      <c r="A233">
        <v>241.50290000000001</v>
      </c>
      <c r="B233">
        <v>1647</v>
      </c>
    </row>
    <row r="234" spans="1:2" x14ac:dyDescent="0.25">
      <c r="A234">
        <v>242.51259999999999</v>
      </c>
      <c r="B234">
        <v>1646</v>
      </c>
    </row>
    <row r="235" spans="1:2" x14ac:dyDescent="0.25">
      <c r="A235">
        <v>243.5735</v>
      </c>
      <c r="B235">
        <v>1644</v>
      </c>
    </row>
    <row r="236" spans="1:2" x14ac:dyDescent="0.25">
      <c r="A236">
        <v>244.59270000000001</v>
      </c>
      <c r="B236">
        <v>1643</v>
      </c>
    </row>
    <row r="237" spans="1:2" x14ac:dyDescent="0.25">
      <c r="A237">
        <v>245.6044</v>
      </c>
      <c r="B237">
        <v>1641</v>
      </c>
    </row>
    <row r="238" spans="1:2" x14ac:dyDescent="0.25">
      <c r="A238">
        <v>246.60659999999999</v>
      </c>
      <c r="B238">
        <v>1639</v>
      </c>
    </row>
    <row r="239" spans="1:2" x14ac:dyDescent="0.25">
      <c r="A239">
        <v>247.6626</v>
      </c>
      <c r="B239">
        <v>1637</v>
      </c>
    </row>
    <row r="240" spans="1:2" x14ac:dyDescent="0.25">
      <c r="A240">
        <v>248.7636</v>
      </c>
      <c r="B240">
        <v>1635</v>
      </c>
    </row>
    <row r="241" spans="1:2" x14ac:dyDescent="0.25">
      <c r="A241">
        <v>249.79480000000001</v>
      </c>
      <c r="B241">
        <v>1634</v>
      </c>
    </row>
    <row r="242" spans="1:2" x14ac:dyDescent="0.25">
      <c r="A242">
        <v>250.8245</v>
      </c>
      <c r="B242">
        <v>1634</v>
      </c>
    </row>
    <row r="243" spans="1:2" x14ac:dyDescent="0.25">
      <c r="A243">
        <v>251.84899999999999</v>
      </c>
      <c r="B243">
        <v>1633</v>
      </c>
    </row>
    <row r="244" spans="1:2" x14ac:dyDescent="0.25">
      <c r="A244">
        <v>252.90199999999999</v>
      </c>
      <c r="B244">
        <v>1631</v>
      </c>
    </row>
    <row r="245" spans="1:2" x14ac:dyDescent="0.25">
      <c r="A245">
        <v>253.9323</v>
      </c>
      <c r="B245">
        <v>1630</v>
      </c>
    </row>
    <row r="246" spans="1:2" x14ac:dyDescent="0.25">
      <c r="A246">
        <v>254.9435</v>
      </c>
      <c r="B246">
        <v>1629</v>
      </c>
    </row>
    <row r="247" spans="1:2" x14ac:dyDescent="0.25">
      <c r="A247">
        <v>255.95570000000001</v>
      </c>
      <c r="B247">
        <v>1627</v>
      </c>
    </row>
    <row r="248" spans="1:2" x14ac:dyDescent="0.25">
      <c r="A248">
        <v>257.01929999999999</v>
      </c>
      <c r="B248">
        <v>1620</v>
      </c>
    </row>
    <row r="249" spans="1:2" x14ac:dyDescent="0.25">
      <c r="A249">
        <v>258.08150000000001</v>
      </c>
      <c r="B249">
        <v>1614</v>
      </c>
    </row>
    <row r="250" spans="1:2" x14ac:dyDescent="0.25">
      <c r="A250">
        <v>259.09050000000002</v>
      </c>
      <c r="B250">
        <v>1613</v>
      </c>
    </row>
    <row r="251" spans="1:2" x14ac:dyDescent="0.25">
      <c r="A251">
        <v>260.10500000000002</v>
      </c>
      <c r="B251">
        <v>1611</v>
      </c>
    </row>
    <row r="252" spans="1:2" x14ac:dyDescent="0.25">
      <c r="A252">
        <v>261.11470000000003</v>
      </c>
      <c r="B252">
        <v>1610</v>
      </c>
    </row>
    <row r="253" spans="1:2" x14ac:dyDescent="0.25">
      <c r="A253">
        <v>262.18459999999999</v>
      </c>
      <c r="B253">
        <v>1608</v>
      </c>
    </row>
    <row r="254" spans="1:2" x14ac:dyDescent="0.25">
      <c r="A254">
        <v>263.21129999999999</v>
      </c>
      <c r="B254">
        <v>1606</v>
      </c>
    </row>
    <row r="255" spans="1:2" x14ac:dyDescent="0.25">
      <c r="A255">
        <v>264.2808</v>
      </c>
      <c r="B255">
        <v>1604</v>
      </c>
    </row>
    <row r="256" spans="1:2" x14ac:dyDescent="0.25">
      <c r="A256">
        <v>265.37020000000001</v>
      </c>
      <c r="B256">
        <v>1603</v>
      </c>
    </row>
    <row r="257" spans="1:2" x14ac:dyDescent="0.25">
      <c r="A257">
        <v>266.38810000000001</v>
      </c>
      <c r="B257">
        <v>1601</v>
      </c>
    </row>
    <row r="258" spans="1:2" x14ac:dyDescent="0.25">
      <c r="A258">
        <v>267.40410000000003</v>
      </c>
      <c r="B258">
        <v>1600</v>
      </c>
    </row>
    <row r="259" spans="1:2" x14ac:dyDescent="0.25">
      <c r="A259">
        <v>268.41759999999999</v>
      </c>
      <c r="B259">
        <v>1600</v>
      </c>
    </row>
    <row r="260" spans="1:2" x14ac:dyDescent="0.25">
      <c r="A260">
        <v>269.42189999999999</v>
      </c>
      <c r="B260">
        <v>1600</v>
      </c>
    </row>
    <row r="261" spans="1:2" x14ac:dyDescent="0.25">
      <c r="A261">
        <v>270.45690000000002</v>
      </c>
      <c r="B261">
        <v>1600</v>
      </c>
    </row>
    <row r="262" spans="1:2" x14ac:dyDescent="0.25">
      <c r="A262">
        <v>271.53530000000001</v>
      </c>
      <c r="B262">
        <v>1599</v>
      </c>
    </row>
    <row r="263" spans="1:2" x14ac:dyDescent="0.25">
      <c r="A263">
        <v>272.56549999999999</v>
      </c>
      <c r="B263">
        <v>1596</v>
      </c>
    </row>
    <row r="264" spans="1:2" x14ac:dyDescent="0.25">
      <c r="A264">
        <v>273.57279999999997</v>
      </c>
      <c r="B264">
        <v>1594</v>
      </c>
    </row>
    <row r="265" spans="1:2" x14ac:dyDescent="0.25">
      <c r="A265">
        <v>274.59140000000002</v>
      </c>
      <c r="B265">
        <v>1594</v>
      </c>
    </row>
    <row r="266" spans="1:2" x14ac:dyDescent="0.25">
      <c r="A266">
        <v>275.66219999999998</v>
      </c>
      <c r="B266">
        <v>1592</v>
      </c>
    </row>
    <row r="267" spans="1:2" x14ac:dyDescent="0.25">
      <c r="A267">
        <v>276.73110000000003</v>
      </c>
      <c r="B267">
        <v>1590</v>
      </c>
    </row>
    <row r="268" spans="1:2" x14ac:dyDescent="0.25">
      <c r="A268">
        <v>277.7337</v>
      </c>
      <c r="B268">
        <v>1589</v>
      </c>
    </row>
    <row r="269" spans="1:2" x14ac:dyDescent="0.25">
      <c r="A269">
        <v>278.7482</v>
      </c>
      <c r="B269">
        <v>1588</v>
      </c>
    </row>
    <row r="270" spans="1:2" x14ac:dyDescent="0.25">
      <c r="A270">
        <v>279.803</v>
      </c>
      <c r="B270">
        <v>1587</v>
      </c>
    </row>
    <row r="271" spans="1:2" x14ac:dyDescent="0.25">
      <c r="A271">
        <v>280.84739999999999</v>
      </c>
      <c r="B271">
        <v>1585</v>
      </c>
    </row>
    <row r="272" spans="1:2" x14ac:dyDescent="0.25">
      <c r="A272">
        <v>281.92360000000002</v>
      </c>
      <c r="B272">
        <v>1585</v>
      </c>
    </row>
    <row r="273" spans="1:2" x14ac:dyDescent="0.25">
      <c r="A273">
        <v>282.94099999999997</v>
      </c>
      <c r="B273">
        <v>1585</v>
      </c>
    </row>
    <row r="274" spans="1:2" x14ac:dyDescent="0.25">
      <c r="A274">
        <v>284.0086</v>
      </c>
      <c r="B274">
        <v>1584</v>
      </c>
    </row>
    <row r="275" spans="1:2" x14ac:dyDescent="0.25">
      <c r="A275">
        <v>285.10410000000002</v>
      </c>
      <c r="B275">
        <v>1584</v>
      </c>
    </row>
    <row r="276" spans="1:2" x14ac:dyDescent="0.25">
      <c r="A276">
        <v>286.1798</v>
      </c>
      <c r="B276">
        <v>1584</v>
      </c>
    </row>
    <row r="277" spans="1:2" x14ac:dyDescent="0.25">
      <c r="A277">
        <v>287.23660000000001</v>
      </c>
      <c r="B277">
        <v>1583</v>
      </c>
    </row>
    <row r="278" spans="1:2" x14ac:dyDescent="0.25">
      <c r="A278">
        <v>288.2627</v>
      </c>
      <c r="B278">
        <v>1582</v>
      </c>
    </row>
    <row r="279" spans="1:2" x14ac:dyDescent="0.25">
      <c r="A279">
        <v>289.30549999999999</v>
      </c>
      <c r="B279">
        <v>1582</v>
      </c>
    </row>
    <row r="280" spans="1:2" x14ac:dyDescent="0.25">
      <c r="A280">
        <v>290.35329999999999</v>
      </c>
      <c r="B280">
        <v>1581</v>
      </c>
    </row>
    <row r="281" spans="1:2" x14ac:dyDescent="0.25">
      <c r="A281">
        <v>291.4228</v>
      </c>
      <c r="B281">
        <v>1580</v>
      </c>
    </row>
    <row r="282" spans="1:2" x14ac:dyDescent="0.25">
      <c r="A282">
        <v>292.5224</v>
      </c>
      <c r="B282">
        <v>1579</v>
      </c>
    </row>
    <row r="283" spans="1:2" x14ac:dyDescent="0.25">
      <c r="A283">
        <v>293.55099999999999</v>
      </c>
      <c r="B283">
        <v>1579</v>
      </c>
    </row>
    <row r="284" spans="1:2" x14ac:dyDescent="0.25">
      <c r="A284">
        <v>294.61349999999999</v>
      </c>
      <c r="B284">
        <v>1579</v>
      </c>
    </row>
    <row r="285" spans="1:2" x14ac:dyDescent="0.25">
      <c r="A285">
        <v>295.65140000000002</v>
      </c>
      <c r="B285">
        <v>1579</v>
      </c>
    </row>
    <row r="286" spans="1:2" x14ac:dyDescent="0.25">
      <c r="A286">
        <v>296.68689999999998</v>
      </c>
      <c r="B286">
        <v>1579</v>
      </c>
    </row>
    <row r="287" spans="1:2" x14ac:dyDescent="0.25">
      <c r="A287">
        <v>297.6893</v>
      </c>
      <c r="B287">
        <v>1577</v>
      </c>
    </row>
    <row r="288" spans="1:2" x14ac:dyDescent="0.25">
      <c r="A288">
        <v>298.77670000000001</v>
      </c>
      <c r="B288">
        <v>1577</v>
      </c>
    </row>
    <row r="289" spans="1:2" x14ac:dyDescent="0.25">
      <c r="A289">
        <v>299.83580000000001</v>
      </c>
      <c r="B289">
        <v>1577</v>
      </c>
    </row>
    <row r="290" spans="1:2" x14ac:dyDescent="0.25">
      <c r="A290">
        <v>300.88229999999999</v>
      </c>
      <c r="B290">
        <v>1575</v>
      </c>
    </row>
    <row r="291" spans="1:2" x14ac:dyDescent="0.25">
      <c r="A291">
        <v>301.9024</v>
      </c>
      <c r="B291">
        <v>1573</v>
      </c>
    </row>
    <row r="292" spans="1:2" x14ac:dyDescent="0.25">
      <c r="A292">
        <v>302.91050000000001</v>
      </c>
      <c r="B292">
        <v>1571</v>
      </c>
    </row>
    <row r="293" spans="1:2" x14ac:dyDescent="0.25">
      <c r="A293">
        <v>303.96660000000003</v>
      </c>
      <c r="B293">
        <v>1570</v>
      </c>
    </row>
    <row r="294" spans="1:2" x14ac:dyDescent="0.25">
      <c r="A294">
        <v>305.0034</v>
      </c>
      <c r="B294">
        <v>1570</v>
      </c>
    </row>
    <row r="295" spans="1:2" x14ac:dyDescent="0.25">
      <c r="A295">
        <v>306.05040000000002</v>
      </c>
      <c r="B295">
        <v>1569</v>
      </c>
    </row>
    <row r="296" spans="1:2" x14ac:dyDescent="0.25">
      <c r="A296">
        <v>307.12049999999999</v>
      </c>
      <c r="B296">
        <v>1569</v>
      </c>
    </row>
    <row r="297" spans="1:2" x14ac:dyDescent="0.25">
      <c r="A297">
        <v>308.13380000000001</v>
      </c>
      <c r="B297">
        <v>1569</v>
      </c>
    </row>
    <row r="298" spans="1:2" x14ac:dyDescent="0.25">
      <c r="A298">
        <v>309.14210000000003</v>
      </c>
      <c r="B298">
        <v>1568</v>
      </c>
    </row>
    <row r="299" spans="1:2" x14ac:dyDescent="0.25">
      <c r="A299">
        <v>310.20330000000001</v>
      </c>
      <c r="B299">
        <v>1566</v>
      </c>
    </row>
    <row r="300" spans="1:2" x14ac:dyDescent="0.25">
      <c r="A300">
        <v>311.25760000000002</v>
      </c>
      <c r="B300">
        <v>1565</v>
      </c>
    </row>
    <row r="301" spans="1:2" x14ac:dyDescent="0.25">
      <c r="A301">
        <v>312.26710000000003</v>
      </c>
      <c r="B301">
        <v>1564</v>
      </c>
    </row>
    <row r="302" spans="1:2" x14ac:dyDescent="0.25">
      <c r="A302">
        <v>313.3451</v>
      </c>
      <c r="B302">
        <v>1563</v>
      </c>
    </row>
    <row r="303" spans="1:2" x14ac:dyDescent="0.25">
      <c r="A303">
        <v>314.37189999999998</v>
      </c>
      <c r="B303">
        <v>1563</v>
      </c>
    </row>
    <row r="304" spans="1:2" x14ac:dyDescent="0.25">
      <c r="A304">
        <v>315.41649999999998</v>
      </c>
      <c r="B304">
        <v>1562</v>
      </c>
    </row>
    <row r="305" spans="1:2" x14ac:dyDescent="0.25">
      <c r="A305">
        <v>316.43810000000002</v>
      </c>
      <c r="B305">
        <v>1561</v>
      </c>
    </row>
    <row r="306" spans="1:2" x14ac:dyDescent="0.25">
      <c r="A306">
        <v>317.51339999999999</v>
      </c>
      <c r="B306">
        <v>1559</v>
      </c>
    </row>
    <row r="307" spans="1:2" x14ac:dyDescent="0.25">
      <c r="A307">
        <v>318.56130000000002</v>
      </c>
      <c r="B307">
        <v>1557</v>
      </c>
    </row>
    <row r="308" spans="1:2" x14ac:dyDescent="0.25">
      <c r="A308">
        <v>319.61579999999998</v>
      </c>
      <c r="B308">
        <v>1555</v>
      </c>
    </row>
    <row r="309" spans="1:2" x14ac:dyDescent="0.25">
      <c r="A309">
        <v>320.66699999999997</v>
      </c>
      <c r="B309">
        <v>1552</v>
      </c>
    </row>
    <row r="310" spans="1:2" x14ac:dyDescent="0.25">
      <c r="A310">
        <v>321.70060000000001</v>
      </c>
      <c r="B310">
        <v>1551</v>
      </c>
    </row>
    <row r="311" spans="1:2" x14ac:dyDescent="0.25">
      <c r="A311">
        <v>322.74919999999997</v>
      </c>
      <c r="B311">
        <v>1547</v>
      </c>
    </row>
    <row r="312" spans="1:2" x14ac:dyDescent="0.25">
      <c r="A312">
        <v>323.75729999999999</v>
      </c>
      <c r="B312">
        <v>1544</v>
      </c>
    </row>
    <row r="313" spans="1:2" x14ac:dyDescent="0.25">
      <c r="A313">
        <v>324.8313</v>
      </c>
      <c r="B313">
        <v>1540</v>
      </c>
    </row>
    <row r="314" spans="1:2" x14ac:dyDescent="0.25">
      <c r="A314">
        <v>325.85070000000002</v>
      </c>
      <c r="B314">
        <v>1538</v>
      </c>
    </row>
    <row r="315" spans="1:2" x14ac:dyDescent="0.25">
      <c r="A315">
        <v>326.87020000000001</v>
      </c>
      <c r="B315">
        <v>1536</v>
      </c>
    </row>
    <row r="316" spans="1:2" x14ac:dyDescent="0.25">
      <c r="A316">
        <v>327.9477</v>
      </c>
      <c r="B316">
        <v>1533</v>
      </c>
    </row>
    <row r="317" spans="1:2" x14ac:dyDescent="0.25">
      <c r="A317">
        <v>329.01889999999997</v>
      </c>
      <c r="B317">
        <v>1529</v>
      </c>
    </row>
    <row r="318" spans="1:2" x14ac:dyDescent="0.25">
      <c r="A318">
        <v>330.01929999999999</v>
      </c>
      <c r="B318">
        <v>1525</v>
      </c>
    </row>
    <row r="319" spans="1:2" x14ac:dyDescent="0.25">
      <c r="A319">
        <v>331.0557</v>
      </c>
      <c r="B319">
        <v>1519</v>
      </c>
    </row>
    <row r="320" spans="1:2" x14ac:dyDescent="0.25">
      <c r="A320">
        <v>332.06270000000001</v>
      </c>
      <c r="B320">
        <v>1514</v>
      </c>
    </row>
    <row r="321" spans="1:2" x14ac:dyDescent="0.25">
      <c r="A321">
        <v>333.11259999999999</v>
      </c>
      <c r="B321">
        <v>1504</v>
      </c>
    </row>
    <row r="322" spans="1:2" x14ac:dyDescent="0.25">
      <c r="A322">
        <v>334.1782</v>
      </c>
      <c r="B322">
        <v>1499</v>
      </c>
    </row>
    <row r="323" spans="1:2" x14ac:dyDescent="0.25">
      <c r="A323">
        <v>335.2389</v>
      </c>
      <c r="B323">
        <v>1494</v>
      </c>
    </row>
    <row r="324" spans="1:2" x14ac:dyDescent="0.25">
      <c r="A324">
        <v>336.25130000000001</v>
      </c>
      <c r="B324">
        <v>1491</v>
      </c>
    </row>
    <row r="325" spans="1:2" x14ac:dyDescent="0.25">
      <c r="A325">
        <v>337.29469999999998</v>
      </c>
      <c r="B325">
        <v>1485</v>
      </c>
    </row>
    <row r="326" spans="1:2" x14ac:dyDescent="0.25">
      <c r="A326">
        <v>338.35770000000002</v>
      </c>
      <c r="B326">
        <v>1477</v>
      </c>
    </row>
    <row r="327" spans="1:2" x14ac:dyDescent="0.25">
      <c r="A327">
        <v>339.38529999999997</v>
      </c>
      <c r="B327">
        <v>1470</v>
      </c>
    </row>
    <row r="328" spans="1:2" x14ac:dyDescent="0.25">
      <c r="A328">
        <v>340.3974</v>
      </c>
      <c r="B328">
        <v>1458</v>
      </c>
    </row>
    <row r="329" spans="1:2" x14ac:dyDescent="0.25">
      <c r="A329">
        <v>341.44420000000002</v>
      </c>
      <c r="B329">
        <v>1450</v>
      </c>
    </row>
    <row r="330" spans="1:2" x14ac:dyDescent="0.25">
      <c r="A330">
        <v>342.48009999999999</v>
      </c>
      <c r="B330">
        <v>1440</v>
      </c>
    </row>
    <row r="331" spans="1:2" x14ac:dyDescent="0.25">
      <c r="A331">
        <v>343.52460000000002</v>
      </c>
      <c r="B331">
        <v>1425</v>
      </c>
    </row>
    <row r="332" spans="1:2" x14ac:dyDescent="0.25">
      <c r="A332">
        <v>344.5523</v>
      </c>
      <c r="B332">
        <v>1417</v>
      </c>
    </row>
    <row r="333" spans="1:2" x14ac:dyDescent="0.25">
      <c r="A333">
        <v>345.60050000000001</v>
      </c>
      <c r="B333">
        <v>1407</v>
      </c>
    </row>
    <row r="334" spans="1:2" x14ac:dyDescent="0.25">
      <c r="A334">
        <v>346.64600000000002</v>
      </c>
      <c r="B334">
        <v>1403</v>
      </c>
    </row>
    <row r="335" spans="1:2" x14ac:dyDescent="0.25">
      <c r="A335">
        <v>347.71589999999998</v>
      </c>
      <c r="B335">
        <v>1397</v>
      </c>
    </row>
    <row r="336" spans="1:2" x14ac:dyDescent="0.25">
      <c r="A336">
        <v>348.74450000000002</v>
      </c>
      <c r="B336">
        <v>1395</v>
      </c>
    </row>
    <row r="337" spans="1:2" x14ac:dyDescent="0.25">
      <c r="A337">
        <v>349.80020000000002</v>
      </c>
      <c r="B337">
        <v>1392</v>
      </c>
    </row>
    <row r="338" spans="1:2" x14ac:dyDescent="0.25">
      <c r="A338">
        <v>350.8329</v>
      </c>
      <c r="B338">
        <v>1388</v>
      </c>
    </row>
    <row r="339" spans="1:2" x14ac:dyDescent="0.25">
      <c r="A339">
        <v>351.90069999999997</v>
      </c>
      <c r="B339">
        <v>1382</v>
      </c>
    </row>
    <row r="340" spans="1:2" x14ac:dyDescent="0.25">
      <c r="A340">
        <v>352.9255</v>
      </c>
      <c r="B340">
        <v>1376</v>
      </c>
    </row>
    <row r="341" spans="1:2" x14ac:dyDescent="0.25">
      <c r="A341">
        <v>353.93470000000002</v>
      </c>
      <c r="B341">
        <v>1372</v>
      </c>
    </row>
    <row r="342" spans="1:2" x14ac:dyDescent="0.25">
      <c r="A342">
        <v>354.93990000000002</v>
      </c>
      <c r="B342">
        <v>1371</v>
      </c>
    </row>
    <row r="343" spans="1:2" x14ac:dyDescent="0.25">
      <c r="A343">
        <v>355.97460000000001</v>
      </c>
      <c r="B343">
        <v>1366</v>
      </c>
    </row>
    <row r="344" spans="1:2" x14ac:dyDescent="0.25">
      <c r="A344">
        <v>357.03230000000002</v>
      </c>
      <c r="B344">
        <v>1363</v>
      </c>
    </row>
    <row r="345" spans="1:2" x14ac:dyDescent="0.25">
      <c r="A345">
        <v>358.04329999999999</v>
      </c>
      <c r="B345">
        <v>1361</v>
      </c>
    </row>
    <row r="346" spans="1:2" x14ac:dyDescent="0.25">
      <c r="A346">
        <v>359.1037</v>
      </c>
      <c r="B346">
        <v>1358</v>
      </c>
    </row>
    <row r="347" spans="1:2" x14ac:dyDescent="0.25">
      <c r="A347">
        <v>360.11779999999999</v>
      </c>
      <c r="B347">
        <v>1355</v>
      </c>
    </row>
    <row r="348" spans="1:2" x14ac:dyDescent="0.25">
      <c r="A348">
        <v>361.15129999999999</v>
      </c>
      <c r="B348">
        <v>1353</v>
      </c>
    </row>
    <row r="349" spans="1:2" x14ac:dyDescent="0.25">
      <c r="A349">
        <v>362.21559999999999</v>
      </c>
      <c r="B349">
        <v>1351</v>
      </c>
    </row>
    <row r="350" spans="1:2" x14ac:dyDescent="0.25">
      <c r="A350">
        <v>363.28660000000002</v>
      </c>
      <c r="B350">
        <v>1345</v>
      </c>
    </row>
    <row r="351" spans="1:2" x14ac:dyDescent="0.25">
      <c r="A351">
        <v>364.3175</v>
      </c>
      <c r="B351">
        <v>1339</v>
      </c>
    </row>
    <row r="352" spans="1:2" x14ac:dyDescent="0.25">
      <c r="A352">
        <v>365.37470000000002</v>
      </c>
      <c r="B352">
        <v>1332</v>
      </c>
    </row>
    <row r="353" spans="1:2" x14ac:dyDescent="0.25">
      <c r="A353">
        <v>366.38499999999999</v>
      </c>
      <c r="B353">
        <v>1330</v>
      </c>
    </row>
    <row r="354" spans="1:2" x14ac:dyDescent="0.25">
      <c r="A354">
        <v>367.39909999999998</v>
      </c>
      <c r="B354">
        <v>1328</v>
      </c>
    </row>
    <row r="355" spans="1:2" x14ac:dyDescent="0.25">
      <c r="A355">
        <v>368.4676</v>
      </c>
      <c r="B355">
        <v>1327</v>
      </c>
    </row>
    <row r="356" spans="1:2" x14ac:dyDescent="0.25">
      <c r="A356">
        <v>369.52289999999999</v>
      </c>
      <c r="B356">
        <v>1327</v>
      </c>
    </row>
    <row r="357" spans="1:2" x14ac:dyDescent="0.25">
      <c r="A357">
        <v>370.54390000000001</v>
      </c>
      <c r="B357">
        <v>1326</v>
      </c>
    </row>
    <row r="358" spans="1:2" x14ac:dyDescent="0.25">
      <c r="A358">
        <v>371.55700000000002</v>
      </c>
      <c r="B358">
        <v>1325</v>
      </c>
    </row>
    <row r="359" spans="1:2" x14ac:dyDescent="0.25">
      <c r="A359">
        <v>372.57240000000002</v>
      </c>
      <c r="B359">
        <v>1324</v>
      </c>
    </row>
    <row r="360" spans="1:2" x14ac:dyDescent="0.25">
      <c r="A360">
        <v>373.57659999999998</v>
      </c>
      <c r="B360">
        <v>1324</v>
      </c>
    </row>
    <row r="361" spans="1:2" x14ac:dyDescent="0.25">
      <c r="A361">
        <v>374.6053</v>
      </c>
      <c r="B361">
        <v>1322</v>
      </c>
    </row>
    <row r="362" spans="1:2" x14ac:dyDescent="0.25">
      <c r="A362">
        <v>375.66849999999999</v>
      </c>
      <c r="B362">
        <v>1320</v>
      </c>
    </row>
    <row r="363" spans="1:2" x14ac:dyDescent="0.25">
      <c r="A363">
        <v>376.72280000000001</v>
      </c>
      <c r="B363">
        <v>1319</v>
      </c>
    </row>
    <row r="364" spans="1:2" x14ac:dyDescent="0.25">
      <c r="A364">
        <v>377.74930000000001</v>
      </c>
      <c r="B364">
        <v>1318</v>
      </c>
    </row>
    <row r="365" spans="1:2" x14ac:dyDescent="0.25">
      <c r="A365">
        <v>378.75</v>
      </c>
      <c r="B365">
        <v>1317</v>
      </c>
    </row>
    <row r="366" spans="1:2" x14ac:dyDescent="0.25">
      <c r="A366">
        <v>379.79419999999999</v>
      </c>
      <c r="B366">
        <v>1316</v>
      </c>
    </row>
    <row r="367" spans="1:2" x14ac:dyDescent="0.25">
      <c r="A367">
        <v>380.84469999999999</v>
      </c>
      <c r="B367">
        <v>1315</v>
      </c>
    </row>
    <row r="368" spans="1:2" x14ac:dyDescent="0.25">
      <c r="A368">
        <v>381.9092</v>
      </c>
      <c r="B368">
        <v>1313</v>
      </c>
    </row>
    <row r="369" spans="1:2" x14ac:dyDescent="0.25">
      <c r="A369">
        <v>382.95589999999999</v>
      </c>
      <c r="B369">
        <v>1312</v>
      </c>
    </row>
    <row r="370" spans="1:2" x14ac:dyDescent="0.25">
      <c r="A370">
        <v>383.98790000000002</v>
      </c>
      <c r="B370">
        <v>1308</v>
      </c>
    </row>
    <row r="371" spans="1:2" x14ac:dyDescent="0.25">
      <c r="A371">
        <v>385.024</v>
      </c>
      <c r="B371">
        <v>1305</v>
      </c>
    </row>
    <row r="372" spans="1:2" x14ac:dyDescent="0.25">
      <c r="A372">
        <v>386.02949999999998</v>
      </c>
      <c r="B372">
        <v>1304</v>
      </c>
    </row>
    <row r="373" spans="1:2" x14ac:dyDescent="0.25">
      <c r="A373">
        <v>387.09750000000003</v>
      </c>
      <c r="B373">
        <v>1303</v>
      </c>
    </row>
    <row r="374" spans="1:2" x14ac:dyDescent="0.25">
      <c r="A374">
        <v>388.13220000000001</v>
      </c>
      <c r="B374">
        <v>1299</v>
      </c>
    </row>
    <row r="375" spans="1:2" x14ac:dyDescent="0.25">
      <c r="A375">
        <v>389.16149999999999</v>
      </c>
      <c r="B375">
        <v>1299</v>
      </c>
    </row>
    <row r="376" spans="1:2" x14ac:dyDescent="0.25">
      <c r="A376">
        <v>390.21249999999998</v>
      </c>
      <c r="B376">
        <v>1298</v>
      </c>
    </row>
    <row r="377" spans="1:2" x14ac:dyDescent="0.25">
      <c r="A377">
        <v>391.2441</v>
      </c>
      <c r="B377">
        <v>1296</v>
      </c>
    </row>
    <row r="378" spans="1:2" x14ac:dyDescent="0.25">
      <c r="A378">
        <v>392.25909999999999</v>
      </c>
      <c r="B378">
        <v>1295</v>
      </c>
    </row>
    <row r="379" spans="1:2" x14ac:dyDescent="0.25">
      <c r="A379">
        <v>393.27330000000001</v>
      </c>
      <c r="B379">
        <v>1294</v>
      </c>
    </row>
    <row r="380" spans="1:2" x14ac:dyDescent="0.25">
      <c r="A380">
        <v>394.32100000000003</v>
      </c>
      <c r="B380">
        <v>1292</v>
      </c>
    </row>
    <row r="381" spans="1:2" x14ac:dyDescent="0.25">
      <c r="A381">
        <v>395.3546</v>
      </c>
      <c r="B381">
        <v>1289</v>
      </c>
    </row>
    <row r="382" spans="1:2" x14ac:dyDescent="0.25">
      <c r="A382">
        <v>396.3605</v>
      </c>
      <c r="B382">
        <v>1289</v>
      </c>
    </row>
    <row r="383" spans="1:2" x14ac:dyDescent="0.25">
      <c r="A383">
        <v>397.38799999999998</v>
      </c>
      <c r="B383">
        <v>1287</v>
      </c>
    </row>
    <row r="384" spans="1:2" x14ac:dyDescent="0.25">
      <c r="A384">
        <v>398.40120000000002</v>
      </c>
      <c r="B384">
        <v>1285</v>
      </c>
    </row>
    <row r="385" spans="1:2" x14ac:dyDescent="0.25">
      <c r="A385">
        <v>399.44920000000002</v>
      </c>
      <c r="B385">
        <v>1283</v>
      </c>
    </row>
    <row r="386" spans="1:2" x14ac:dyDescent="0.25">
      <c r="A386">
        <v>400.45830000000001</v>
      </c>
      <c r="B386">
        <v>1283</v>
      </c>
    </row>
    <row r="387" spans="1:2" x14ac:dyDescent="0.25">
      <c r="A387">
        <v>401.47660000000002</v>
      </c>
      <c r="B387">
        <v>1282</v>
      </c>
    </row>
    <row r="388" spans="1:2" x14ac:dyDescent="0.25">
      <c r="A388">
        <v>402.48930000000001</v>
      </c>
      <c r="B388">
        <v>1281</v>
      </c>
    </row>
    <row r="389" spans="1:2" x14ac:dyDescent="0.25">
      <c r="A389">
        <v>403.55380000000002</v>
      </c>
      <c r="B389">
        <v>1279</v>
      </c>
    </row>
    <row r="390" spans="1:2" x14ac:dyDescent="0.25">
      <c r="A390">
        <v>404.58190000000002</v>
      </c>
      <c r="B390">
        <v>1278</v>
      </c>
    </row>
    <row r="391" spans="1:2" x14ac:dyDescent="0.25">
      <c r="A391">
        <v>405.60759999999999</v>
      </c>
      <c r="B391">
        <v>1278</v>
      </c>
    </row>
    <row r="392" spans="1:2" x14ac:dyDescent="0.25">
      <c r="A392">
        <v>406.65550000000002</v>
      </c>
      <c r="B392">
        <v>1277</v>
      </c>
    </row>
    <row r="393" spans="1:2" x14ac:dyDescent="0.25">
      <c r="A393">
        <v>407.69600000000003</v>
      </c>
      <c r="B393">
        <v>1276</v>
      </c>
    </row>
    <row r="394" spans="1:2" x14ac:dyDescent="0.25">
      <c r="A394">
        <v>408.72949999999997</v>
      </c>
      <c r="B394">
        <v>1274</v>
      </c>
    </row>
    <row r="395" spans="1:2" x14ac:dyDescent="0.25">
      <c r="A395">
        <v>409.7978</v>
      </c>
      <c r="B395">
        <v>1272</v>
      </c>
    </row>
    <row r="396" spans="1:2" x14ac:dyDescent="0.25">
      <c r="A396">
        <v>410.80450000000002</v>
      </c>
      <c r="B396">
        <v>1271</v>
      </c>
    </row>
    <row r="397" spans="1:2" x14ac:dyDescent="0.25">
      <c r="A397">
        <v>411.82850000000002</v>
      </c>
      <c r="B397">
        <v>1269</v>
      </c>
    </row>
    <row r="398" spans="1:2" x14ac:dyDescent="0.25">
      <c r="A398">
        <v>412.83580000000001</v>
      </c>
      <c r="B398">
        <v>1267</v>
      </c>
    </row>
    <row r="399" spans="1:2" x14ac:dyDescent="0.25">
      <c r="A399">
        <v>413.84910000000002</v>
      </c>
      <c r="B399">
        <v>1265</v>
      </c>
    </row>
    <row r="400" spans="1:2" x14ac:dyDescent="0.25">
      <c r="A400">
        <v>414.90620000000001</v>
      </c>
      <c r="B400">
        <v>1263</v>
      </c>
    </row>
    <row r="401" spans="1:2" x14ac:dyDescent="0.25">
      <c r="A401">
        <v>415.96039999999999</v>
      </c>
      <c r="B401">
        <v>1260</v>
      </c>
    </row>
    <row r="402" spans="1:2" x14ac:dyDescent="0.25">
      <c r="A402">
        <v>416.9837</v>
      </c>
      <c r="B402">
        <v>1258</v>
      </c>
    </row>
    <row r="403" spans="1:2" x14ac:dyDescent="0.25">
      <c r="A403">
        <v>417.99400000000003</v>
      </c>
      <c r="B403">
        <v>1257</v>
      </c>
    </row>
    <row r="404" spans="1:2" x14ac:dyDescent="0.25">
      <c r="A404">
        <v>419.06079999999997</v>
      </c>
      <c r="B404">
        <v>1256</v>
      </c>
    </row>
    <row r="405" spans="1:2" x14ac:dyDescent="0.25">
      <c r="A405">
        <v>420.08780000000002</v>
      </c>
      <c r="B405">
        <v>1256</v>
      </c>
    </row>
    <row r="406" spans="1:2" x14ac:dyDescent="0.25">
      <c r="A406">
        <v>421.08949999999999</v>
      </c>
      <c r="B406">
        <v>1254</v>
      </c>
    </row>
    <row r="407" spans="1:2" x14ac:dyDescent="0.25">
      <c r="A407">
        <v>422.13200000000001</v>
      </c>
      <c r="B407">
        <v>1250</v>
      </c>
    </row>
    <row r="408" spans="1:2" x14ac:dyDescent="0.25">
      <c r="A408">
        <v>423.16719999999998</v>
      </c>
      <c r="B408">
        <v>1249</v>
      </c>
    </row>
    <row r="409" spans="1:2" x14ac:dyDescent="0.25">
      <c r="A409">
        <v>424.1678</v>
      </c>
      <c r="B409">
        <v>1249</v>
      </c>
    </row>
    <row r="410" spans="1:2" x14ac:dyDescent="0.25">
      <c r="A410">
        <v>425.22289999999998</v>
      </c>
      <c r="B410">
        <v>1249</v>
      </c>
    </row>
    <row r="411" spans="1:2" x14ac:dyDescent="0.25">
      <c r="A411">
        <v>426.22840000000002</v>
      </c>
      <c r="B411">
        <v>1248</v>
      </c>
    </row>
    <row r="412" spans="1:2" x14ac:dyDescent="0.25">
      <c r="A412">
        <v>427.29399999999998</v>
      </c>
      <c r="B412">
        <v>1248</v>
      </c>
    </row>
    <row r="413" spans="1:2" x14ac:dyDescent="0.25">
      <c r="A413">
        <v>428.3526</v>
      </c>
      <c r="B413">
        <v>1248</v>
      </c>
    </row>
    <row r="414" spans="1:2" x14ac:dyDescent="0.25">
      <c r="A414">
        <v>429.3673</v>
      </c>
      <c r="B414">
        <v>1248</v>
      </c>
    </row>
    <row r="415" spans="1:2" x14ac:dyDescent="0.25">
      <c r="A415">
        <v>430.42250000000001</v>
      </c>
      <c r="B415">
        <v>1247</v>
      </c>
    </row>
    <row r="416" spans="1:2" x14ac:dyDescent="0.25">
      <c r="A416">
        <v>431.47840000000002</v>
      </c>
      <c r="B416">
        <v>1247</v>
      </c>
    </row>
    <row r="417" spans="1:2" x14ac:dyDescent="0.25">
      <c r="A417">
        <v>432.49169999999998</v>
      </c>
      <c r="B417">
        <v>1247</v>
      </c>
    </row>
    <row r="418" spans="1:2" x14ac:dyDescent="0.25">
      <c r="A418">
        <v>433.55529999999999</v>
      </c>
      <c r="B418">
        <v>1247</v>
      </c>
    </row>
    <row r="419" spans="1:2" x14ac:dyDescent="0.25">
      <c r="A419">
        <v>434.6046</v>
      </c>
      <c r="B419">
        <v>1246</v>
      </c>
    </row>
    <row r="420" spans="1:2" x14ac:dyDescent="0.25">
      <c r="A420">
        <v>435.6499</v>
      </c>
      <c r="B420">
        <v>1246</v>
      </c>
    </row>
    <row r="421" spans="1:2" x14ac:dyDescent="0.25">
      <c r="A421">
        <v>436.67869999999999</v>
      </c>
      <c r="B421">
        <v>1245</v>
      </c>
    </row>
    <row r="422" spans="1:2" x14ac:dyDescent="0.25">
      <c r="A422">
        <v>437.7432</v>
      </c>
      <c r="B422">
        <v>1241</v>
      </c>
    </row>
    <row r="423" spans="1:2" x14ac:dyDescent="0.25">
      <c r="A423">
        <v>438.80950000000001</v>
      </c>
      <c r="B423">
        <v>1241</v>
      </c>
    </row>
    <row r="424" spans="1:2" x14ac:dyDescent="0.25">
      <c r="A424">
        <v>439.87869999999998</v>
      </c>
      <c r="B424">
        <v>1240</v>
      </c>
    </row>
    <row r="425" spans="1:2" x14ac:dyDescent="0.25">
      <c r="A425">
        <v>440.89019999999999</v>
      </c>
      <c r="B425">
        <v>1240</v>
      </c>
    </row>
    <row r="426" spans="1:2" x14ac:dyDescent="0.25">
      <c r="A426">
        <v>441.92219999999998</v>
      </c>
      <c r="B426">
        <v>1240</v>
      </c>
    </row>
    <row r="427" spans="1:2" x14ac:dyDescent="0.25">
      <c r="A427">
        <v>442.97309999999999</v>
      </c>
      <c r="B427">
        <v>1240</v>
      </c>
    </row>
    <row r="428" spans="1:2" x14ac:dyDescent="0.25">
      <c r="A428">
        <v>444.01220000000001</v>
      </c>
      <c r="B428">
        <v>1240</v>
      </c>
    </row>
    <row r="429" spans="1:2" x14ac:dyDescent="0.25">
      <c r="A429">
        <v>445.02019999999999</v>
      </c>
      <c r="B429">
        <v>1239</v>
      </c>
    </row>
    <row r="430" spans="1:2" x14ac:dyDescent="0.25">
      <c r="A430">
        <v>446.03739999999999</v>
      </c>
      <c r="B430">
        <v>1235</v>
      </c>
    </row>
    <row r="431" spans="1:2" x14ac:dyDescent="0.25">
      <c r="A431">
        <v>447.05040000000002</v>
      </c>
      <c r="B431">
        <v>1231</v>
      </c>
    </row>
    <row r="432" spans="1:2" x14ac:dyDescent="0.25">
      <c r="A432">
        <v>448.05180000000001</v>
      </c>
      <c r="B432">
        <v>1226</v>
      </c>
    </row>
    <row r="433" spans="1:2" x14ac:dyDescent="0.25">
      <c r="A433">
        <v>449.10849999999999</v>
      </c>
      <c r="B433">
        <v>1224</v>
      </c>
    </row>
    <row r="434" spans="1:2" x14ac:dyDescent="0.25">
      <c r="A434">
        <v>450.11500000000001</v>
      </c>
      <c r="B434">
        <v>1222</v>
      </c>
    </row>
    <row r="435" spans="1:2" x14ac:dyDescent="0.25">
      <c r="A435">
        <v>451.12759999999997</v>
      </c>
      <c r="B435">
        <v>1220</v>
      </c>
    </row>
    <row r="436" spans="1:2" x14ac:dyDescent="0.25">
      <c r="A436">
        <v>452.17720000000003</v>
      </c>
      <c r="B436">
        <v>1220</v>
      </c>
    </row>
    <row r="437" spans="1:2" x14ac:dyDescent="0.25">
      <c r="A437">
        <v>453.2251</v>
      </c>
      <c r="B437">
        <v>1216</v>
      </c>
    </row>
    <row r="438" spans="1:2" x14ac:dyDescent="0.25">
      <c r="A438">
        <v>454.25389999999999</v>
      </c>
      <c r="B438">
        <v>1212</v>
      </c>
    </row>
    <row r="439" spans="1:2" x14ac:dyDescent="0.25">
      <c r="A439">
        <v>455.30889999999999</v>
      </c>
      <c r="B439">
        <v>1207</v>
      </c>
    </row>
    <row r="440" spans="1:2" x14ac:dyDescent="0.25">
      <c r="A440">
        <v>456.3424</v>
      </c>
      <c r="B440">
        <v>1202</v>
      </c>
    </row>
    <row r="441" spans="1:2" x14ac:dyDescent="0.25">
      <c r="A441">
        <v>457.3888</v>
      </c>
      <c r="B441">
        <v>1199</v>
      </c>
    </row>
    <row r="442" spans="1:2" x14ac:dyDescent="0.25">
      <c r="A442">
        <v>458.40649999999999</v>
      </c>
      <c r="B442">
        <v>1198</v>
      </c>
    </row>
    <row r="443" spans="1:2" x14ac:dyDescent="0.25">
      <c r="A443">
        <v>459.44409999999999</v>
      </c>
      <c r="B443">
        <v>1195</v>
      </c>
    </row>
    <row r="444" spans="1:2" x14ac:dyDescent="0.25">
      <c r="A444">
        <v>460.51179999999999</v>
      </c>
      <c r="B444">
        <v>1194</v>
      </c>
    </row>
    <row r="445" spans="1:2" x14ac:dyDescent="0.25">
      <c r="A445">
        <v>461.55360000000002</v>
      </c>
      <c r="B445">
        <v>1191</v>
      </c>
    </row>
    <row r="446" spans="1:2" x14ac:dyDescent="0.25">
      <c r="A446">
        <v>462.58640000000003</v>
      </c>
      <c r="B446">
        <v>1191</v>
      </c>
    </row>
    <row r="447" spans="1:2" x14ac:dyDescent="0.25">
      <c r="A447">
        <v>463.63339999999999</v>
      </c>
      <c r="B447">
        <v>1188</v>
      </c>
    </row>
    <row r="448" spans="1:2" x14ac:dyDescent="0.25">
      <c r="A448">
        <v>464.64890000000003</v>
      </c>
      <c r="B448">
        <v>1186</v>
      </c>
    </row>
    <row r="449" spans="1:2" x14ac:dyDescent="0.25">
      <c r="A449">
        <v>465.69319999999999</v>
      </c>
      <c r="B449">
        <v>1183</v>
      </c>
    </row>
    <row r="450" spans="1:2" x14ac:dyDescent="0.25">
      <c r="A450">
        <v>466.7448</v>
      </c>
      <c r="B450">
        <v>1181</v>
      </c>
    </row>
    <row r="451" spans="1:2" x14ac:dyDescent="0.25">
      <c r="A451">
        <v>467.78800000000001</v>
      </c>
      <c r="B451">
        <v>1179</v>
      </c>
    </row>
    <row r="452" spans="1:2" x14ac:dyDescent="0.25">
      <c r="A452">
        <v>468.79919999999998</v>
      </c>
      <c r="B452">
        <v>1179</v>
      </c>
    </row>
    <row r="453" spans="1:2" x14ac:dyDescent="0.25">
      <c r="A453">
        <v>469.82209999999998</v>
      </c>
      <c r="B453">
        <v>1176</v>
      </c>
    </row>
    <row r="454" spans="1:2" x14ac:dyDescent="0.25">
      <c r="A454">
        <v>470.85989999999998</v>
      </c>
      <c r="B454">
        <v>1174</v>
      </c>
    </row>
    <row r="455" spans="1:2" x14ac:dyDescent="0.25">
      <c r="A455">
        <v>471.92630000000003</v>
      </c>
      <c r="B455">
        <v>1170</v>
      </c>
    </row>
    <row r="456" spans="1:2" x14ac:dyDescent="0.25">
      <c r="A456">
        <v>472.9391</v>
      </c>
      <c r="B456">
        <v>1167</v>
      </c>
    </row>
    <row r="457" spans="1:2" x14ac:dyDescent="0.25">
      <c r="A457">
        <v>473.95229999999998</v>
      </c>
      <c r="B457">
        <v>1166</v>
      </c>
    </row>
    <row r="458" spans="1:2" x14ac:dyDescent="0.25">
      <c r="A458">
        <v>474.98669999999998</v>
      </c>
      <c r="B458">
        <v>1165</v>
      </c>
    </row>
    <row r="459" spans="1:2" x14ac:dyDescent="0.25">
      <c r="A459">
        <v>476.05149999999998</v>
      </c>
      <c r="B459">
        <v>1162</v>
      </c>
    </row>
    <row r="460" spans="1:2" x14ac:dyDescent="0.25">
      <c r="A460">
        <v>477.08260000000001</v>
      </c>
      <c r="B460">
        <v>1159</v>
      </c>
    </row>
    <row r="461" spans="1:2" x14ac:dyDescent="0.25">
      <c r="A461">
        <v>478.10939999999999</v>
      </c>
      <c r="B461">
        <v>1159</v>
      </c>
    </row>
    <row r="462" spans="1:2" x14ac:dyDescent="0.25">
      <c r="A462">
        <v>479.15730000000002</v>
      </c>
      <c r="B462">
        <v>1159</v>
      </c>
    </row>
    <row r="463" spans="1:2" x14ac:dyDescent="0.25">
      <c r="A463">
        <v>480.16669999999999</v>
      </c>
      <c r="B463">
        <v>1159</v>
      </c>
    </row>
    <row r="464" spans="1:2" x14ac:dyDescent="0.25">
      <c r="A464">
        <v>481.17009999999999</v>
      </c>
      <c r="B464">
        <v>1157</v>
      </c>
    </row>
    <row r="465" spans="1:2" x14ac:dyDescent="0.25">
      <c r="A465">
        <v>482.173</v>
      </c>
      <c r="B465">
        <v>1157</v>
      </c>
    </row>
    <row r="466" spans="1:2" x14ac:dyDescent="0.25">
      <c r="A466">
        <v>483.18020000000001</v>
      </c>
      <c r="B466">
        <v>1156</v>
      </c>
    </row>
    <row r="467" spans="1:2" x14ac:dyDescent="0.25">
      <c r="A467">
        <v>484.18900000000002</v>
      </c>
      <c r="B467">
        <v>1154</v>
      </c>
    </row>
    <row r="468" spans="1:2" x14ac:dyDescent="0.25">
      <c r="A468">
        <v>485.23059999999998</v>
      </c>
      <c r="B468">
        <v>1153</v>
      </c>
    </row>
    <row r="469" spans="1:2" x14ac:dyDescent="0.25">
      <c r="A469">
        <v>486.23570000000001</v>
      </c>
      <c r="B469">
        <v>1152</v>
      </c>
    </row>
    <row r="470" spans="1:2" x14ac:dyDescent="0.25">
      <c r="A470">
        <v>487.24029999999999</v>
      </c>
      <c r="B470">
        <v>1152</v>
      </c>
    </row>
    <row r="471" spans="1:2" x14ac:dyDescent="0.25">
      <c r="A471">
        <v>488.3014</v>
      </c>
      <c r="B471">
        <v>1151</v>
      </c>
    </row>
    <row r="472" spans="1:2" x14ac:dyDescent="0.25">
      <c r="A472">
        <v>489.32069999999999</v>
      </c>
      <c r="B472">
        <v>1151</v>
      </c>
    </row>
    <row r="473" spans="1:2" x14ac:dyDescent="0.25">
      <c r="A473">
        <v>490.33139999999997</v>
      </c>
      <c r="B473">
        <v>1150</v>
      </c>
    </row>
    <row r="474" spans="1:2" x14ac:dyDescent="0.25">
      <c r="A474">
        <v>491.3897</v>
      </c>
      <c r="B474">
        <v>1150</v>
      </c>
    </row>
    <row r="475" spans="1:2" x14ac:dyDescent="0.25">
      <c r="A475">
        <v>492.39249999999998</v>
      </c>
      <c r="B475">
        <v>1149</v>
      </c>
    </row>
    <row r="476" spans="1:2" x14ac:dyDescent="0.25">
      <c r="A476">
        <v>493.44779999999997</v>
      </c>
      <c r="B476">
        <v>1149</v>
      </c>
    </row>
    <row r="477" spans="1:2" x14ac:dyDescent="0.25">
      <c r="A477">
        <v>494.45519999999999</v>
      </c>
      <c r="B477">
        <v>1148</v>
      </c>
    </row>
    <row r="478" spans="1:2" x14ac:dyDescent="0.25">
      <c r="A478">
        <v>495.51190000000003</v>
      </c>
      <c r="B478">
        <v>1148</v>
      </c>
    </row>
    <row r="479" spans="1:2" x14ac:dyDescent="0.25">
      <c r="A479">
        <v>496.55290000000002</v>
      </c>
      <c r="B479">
        <v>1148</v>
      </c>
    </row>
    <row r="480" spans="1:2" x14ac:dyDescent="0.25">
      <c r="A480">
        <v>497.61529999999999</v>
      </c>
      <c r="B480">
        <v>1148</v>
      </c>
    </row>
    <row r="481" spans="1:2" x14ac:dyDescent="0.25">
      <c r="A481">
        <v>498.65699999999998</v>
      </c>
      <c r="B481">
        <v>1146</v>
      </c>
    </row>
    <row r="482" spans="1:2" x14ac:dyDescent="0.25">
      <c r="A482">
        <v>499.666</v>
      </c>
      <c r="B482">
        <v>1144</v>
      </c>
    </row>
    <row r="483" spans="1:2" x14ac:dyDescent="0.25">
      <c r="A483">
        <v>500.69850000000002</v>
      </c>
      <c r="B483">
        <v>1143</v>
      </c>
    </row>
    <row r="484" spans="1:2" x14ac:dyDescent="0.25">
      <c r="A484">
        <v>501.70359999999999</v>
      </c>
      <c r="B484">
        <v>1143</v>
      </c>
    </row>
    <row r="485" spans="1:2" x14ac:dyDescent="0.25">
      <c r="A485">
        <v>502.7559</v>
      </c>
      <c r="B485">
        <v>1143</v>
      </c>
    </row>
    <row r="486" spans="1:2" x14ac:dyDescent="0.25">
      <c r="A486">
        <v>503.78250000000003</v>
      </c>
      <c r="B486">
        <v>1143</v>
      </c>
    </row>
    <row r="487" spans="1:2" x14ac:dyDescent="0.25">
      <c r="A487">
        <v>504.79790000000003</v>
      </c>
      <c r="B487">
        <v>1143</v>
      </c>
    </row>
    <row r="488" spans="1:2" x14ac:dyDescent="0.25">
      <c r="A488">
        <v>505.83690000000001</v>
      </c>
      <c r="B488">
        <v>1142</v>
      </c>
    </row>
    <row r="489" spans="1:2" x14ac:dyDescent="0.25">
      <c r="A489">
        <v>506.89030000000002</v>
      </c>
      <c r="B489">
        <v>1142</v>
      </c>
    </row>
    <row r="490" spans="1:2" x14ac:dyDescent="0.25">
      <c r="A490">
        <v>507.93340000000001</v>
      </c>
      <c r="B490">
        <v>1142</v>
      </c>
    </row>
    <row r="491" spans="1:2" x14ac:dyDescent="0.25">
      <c r="A491">
        <v>508.98669999999998</v>
      </c>
      <c r="B491">
        <v>1142</v>
      </c>
    </row>
    <row r="492" spans="1:2" x14ac:dyDescent="0.25">
      <c r="A492">
        <v>510.02879999999999</v>
      </c>
      <c r="B492">
        <v>1142</v>
      </c>
    </row>
    <row r="493" spans="1:2" x14ac:dyDescent="0.25">
      <c r="A493">
        <v>511.05650000000003</v>
      </c>
      <c r="B493">
        <v>1141</v>
      </c>
    </row>
    <row r="494" spans="1:2" x14ac:dyDescent="0.25">
      <c r="A494">
        <v>512.09569999999997</v>
      </c>
      <c r="B494">
        <v>1140</v>
      </c>
    </row>
    <row r="495" spans="1:2" x14ac:dyDescent="0.25">
      <c r="A495">
        <v>513.14689999999996</v>
      </c>
      <c r="B495">
        <v>1140</v>
      </c>
    </row>
    <row r="496" spans="1:2" x14ac:dyDescent="0.25">
      <c r="A496">
        <v>514.19460000000004</v>
      </c>
      <c r="B496">
        <v>1139</v>
      </c>
    </row>
    <row r="497" spans="1:2" x14ac:dyDescent="0.25">
      <c r="A497">
        <v>515.23090000000002</v>
      </c>
      <c r="B497">
        <v>1138</v>
      </c>
    </row>
    <row r="498" spans="1:2" x14ac:dyDescent="0.25">
      <c r="A498">
        <v>516.23509999999999</v>
      </c>
      <c r="B498">
        <v>1137</v>
      </c>
    </row>
    <row r="499" spans="1:2" x14ac:dyDescent="0.25">
      <c r="A499">
        <v>517.2817</v>
      </c>
      <c r="B499">
        <v>1134</v>
      </c>
    </row>
    <row r="500" spans="1:2" x14ac:dyDescent="0.25">
      <c r="A500">
        <v>518.30460000000005</v>
      </c>
      <c r="B500">
        <v>1133</v>
      </c>
    </row>
    <row r="501" spans="1:2" x14ac:dyDescent="0.25">
      <c r="A501">
        <v>519.33810000000005</v>
      </c>
      <c r="B501">
        <v>1131</v>
      </c>
    </row>
    <row r="502" spans="1:2" x14ac:dyDescent="0.25">
      <c r="A502">
        <v>520.36590000000001</v>
      </c>
      <c r="B502">
        <v>1130</v>
      </c>
    </row>
    <row r="503" spans="1:2" x14ac:dyDescent="0.25">
      <c r="A503">
        <v>521.3741</v>
      </c>
      <c r="B503">
        <v>1129</v>
      </c>
    </row>
    <row r="504" spans="1:2" x14ac:dyDescent="0.25">
      <c r="A504">
        <v>522.39980000000003</v>
      </c>
      <c r="B504">
        <v>1128</v>
      </c>
    </row>
    <row r="505" spans="1:2" x14ac:dyDescent="0.25">
      <c r="A505">
        <v>523.40639999999996</v>
      </c>
      <c r="B505">
        <v>1126</v>
      </c>
    </row>
    <row r="506" spans="1:2" x14ac:dyDescent="0.25">
      <c r="A506">
        <v>524.44619999999998</v>
      </c>
      <c r="B506">
        <v>1124</v>
      </c>
    </row>
    <row r="507" spans="1:2" x14ac:dyDescent="0.25">
      <c r="A507">
        <v>525.48900000000003</v>
      </c>
      <c r="B507">
        <v>1118</v>
      </c>
    </row>
    <row r="508" spans="1:2" x14ac:dyDescent="0.25">
      <c r="A508">
        <v>526.51310000000001</v>
      </c>
      <c r="B508">
        <v>1113</v>
      </c>
    </row>
    <row r="509" spans="1:2" x14ac:dyDescent="0.25">
      <c r="A509">
        <v>527.52419999999995</v>
      </c>
      <c r="B509">
        <v>1111</v>
      </c>
    </row>
    <row r="510" spans="1:2" x14ac:dyDescent="0.25">
      <c r="A510">
        <v>528.57389999999998</v>
      </c>
      <c r="B510">
        <v>1108</v>
      </c>
    </row>
    <row r="511" spans="1:2" x14ac:dyDescent="0.25">
      <c r="A511">
        <v>529.60069999999996</v>
      </c>
      <c r="B511">
        <v>1105</v>
      </c>
    </row>
    <row r="512" spans="1:2" x14ac:dyDescent="0.25">
      <c r="A512">
        <v>530.61109999999996</v>
      </c>
      <c r="B512">
        <v>1101</v>
      </c>
    </row>
    <row r="513" spans="1:2" x14ac:dyDescent="0.25">
      <c r="A513">
        <v>531.64739999999995</v>
      </c>
      <c r="B513">
        <v>1098</v>
      </c>
    </row>
    <row r="514" spans="1:2" x14ac:dyDescent="0.25">
      <c r="A514">
        <v>532.65719999999999</v>
      </c>
      <c r="B514">
        <v>1095</v>
      </c>
    </row>
    <row r="515" spans="1:2" x14ac:dyDescent="0.25">
      <c r="A515">
        <v>533.69690000000003</v>
      </c>
      <c r="B515">
        <v>1094</v>
      </c>
    </row>
    <row r="516" spans="1:2" x14ac:dyDescent="0.25">
      <c r="A516">
        <v>534.71410000000003</v>
      </c>
      <c r="B516">
        <v>1090</v>
      </c>
    </row>
    <row r="517" spans="1:2" x14ac:dyDescent="0.25">
      <c r="A517">
        <v>535.74369999999999</v>
      </c>
      <c r="B517">
        <v>1088</v>
      </c>
    </row>
    <row r="518" spans="1:2" x14ac:dyDescent="0.25">
      <c r="A518">
        <v>536.75480000000005</v>
      </c>
      <c r="B518">
        <v>1088</v>
      </c>
    </row>
    <row r="519" spans="1:2" x14ac:dyDescent="0.25">
      <c r="A519">
        <v>537.79060000000004</v>
      </c>
      <c r="B519">
        <v>1085</v>
      </c>
    </row>
    <row r="520" spans="1:2" x14ac:dyDescent="0.25">
      <c r="A520">
        <v>538.81489999999997</v>
      </c>
      <c r="B520">
        <v>1083</v>
      </c>
    </row>
    <row r="521" spans="1:2" x14ac:dyDescent="0.25">
      <c r="A521">
        <v>539.86519999999996</v>
      </c>
      <c r="B521">
        <v>1081</v>
      </c>
    </row>
    <row r="522" spans="1:2" x14ac:dyDescent="0.25">
      <c r="A522">
        <v>540.89859999999999</v>
      </c>
      <c r="B522">
        <v>1077</v>
      </c>
    </row>
    <row r="523" spans="1:2" x14ac:dyDescent="0.25">
      <c r="A523">
        <v>541.92740000000003</v>
      </c>
      <c r="B523">
        <v>1073</v>
      </c>
    </row>
    <row r="524" spans="1:2" x14ac:dyDescent="0.25">
      <c r="A524">
        <v>542.93039999999996</v>
      </c>
      <c r="B524">
        <v>1071</v>
      </c>
    </row>
    <row r="525" spans="1:2" x14ac:dyDescent="0.25">
      <c r="A525">
        <v>543.96069999999997</v>
      </c>
      <c r="B525">
        <v>1070</v>
      </c>
    </row>
    <row r="526" spans="1:2" x14ac:dyDescent="0.25">
      <c r="A526">
        <v>544.99570000000006</v>
      </c>
      <c r="B526">
        <v>1067</v>
      </c>
    </row>
    <row r="527" spans="1:2" x14ac:dyDescent="0.25">
      <c r="A527">
        <v>546.01959999999997</v>
      </c>
      <c r="B527">
        <v>1066</v>
      </c>
    </row>
    <row r="528" spans="1:2" x14ac:dyDescent="0.25">
      <c r="A528">
        <v>547.04039999999998</v>
      </c>
      <c r="B528">
        <v>1064</v>
      </c>
    </row>
    <row r="529" spans="1:2" x14ac:dyDescent="0.25">
      <c r="A529">
        <v>548.08450000000005</v>
      </c>
      <c r="B529">
        <v>1062</v>
      </c>
    </row>
    <row r="530" spans="1:2" x14ac:dyDescent="0.25">
      <c r="A530">
        <v>549.10029999999995</v>
      </c>
      <c r="B530">
        <v>1062</v>
      </c>
    </row>
    <row r="531" spans="1:2" x14ac:dyDescent="0.25">
      <c r="A531">
        <v>550.12490000000003</v>
      </c>
      <c r="B531">
        <v>1060</v>
      </c>
    </row>
    <row r="532" spans="1:2" x14ac:dyDescent="0.25">
      <c r="A532">
        <v>551.15049999999997</v>
      </c>
      <c r="B532">
        <v>1060</v>
      </c>
    </row>
    <row r="533" spans="1:2" x14ac:dyDescent="0.25">
      <c r="A533">
        <v>552.17579999999998</v>
      </c>
      <c r="B533">
        <v>1058</v>
      </c>
    </row>
    <row r="534" spans="1:2" x14ac:dyDescent="0.25">
      <c r="A534">
        <v>553.19780000000003</v>
      </c>
      <c r="B534">
        <v>1056</v>
      </c>
    </row>
    <row r="535" spans="1:2" x14ac:dyDescent="0.25">
      <c r="A535">
        <v>554.2482</v>
      </c>
      <c r="B535">
        <v>1055</v>
      </c>
    </row>
    <row r="536" spans="1:2" x14ac:dyDescent="0.25">
      <c r="A536">
        <v>555.26490000000001</v>
      </c>
      <c r="B536">
        <v>1053</v>
      </c>
    </row>
    <row r="537" spans="1:2" x14ac:dyDescent="0.25">
      <c r="A537">
        <v>556.30150000000003</v>
      </c>
      <c r="B537">
        <v>1052</v>
      </c>
    </row>
    <row r="538" spans="1:2" x14ac:dyDescent="0.25">
      <c r="A538">
        <v>557.31050000000005</v>
      </c>
      <c r="B538">
        <v>1052</v>
      </c>
    </row>
    <row r="539" spans="1:2" x14ac:dyDescent="0.25">
      <c r="A539">
        <v>558.34950000000003</v>
      </c>
      <c r="B539">
        <v>1051</v>
      </c>
    </row>
    <row r="540" spans="1:2" x14ac:dyDescent="0.25">
      <c r="A540">
        <v>559.35590000000002</v>
      </c>
      <c r="B540">
        <v>1049</v>
      </c>
    </row>
    <row r="541" spans="1:2" x14ac:dyDescent="0.25">
      <c r="A541">
        <v>560.3759</v>
      </c>
      <c r="B541">
        <v>1047</v>
      </c>
    </row>
    <row r="542" spans="1:2" x14ac:dyDescent="0.25">
      <c r="A542">
        <v>561.42880000000002</v>
      </c>
      <c r="B542">
        <v>1044</v>
      </c>
    </row>
    <row r="543" spans="1:2" x14ac:dyDescent="0.25">
      <c r="A543">
        <v>562.44420000000002</v>
      </c>
      <c r="B543">
        <v>1043</v>
      </c>
    </row>
    <row r="544" spans="1:2" x14ac:dyDescent="0.25">
      <c r="A544">
        <v>563.44640000000004</v>
      </c>
      <c r="B544">
        <v>1043</v>
      </c>
    </row>
    <row r="545" spans="1:2" x14ac:dyDescent="0.25">
      <c r="A545">
        <v>564.48090000000002</v>
      </c>
      <c r="B545">
        <v>1042</v>
      </c>
    </row>
    <row r="546" spans="1:2" x14ac:dyDescent="0.25">
      <c r="A546">
        <v>565.52340000000004</v>
      </c>
      <c r="B546">
        <v>1040</v>
      </c>
    </row>
    <row r="547" spans="1:2" x14ac:dyDescent="0.25">
      <c r="A547">
        <v>566.57029999999997</v>
      </c>
      <c r="B547">
        <v>1039</v>
      </c>
    </row>
    <row r="548" spans="1:2" x14ac:dyDescent="0.25">
      <c r="A548">
        <v>567.6105</v>
      </c>
      <c r="B548">
        <v>1037</v>
      </c>
    </row>
    <row r="549" spans="1:2" x14ac:dyDescent="0.25">
      <c r="A549">
        <v>568.62400000000002</v>
      </c>
      <c r="B549">
        <v>1035</v>
      </c>
    </row>
    <row r="550" spans="1:2" x14ac:dyDescent="0.25">
      <c r="A550">
        <v>569.68280000000004</v>
      </c>
      <c r="B550">
        <v>1033</v>
      </c>
    </row>
    <row r="551" spans="1:2" x14ac:dyDescent="0.25">
      <c r="A551">
        <v>570.69740000000002</v>
      </c>
      <c r="B551">
        <v>1032</v>
      </c>
    </row>
    <row r="552" spans="1:2" x14ac:dyDescent="0.25">
      <c r="A552">
        <v>571.73519999999996</v>
      </c>
      <c r="B552">
        <v>1031</v>
      </c>
    </row>
    <row r="553" spans="1:2" x14ac:dyDescent="0.25">
      <c r="A553">
        <v>572.74220000000003</v>
      </c>
      <c r="B553">
        <v>1029</v>
      </c>
    </row>
    <row r="554" spans="1:2" x14ac:dyDescent="0.25">
      <c r="A554">
        <v>573.79020000000003</v>
      </c>
      <c r="B554">
        <v>1026</v>
      </c>
    </row>
    <row r="555" spans="1:2" x14ac:dyDescent="0.25">
      <c r="A555">
        <v>574.83090000000004</v>
      </c>
      <c r="B555">
        <v>1022</v>
      </c>
    </row>
    <row r="556" spans="1:2" x14ac:dyDescent="0.25">
      <c r="A556">
        <v>575.8492</v>
      </c>
      <c r="B556">
        <v>1019</v>
      </c>
    </row>
    <row r="557" spans="1:2" x14ac:dyDescent="0.25">
      <c r="A557">
        <v>576.89530000000002</v>
      </c>
      <c r="B557">
        <v>1016</v>
      </c>
    </row>
    <row r="558" spans="1:2" x14ac:dyDescent="0.25">
      <c r="A558">
        <v>577.90549999999996</v>
      </c>
      <c r="B558">
        <v>1016</v>
      </c>
    </row>
    <row r="559" spans="1:2" x14ac:dyDescent="0.25">
      <c r="A559">
        <v>578.93880000000001</v>
      </c>
      <c r="B559">
        <v>1015</v>
      </c>
    </row>
    <row r="560" spans="1:2" x14ac:dyDescent="0.25">
      <c r="A560">
        <v>580.00070000000005</v>
      </c>
      <c r="B560">
        <v>1015</v>
      </c>
    </row>
    <row r="561" spans="1:2" x14ac:dyDescent="0.25">
      <c r="A561">
        <v>581.05870000000004</v>
      </c>
      <c r="B561">
        <v>1013</v>
      </c>
    </row>
    <row r="562" spans="1:2" x14ac:dyDescent="0.25">
      <c r="A562">
        <v>582.10559999999998</v>
      </c>
      <c r="B562">
        <v>1012</v>
      </c>
    </row>
    <row r="563" spans="1:2" x14ac:dyDescent="0.25">
      <c r="A563">
        <v>583.14189999999996</v>
      </c>
      <c r="B563">
        <v>1012</v>
      </c>
    </row>
    <row r="564" spans="1:2" x14ac:dyDescent="0.25">
      <c r="A564">
        <v>584.18409999999994</v>
      </c>
      <c r="B564">
        <v>1012</v>
      </c>
    </row>
    <row r="565" spans="1:2" x14ac:dyDescent="0.25">
      <c r="A565">
        <v>585.18499999999995</v>
      </c>
      <c r="B565">
        <v>1011</v>
      </c>
    </row>
    <row r="566" spans="1:2" x14ac:dyDescent="0.25">
      <c r="A566">
        <v>586.23839999999996</v>
      </c>
      <c r="B566">
        <v>1010</v>
      </c>
    </row>
    <row r="567" spans="1:2" x14ac:dyDescent="0.25">
      <c r="A567">
        <v>587.24720000000002</v>
      </c>
      <c r="B567">
        <v>1008</v>
      </c>
    </row>
    <row r="568" spans="1:2" x14ac:dyDescent="0.25">
      <c r="A568">
        <v>588.26689999999996</v>
      </c>
      <c r="B568">
        <v>1007</v>
      </c>
    </row>
    <row r="569" spans="1:2" x14ac:dyDescent="0.25">
      <c r="A569">
        <v>589.31799999999998</v>
      </c>
      <c r="B569">
        <v>1006</v>
      </c>
    </row>
    <row r="570" spans="1:2" x14ac:dyDescent="0.25">
      <c r="A570">
        <v>590.36189999999999</v>
      </c>
      <c r="B570">
        <v>1006</v>
      </c>
    </row>
    <row r="571" spans="1:2" x14ac:dyDescent="0.25">
      <c r="A571">
        <v>591.36720000000003</v>
      </c>
      <c r="B571">
        <v>1005</v>
      </c>
    </row>
    <row r="572" spans="1:2" x14ac:dyDescent="0.25">
      <c r="A572">
        <v>592.41449999999998</v>
      </c>
      <c r="B572">
        <v>1005</v>
      </c>
    </row>
    <row r="573" spans="1:2" x14ac:dyDescent="0.25">
      <c r="A573">
        <v>593.46119999999996</v>
      </c>
      <c r="B573">
        <v>1004</v>
      </c>
    </row>
    <row r="574" spans="1:2" x14ac:dyDescent="0.25">
      <c r="A574">
        <v>594.49869999999999</v>
      </c>
      <c r="B574">
        <v>1002</v>
      </c>
    </row>
    <row r="575" spans="1:2" x14ac:dyDescent="0.25">
      <c r="A575">
        <v>595.54499999999996</v>
      </c>
      <c r="B575">
        <v>1002</v>
      </c>
    </row>
    <row r="576" spans="1:2" x14ac:dyDescent="0.25">
      <c r="A576">
        <v>596.54899999999998</v>
      </c>
      <c r="B576">
        <v>1000</v>
      </c>
    </row>
    <row r="577" spans="1:2" x14ac:dyDescent="0.25">
      <c r="A577">
        <v>597.60260000000005</v>
      </c>
      <c r="B577">
        <v>999</v>
      </c>
    </row>
    <row r="578" spans="1:2" x14ac:dyDescent="0.25">
      <c r="A578">
        <v>598.64559999999994</v>
      </c>
      <c r="B578">
        <v>997</v>
      </c>
    </row>
    <row r="579" spans="1:2" x14ac:dyDescent="0.25">
      <c r="A579">
        <v>599.66139999999996</v>
      </c>
      <c r="B579">
        <v>996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B43E6-7E40-45EF-934D-4ACAEC5F2C79}">
  <dimension ref="A1:B587"/>
  <sheetViews>
    <sheetView topLeftCell="A551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1.1450009999999999</v>
      </c>
      <c r="B2">
        <v>2400</v>
      </c>
    </row>
    <row r="3" spans="1:2" x14ac:dyDescent="0.25">
      <c r="A3">
        <v>2.165035</v>
      </c>
      <c r="B3">
        <v>2400</v>
      </c>
    </row>
    <row r="4" spans="1:2" x14ac:dyDescent="0.25">
      <c r="A4">
        <v>3.1877439999999999</v>
      </c>
      <c r="B4">
        <v>2400</v>
      </c>
    </row>
    <row r="5" spans="1:2" x14ac:dyDescent="0.25">
      <c r="A5">
        <v>4.2188739999999996</v>
      </c>
      <c r="B5">
        <v>2400</v>
      </c>
    </row>
    <row r="6" spans="1:2" x14ac:dyDescent="0.25">
      <c r="A6">
        <v>5.2670690000000002</v>
      </c>
      <c r="B6">
        <v>2400</v>
      </c>
    </row>
    <row r="7" spans="1:2" x14ac:dyDescent="0.25">
      <c r="A7">
        <v>6.3247650000000002</v>
      </c>
      <c r="B7">
        <v>2400</v>
      </c>
    </row>
    <row r="8" spans="1:2" x14ac:dyDescent="0.25">
      <c r="A8">
        <v>7.3558089999999998</v>
      </c>
      <c r="B8">
        <v>2400</v>
      </c>
    </row>
    <row r="9" spans="1:2" x14ac:dyDescent="0.25">
      <c r="A9">
        <v>8.3981899999999996</v>
      </c>
      <c r="B9">
        <v>2400</v>
      </c>
    </row>
    <row r="10" spans="1:2" x14ac:dyDescent="0.25">
      <c r="A10">
        <v>9.4267749999999992</v>
      </c>
      <c r="B10">
        <v>2400</v>
      </c>
    </row>
    <row r="11" spans="1:2" x14ac:dyDescent="0.25">
      <c r="A11">
        <v>10.454969999999999</v>
      </c>
      <c r="B11">
        <v>2400</v>
      </c>
    </row>
    <row r="12" spans="1:2" x14ac:dyDescent="0.25">
      <c r="A12">
        <v>11.50568</v>
      </c>
      <c r="B12">
        <v>2400</v>
      </c>
    </row>
    <row r="13" spans="1:2" x14ac:dyDescent="0.25">
      <c r="A13">
        <v>12.55367</v>
      </c>
      <c r="B13">
        <v>2400</v>
      </c>
    </row>
    <row r="14" spans="1:2" x14ac:dyDescent="0.25">
      <c r="A14">
        <v>13.604010000000001</v>
      </c>
      <c r="B14">
        <v>2400</v>
      </c>
    </row>
    <row r="15" spans="1:2" x14ac:dyDescent="0.25">
      <c r="A15">
        <v>14.65386</v>
      </c>
      <c r="B15">
        <v>2400</v>
      </c>
    </row>
    <row r="16" spans="1:2" x14ac:dyDescent="0.25">
      <c r="A16">
        <v>15.6571</v>
      </c>
      <c r="B16">
        <v>2400</v>
      </c>
    </row>
    <row r="17" spans="1:2" x14ac:dyDescent="0.25">
      <c r="A17">
        <v>16.69781</v>
      </c>
      <c r="B17">
        <v>2400</v>
      </c>
    </row>
    <row r="18" spans="1:2" x14ac:dyDescent="0.25">
      <c r="A18">
        <v>17.701450000000001</v>
      </c>
      <c r="B18">
        <v>2400</v>
      </c>
    </row>
    <row r="19" spans="1:2" x14ac:dyDescent="0.25">
      <c r="A19">
        <v>18.767150000000001</v>
      </c>
      <c r="B19">
        <v>2400</v>
      </c>
    </row>
    <row r="20" spans="1:2" x14ac:dyDescent="0.25">
      <c r="A20">
        <v>19.81025</v>
      </c>
      <c r="B20">
        <v>2400</v>
      </c>
    </row>
    <row r="21" spans="1:2" x14ac:dyDescent="0.25">
      <c r="A21">
        <v>20.846609999999998</v>
      </c>
      <c r="B21">
        <v>2400</v>
      </c>
    </row>
    <row r="22" spans="1:2" x14ac:dyDescent="0.25">
      <c r="A22">
        <v>21.90578</v>
      </c>
      <c r="B22">
        <v>2400</v>
      </c>
    </row>
    <row r="23" spans="1:2" x14ac:dyDescent="0.25">
      <c r="A23">
        <v>22.970400000000001</v>
      </c>
      <c r="B23">
        <v>2400</v>
      </c>
    </row>
    <row r="24" spans="1:2" x14ac:dyDescent="0.25">
      <c r="A24">
        <v>23.983519999999999</v>
      </c>
      <c r="B24">
        <v>2400</v>
      </c>
    </row>
    <row r="25" spans="1:2" x14ac:dyDescent="0.25">
      <c r="A25">
        <v>25.006060000000002</v>
      </c>
      <c r="B25">
        <v>2400</v>
      </c>
    </row>
    <row r="26" spans="1:2" x14ac:dyDescent="0.25">
      <c r="A26">
        <v>26.067119999999999</v>
      </c>
      <c r="B26">
        <v>2400</v>
      </c>
    </row>
    <row r="27" spans="1:2" x14ac:dyDescent="0.25">
      <c r="A27">
        <v>27.069430000000001</v>
      </c>
      <c r="B27">
        <v>2400</v>
      </c>
    </row>
    <row r="28" spans="1:2" x14ac:dyDescent="0.25">
      <c r="A28">
        <v>28.11739</v>
      </c>
      <c r="B28">
        <v>2400</v>
      </c>
    </row>
    <row r="29" spans="1:2" x14ac:dyDescent="0.25">
      <c r="A29">
        <v>29.179279999999999</v>
      </c>
      <c r="B29">
        <v>2400</v>
      </c>
    </row>
    <row r="30" spans="1:2" x14ac:dyDescent="0.25">
      <c r="A30">
        <v>30.207640000000001</v>
      </c>
      <c r="B30">
        <v>2400</v>
      </c>
    </row>
    <row r="31" spans="1:2" x14ac:dyDescent="0.25">
      <c r="A31">
        <v>31.21472</v>
      </c>
      <c r="B31">
        <v>2400</v>
      </c>
    </row>
    <row r="32" spans="1:2" x14ac:dyDescent="0.25">
      <c r="A32">
        <v>32.260919999999999</v>
      </c>
      <c r="B32">
        <v>2400</v>
      </c>
    </row>
    <row r="33" spans="1:2" x14ac:dyDescent="0.25">
      <c r="A33">
        <v>33.283850000000001</v>
      </c>
      <c r="B33">
        <v>2400</v>
      </c>
    </row>
    <row r="34" spans="1:2" x14ac:dyDescent="0.25">
      <c r="A34">
        <v>34.288589999999999</v>
      </c>
      <c r="B34">
        <v>2398</v>
      </c>
    </row>
    <row r="35" spans="1:2" x14ac:dyDescent="0.25">
      <c r="A35">
        <v>35.360590000000002</v>
      </c>
      <c r="B35">
        <v>2395</v>
      </c>
    </row>
    <row r="36" spans="1:2" x14ac:dyDescent="0.25">
      <c r="A36">
        <v>36.396979999999999</v>
      </c>
      <c r="B36">
        <v>2393</v>
      </c>
    </row>
    <row r="37" spans="1:2" x14ac:dyDescent="0.25">
      <c r="A37">
        <v>37.445790000000002</v>
      </c>
      <c r="B37">
        <v>2389</v>
      </c>
    </row>
    <row r="38" spans="1:2" x14ac:dyDescent="0.25">
      <c r="A38">
        <v>38.482019999999999</v>
      </c>
      <c r="B38">
        <v>2384</v>
      </c>
    </row>
    <row r="39" spans="1:2" x14ac:dyDescent="0.25">
      <c r="A39">
        <v>39.544319999999999</v>
      </c>
      <c r="B39">
        <v>2379</v>
      </c>
    </row>
    <row r="40" spans="1:2" x14ac:dyDescent="0.25">
      <c r="A40">
        <v>40.574840000000002</v>
      </c>
      <c r="B40">
        <v>2372</v>
      </c>
    </row>
    <row r="41" spans="1:2" x14ac:dyDescent="0.25">
      <c r="A41">
        <v>41.614609999999999</v>
      </c>
      <c r="B41">
        <v>2363</v>
      </c>
    </row>
    <row r="42" spans="1:2" x14ac:dyDescent="0.25">
      <c r="A42">
        <v>42.636490000000002</v>
      </c>
      <c r="B42">
        <v>2354</v>
      </c>
    </row>
    <row r="43" spans="1:2" x14ac:dyDescent="0.25">
      <c r="A43">
        <v>43.726700000000001</v>
      </c>
      <c r="B43">
        <v>2346</v>
      </c>
    </row>
    <row r="44" spans="1:2" x14ac:dyDescent="0.25">
      <c r="A44">
        <v>44.799030000000002</v>
      </c>
      <c r="B44">
        <v>2339</v>
      </c>
    </row>
    <row r="45" spans="1:2" x14ac:dyDescent="0.25">
      <c r="A45">
        <v>45.81823</v>
      </c>
      <c r="B45">
        <v>2330</v>
      </c>
    </row>
    <row r="46" spans="1:2" x14ac:dyDescent="0.25">
      <c r="A46">
        <v>46.88185</v>
      </c>
      <c r="B46">
        <v>2320</v>
      </c>
    </row>
    <row r="47" spans="1:2" x14ac:dyDescent="0.25">
      <c r="A47">
        <v>47.910200000000003</v>
      </c>
      <c r="B47">
        <v>2308</v>
      </c>
    </row>
    <row r="48" spans="1:2" x14ac:dyDescent="0.25">
      <c r="A48">
        <v>48.948900000000002</v>
      </c>
      <c r="B48">
        <v>2296</v>
      </c>
    </row>
    <row r="49" spans="1:2" x14ac:dyDescent="0.25">
      <c r="A49">
        <v>50.00741</v>
      </c>
      <c r="B49">
        <v>2280</v>
      </c>
    </row>
    <row r="50" spans="1:2" x14ac:dyDescent="0.25">
      <c r="A50">
        <v>51.074530000000003</v>
      </c>
      <c r="B50">
        <v>2263</v>
      </c>
    </row>
    <row r="51" spans="1:2" x14ac:dyDescent="0.25">
      <c r="A51">
        <v>52.100490000000001</v>
      </c>
      <c r="B51">
        <v>2247</v>
      </c>
    </row>
    <row r="52" spans="1:2" x14ac:dyDescent="0.25">
      <c r="A52">
        <v>53.11036</v>
      </c>
      <c r="B52">
        <v>2232</v>
      </c>
    </row>
    <row r="53" spans="1:2" x14ac:dyDescent="0.25">
      <c r="A53">
        <v>54.131079999999997</v>
      </c>
      <c r="B53">
        <v>2216</v>
      </c>
    </row>
    <row r="54" spans="1:2" x14ac:dyDescent="0.25">
      <c r="A54">
        <v>55.186970000000002</v>
      </c>
      <c r="B54">
        <v>2198</v>
      </c>
    </row>
    <row r="55" spans="1:2" x14ac:dyDescent="0.25">
      <c r="A55">
        <v>56.226379999999999</v>
      </c>
      <c r="B55">
        <v>2182</v>
      </c>
    </row>
    <row r="56" spans="1:2" x14ac:dyDescent="0.25">
      <c r="A56">
        <v>57.256399999999999</v>
      </c>
      <c r="B56">
        <v>2164</v>
      </c>
    </row>
    <row r="57" spans="1:2" x14ac:dyDescent="0.25">
      <c r="A57">
        <v>58.325839999999999</v>
      </c>
      <c r="B57">
        <v>2146</v>
      </c>
    </row>
    <row r="58" spans="1:2" x14ac:dyDescent="0.25">
      <c r="A58">
        <v>59.360309999999998</v>
      </c>
      <c r="B58">
        <v>2127</v>
      </c>
    </row>
    <row r="59" spans="1:2" x14ac:dyDescent="0.25">
      <c r="A59">
        <v>60.406550000000003</v>
      </c>
      <c r="B59">
        <v>2111</v>
      </c>
    </row>
    <row r="60" spans="1:2" x14ac:dyDescent="0.25">
      <c r="A60">
        <v>61.415179999999999</v>
      </c>
      <c r="B60">
        <v>2093</v>
      </c>
    </row>
    <row r="61" spans="1:2" x14ac:dyDescent="0.25">
      <c r="A61">
        <v>62.451000000000001</v>
      </c>
      <c r="B61">
        <v>2073</v>
      </c>
    </row>
    <row r="62" spans="1:2" x14ac:dyDescent="0.25">
      <c r="A62">
        <v>63.463259999999998</v>
      </c>
      <c r="B62">
        <v>2054</v>
      </c>
    </row>
    <row r="63" spans="1:2" x14ac:dyDescent="0.25">
      <c r="A63">
        <v>64.531750000000002</v>
      </c>
      <c r="B63">
        <v>2035</v>
      </c>
    </row>
    <row r="64" spans="1:2" x14ac:dyDescent="0.25">
      <c r="A64">
        <v>65.566850000000002</v>
      </c>
      <c r="B64">
        <v>2017</v>
      </c>
    </row>
    <row r="65" spans="1:2" x14ac:dyDescent="0.25">
      <c r="A65">
        <v>66.619669999999999</v>
      </c>
      <c r="B65">
        <v>1997</v>
      </c>
    </row>
    <row r="66" spans="1:2" x14ac:dyDescent="0.25">
      <c r="A66">
        <v>67.709059999999994</v>
      </c>
      <c r="B66">
        <v>1979</v>
      </c>
    </row>
    <row r="67" spans="1:2" x14ac:dyDescent="0.25">
      <c r="A67">
        <v>68.789439999999999</v>
      </c>
      <c r="B67">
        <v>1960</v>
      </c>
    </row>
    <row r="68" spans="1:2" x14ac:dyDescent="0.25">
      <c r="A68">
        <v>69.794740000000004</v>
      </c>
      <c r="B68">
        <v>1944</v>
      </c>
    </row>
    <row r="69" spans="1:2" x14ac:dyDescent="0.25">
      <c r="A69">
        <v>70.821969999999993</v>
      </c>
      <c r="B69">
        <v>1926</v>
      </c>
    </row>
    <row r="70" spans="1:2" x14ac:dyDescent="0.25">
      <c r="A70">
        <v>71.845169999999996</v>
      </c>
      <c r="B70">
        <v>1910</v>
      </c>
    </row>
    <row r="71" spans="1:2" x14ac:dyDescent="0.25">
      <c r="A71">
        <v>72.880870000000002</v>
      </c>
      <c r="B71">
        <v>1892</v>
      </c>
    </row>
    <row r="72" spans="1:2" x14ac:dyDescent="0.25">
      <c r="A72">
        <v>73.891050000000007</v>
      </c>
      <c r="B72">
        <v>1878</v>
      </c>
    </row>
    <row r="73" spans="1:2" x14ac:dyDescent="0.25">
      <c r="A73">
        <v>74.898409999999998</v>
      </c>
      <c r="B73">
        <v>1859</v>
      </c>
    </row>
    <row r="74" spans="1:2" x14ac:dyDescent="0.25">
      <c r="A74">
        <v>75.949839999999995</v>
      </c>
      <c r="B74">
        <v>1842</v>
      </c>
    </row>
    <row r="75" spans="1:2" x14ac:dyDescent="0.25">
      <c r="A75">
        <v>77.001909999999995</v>
      </c>
      <c r="B75">
        <v>1826</v>
      </c>
    </row>
    <row r="76" spans="1:2" x14ac:dyDescent="0.25">
      <c r="A76">
        <v>78.043000000000006</v>
      </c>
      <c r="B76">
        <v>1814</v>
      </c>
    </row>
    <row r="77" spans="1:2" x14ac:dyDescent="0.25">
      <c r="A77">
        <v>79.078950000000006</v>
      </c>
      <c r="B77">
        <v>1802</v>
      </c>
    </row>
    <row r="78" spans="1:2" x14ac:dyDescent="0.25">
      <c r="A78">
        <v>80.128829999999994</v>
      </c>
      <c r="B78">
        <v>1790</v>
      </c>
    </row>
    <row r="79" spans="1:2" x14ac:dyDescent="0.25">
      <c r="A79">
        <v>81.187420000000003</v>
      </c>
      <c r="B79">
        <v>1773</v>
      </c>
    </row>
    <row r="80" spans="1:2" x14ac:dyDescent="0.25">
      <c r="A80">
        <v>82.193179999999998</v>
      </c>
      <c r="B80">
        <v>1761</v>
      </c>
    </row>
    <row r="81" spans="1:2" x14ac:dyDescent="0.25">
      <c r="A81">
        <v>83.209940000000003</v>
      </c>
      <c r="B81">
        <v>1747</v>
      </c>
    </row>
    <row r="82" spans="1:2" x14ac:dyDescent="0.25">
      <c r="A82">
        <v>84.231120000000004</v>
      </c>
      <c r="B82">
        <v>1732</v>
      </c>
    </row>
    <row r="83" spans="1:2" x14ac:dyDescent="0.25">
      <c r="A83">
        <v>85.268119999999996</v>
      </c>
      <c r="B83">
        <v>1716</v>
      </c>
    </row>
    <row r="84" spans="1:2" x14ac:dyDescent="0.25">
      <c r="A84">
        <v>86.322749999999999</v>
      </c>
      <c r="B84">
        <v>1705</v>
      </c>
    </row>
    <row r="85" spans="1:2" x14ac:dyDescent="0.25">
      <c r="A85">
        <v>87.334500000000006</v>
      </c>
      <c r="B85">
        <v>1695</v>
      </c>
    </row>
    <row r="86" spans="1:2" x14ac:dyDescent="0.25">
      <c r="A86">
        <v>88.382710000000003</v>
      </c>
      <c r="B86">
        <v>1684</v>
      </c>
    </row>
    <row r="87" spans="1:2" x14ac:dyDescent="0.25">
      <c r="A87">
        <v>89.386110000000002</v>
      </c>
      <c r="B87">
        <v>1674</v>
      </c>
    </row>
    <row r="88" spans="1:2" x14ac:dyDescent="0.25">
      <c r="A88">
        <v>90.425160000000005</v>
      </c>
      <c r="B88">
        <v>1663</v>
      </c>
    </row>
    <row r="89" spans="1:2" x14ac:dyDescent="0.25">
      <c r="A89">
        <v>91.467740000000006</v>
      </c>
      <c r="B89">
        <v>1653</v>
      </c>
    </row>
    <row r="90" spans="1:2" x14ac:dyDescent="0.25">
      <c r="A90">
        <v>92.502120000000005</v>
      </c>
      <c r="B90">
        <v>1646</v>
      </c>
    </row>
    <row r="91" spans="1:2" x14ac:dyDescent="0.25">
      <c r="A91">
        <v>93.567859999999996</v>
      </c>
      <c r="B91">
        <v>1634</v>
      </c>
    </row>
    <row r="92" spans="1:2" x14ac:dyDescent="0.25">
      <c r="A92">
        <v>94.624179999999996</v>
      </c>
      <c r="B92">
        <v>1625</v>
      </c>
    </row>
    <row r="93" spans="1:2" x14ac:dyDescent="0.25">
      <c r="A93">
        <v>95.627780000000001</v>
      </c>
      <c r="B93">
        <v>1615</v>
      </c>
    </row>
    <row r="94" spans="1:2" x14ac:dyDescent="0.25">
      <c r="A94">
        <v>96.643860000000004</v>
      </c>
      <c r="B94">
        <v>1597</v>
      </c>
    </row>
    <row r="95" spans="1:2" x14ac:dyDescent="0.25">
      <c r="A95">
        <v>97.66498</v>
      </c>
      <c r="B95">
        <v>1585</v>
      </c>
    </row>
    <row r="96" spans="1:2" x14ac:dyDescent="0.25">
      <c r="A96">
        <v>98.680670000000006</v>
      </c>
      <c r="B96">
        <v>1576</v>
      </c>
    </row>
    <row r="97" spans="1:2" x14ac:dyDescent="0.25">
      <c r="A97">
        <v>99.70335</v>
      </c>
      <c r="B97">
        <v>1569</v>
      </c>
    </row>
    <row r="98" spans="1:2" x14ac:dyDescent="0.25">
      <c r="A98">
        <v>100.77330000000001</v>
      </c>
      <c r="B98">
        <v>1556</v>
      </c>
    </row>
    <row r="99" spans="1:2" x14ac:dyDescent="0.25">
      <c r="A99">
        <v>101.7974</v>
      </c>
      <c r="B99">
        <v>1548</v>
      </c>
    </row>
    <row r="100" spans="1:2" x14ac:dyDescent="0.25">
      <c r="A100">
        <v>102.8647</v>
      </c>
      <c r="B100">
        <v>1536</v>
      </c>
    </row>
    <row r="101" spans="1:2" x14ac:dyDescent="0.25">
      <c r="A101">
        <v>103.9015</v>
      </c>
      <c r="B101">
        <v>1524</v>
      </c>
    </row>
    <row r="102" spans="1:2" x14ac:dyDescent="0.25">
      <c r="A102">
        <v>104.9345</v>
      </c>
      <c r="B102">
        <v>1513</v>
      </c>
    </row>
    <row r="103" spans="1:2" x14ac:dyDescent="0.25">
      <c r="A103">
        <v>105.9704</v>
      </c>
      <c r="B103">
        <v>1503</v>
      </c>
    </row>
    <row r="104" spans="1:2" x14ac:dyDescent="0.25">
      <c r="A104">
        <v>106.9885</v>
      </c>
      <c r="B104">
        <v>1495</v>
      </c>
    </row>
    <row r="105" spans="1:2" x14ac:dyDescent="0.25">
      <c r="A105">
        <v>108.04470000000001</v>
      </c>
      <c r="B105">
        <v>1480</v>
      </c>
    </row>
    <row r="106" spans="1:2" x14ac:dyDescent="0.25">
      <c r="A106">
        <v>109.10129999999999</v>
      </c>
      <c r="B106">
        <v>1466</v>
      </c>
    </row>
    <row r="107" spans="1:2" x14ac:dyDescent="0.25">
      <c r="A107">
        <v>110.15479999999999</v>
      </c>
      <c r="B107">
        <v>1451</v>
      </c>
    </row>
    <row r="108" spans="1:2" x14ac:dyDescent="0.25">
      <c r="A108">
        <v>111.1904</v>
      </c>
      <c r="B108">
        <v>1441</v>
      </c>
    </row>
    <row r="109" spans="1:2" x14ac:dyDescent="0.25">
      <c r="A109">
        <v>112.24939999999999</v>
      </c>
      <c r="B109">
        <v>1428</v>
      </c>
    </row>
    <row r="110" spans="1:2" x14ac:dyDescent="0.25">
      <c r="A110">
        <v>113.27760000000001</v>
      </c>
      <c r="B110">
        <v>1418</v>
      </c>
    </row>
    <row r="111" spans="1:2" x14ac:dyDescent="0.25">
      <c r="A111">
        <v>114.32170000000001</v>
      </c>
      <c r="B111">
        <v>1409</v>
      </c>
    </row>
    <row r="112" spans="1:2" x14ac:dyDescent="0.25">
      <c r="A112">
        <v>115.3372</v>
      </c>
      <c r="B112">
        <v>1396</v>
      </c>
    </row>
    <row r="113" spans="1:2" x14ac:dyDescent="0.25">
      <c r="A113">
        <v>116.36579999999999</v>
      </c>
      <c r="B113">
        <v>1383</v>
      </c>
    </row>
    <row r="114" spans="1:2" x14ac:dyDescent="0.25">
      <c r="A114">
        <v>117.384</v>
      </c>
      <c r="B114">
        <v>1366</v>
      </c>
    </row>
    <row r="115" spans="1:2" x14ac:dyDescent="0.25">
      <c r="A115">
        <v>118.4359</v>
      </c>
      <c r="B115">
        <v>1349</v>
      </c>
    </row>
    <row r="116" spans="1:2" x14ac:dyDescent="0.25">
      <c r="A116">
        <v>119.467</v>
      </c>
      <c r="B116">
        <v>1334</v>
      </c>
    </row>
    <row r="117" spans="1:2" x14ac:dyDescent="0.25">
      <c r="A117">
        <v>120.50530000000001</v>
      </c>
      <c r="B117">
        <v>1317</v>
      </c>
    </row>
    <row r="118" spans="1:2" x14ac:dyDescent="0.25">
      <c r="A118">
        <v>121.547</v>
      </c>
      <c r="B118">
        <v>1303</v>
      </c>
    </row>
    <row r="119" spans="1:2" x14ac:dyDescent="0.25">
      <c r="A119">
        <v>122.5612</v>
      </c>
      <c r="B119">
        <v>1287</v>
      </c>
    </row>
    <row r="120" spans="1:2" x14ac:dyDescent="0.25">
      <c r="A120">
        <v>123.6144</v>
      </c>
      <c r="B120">
        <v>1271</v>
      </c>
    </row>
    <row r="121" spans="1:2" x14ac:dyDescent="0.25">
      <c r="A121">
        <v>124.6647</v>
      </c>
      <c r="B121">
        <v>1258</v>
      </c>
    </row>
    <row r="122" spans="1:2" x14ac:dyDescent="0.25">
      <c r="A122">
        <v>125.67</v>
      </c>
      <c r="B122">
        <v>1242</v>
      </c>
    </row>
    <row r="123" spans="1:2" x14ac:dyDescent="0.25">
      <c r="A123">
        <v>126.7306</v>
      </c>
      <c r="B123">
        <v>1225</v>
      </c>
    </row>
    <row r="124" spans="1:2" x14ac:dyDescent="0.25">
      <c r="A124">
        <v>127.746</v>
      </c>
      <c r="B124">
        <v>1208</v>
      </c>
    </row>
    <row r="125" spans="1:2" x14ac:dyDescent="0.25">
      <c r="A125">
        <v>128.7953</v>
      </c>
      <c r="B125">
        <v>1195</v>
      </c>
    </row>
    <row r="126" spans="1:2" x14ac:dyDescent="0.25">
      <c r="A126">
        <v>129.82499999999999</v>
      </c>
      <c r="B126">
        <v>1176</v>
      </c>
    </row>
    <row r="127" spans="1:2" x14ac:dyDescent="0.25">
      <c r="A127">
        <v>130.82550000000001</v>
      </c>
      <c r="B127">
        <v>1168</v>
      </c>
    </row>
    <row r="128" spans="1:2" x14ac:dyDescent="0.25">
      <c r="A128">
        <v>131.8271</v>
      </c>
      <c r="B128">
        <v>1156</v>
      </c>
    </row>
    <row r="129" spans="1:2" x14ac:dyDescent="0.25">
      <c r="A129">
        <v>132.8466</v>
      </c>
      <c r="B129">
        <v>1146</v>
      </c>
    </row>
    <row r="130" spans="1:2" x14ac:dyDescent="0.25">
      <c r="A130">
        <v>133.8759</v>
      </c>
      <c r="B130">
        <v>1132</v>
      </c>
    </row>
    <row r="131" spans="1:2" x14ac:dyDescent="0.25">
      <c r="A131">
        <v>134.90049999999999</v>
      </c>
      <c r="B131">
        <v>1115</v>
      </c>
    </row>
    <row r="132" spans="1:2" x14ac:dyDescent="0.25">
      <c r="A132">
        <v>135.9342</v>
      </c>
      <c r="B132">
        <v>1099</v>
      </c>
    </row>
    <row r="133" spans="1:2" x14ac:dyDescent="0.25">
      <c r="A133">
        <v>136.95650000000001</v>
      </c>
      <c r="B133">
        <v>1087</v>
      </c>
    </row>
    <row r="134" spans="1:2" x14ac:dyDescent="0.25">
      <c r="A134">
        <v>137.9631</v>
      </c>
      <c r="B134">
        <v>1073</v>
      </c>
    </row>
    <row r="135" spans="1:2" x14ac:dyDescent="0.25">
      <c r="A135">
        <v>138.97970000000001</v>
      </c>
      <c r="B135">
        <v>1055</v>
      </c>
    </row>
    <row r="136" spans="1:2" x14ac:dyDescent="0.25">
      <c r="A136">
        <v>140.00819999999999</v>
      </c>
      <c r="B136">
        <v>1044</v>
      </c>
    </row>
    <row r="137" spans="1:2" x14ac:dyDescent="0.25">
      <c r="A137">
        <v>141.0549</v>
      </c>
      <c r="B137">
        <v>1031</v>
      </c>
    </row>
    <row r="138" spans="1:2" x14ac:dyDescent="0.25">
      <c r="A138">
        <v>142.0839</v>
      </c>
      <c r="B138">
        <v>1021</v>
      </c>
    </row>
    <row r="139" spans="1:2" x14ac:dyDescent="0.25">
      <c r="A139">
        <v>143.12620000000001</v>
      </c>
      <c r="B139">
        <v>1010</v>
      </c>
    </row>
    <row r="140" spans="1:2" x14ac:dyDescent="0.25">
      <c r="A140">
        <v>144.12639999999999</v>
      </c>
      <c r="B140">
        <v>999</v>
      </c>
    </row>
    <row r="141" spans="1:2" x14ac:dyDescent="0.25">
      <c r="A141">
        <v>145.1739</v>
      </c>
      <c r="B141">
        <v>990</v>
      </c>
    </row>
    <row r="142" spans="1:2" x14ac:dyDescent="0.25">
      <c r="A142">
        <v>146.17789999999999</v>
      </c>
      <c r="B142">
        <v>978</v>
      </c>
    </row>
    <row r="143" spans="1:2" x14ac:dyDescent="0.25">
      <c r="A143">
        <v>147.197</v>
      </c>
      <c r="B143">
        <v>967</v>
      </c>
    </row>
    <row r="144" spans="1:2" x14ac:dyDescent="0.25">
      <c r="A144">
        <v>148.20660000000001</v>
      </c>
      <c r="B144">
        <v>956</v>
      </c>
    </row>
    <row r="145" spans="1:2" x14ac:dyDescent="0.25">
      <c r="A145">
        <v>149.23570000000001</v>
      </c>
      <c r="B145">
        <v>949</v>
      </c>
    </row>
    <row r="146" spans="1:2" x14ac:dyDescent="0.25">
      <c r="A146">
        <v>150.2901</v>
      </c>
      <c r="B146">
        <v>938</v>
      </c>
    </row>
    <row r="147" spans="1:2" x14ac:dyDescent="0.25">
      <c r="A147">
        <v>151.30850000000001</v>
      </c>
      <c r="B147">
        <v>926</v>
      </c>
    </row>
    <row r="148" spans="1:2" x14ac:dyDescent="0.25">
      <c r="A148">
        <v>152.3158</v>
      </c>
      <c r="B148">
        <v>916</v>
      </c>
    </row>
    <row r="149" spans="1:2" x14ac:dyDescent="0.25">
      <c r="A149">
        <v>153.3416</v>
      </c>
      <c r="B149">
        <v>905</v>
      </c>
    </row>
    <row r="150" spans="1:2" x14ac:dyDescent="0.25">
      <c r="A150">
        <v>154.39230000000001</v>
      </c>
      <c r="B150">
        <v>895</v>
      </c>
    </row>
    <row r="151" spans="1:2" x14ac:dyDescent="0.25">
      <c r="A151">
        <v>155.41149999999999</v>
      </c>
      <c r="B151">
        <v>889</v>
      </c>
    </row>
    <row r="152" spans="1:2" x14ac:dyDescent="0.25">
      <c r="A152">
        <v>156.45609999999999</v>
      </c>
      <c r="B152">
        <v>881</v>
      </c>
    </row>
    <row r="153" spans="1:2" x14ac:dyDescent="0.25">
      <c r="A153">
        <v>157.48480000000001</v>
      </c>
      <c r="B153">
        <v>878</v>
      </c>
    </row>
    <row r="154" spans="1:2" x14ac:dyDescent="0.25">
      <c r="A154">
        <v>158.5324</v>
      </c>
      <c r="B154">
        <v>869</v>
      </c>
    </row>
    <row r="155" spans="1:2" x14ac:dyDescent="0.25">
      <c r="A155">
        <v>159.5573</v>
      </c>
      <c r="B155">
        <v>861</v>
      </c>
    </row>
    <row r="156" spans="1:2" x14ac:dyDescent="0.25">
      <c r="A156">
        <v>160.5668</v>
      </c>
      <c r="B156">
        <v>854</v>
      </c>
    </row>
    <row r="157" spans="1:2" x14ac:dyDescent="0.25">
      <c r="A157">
        <v>161.57509999999999</v>
      </c>
      <c r="B157">
        <v>844</v>
      </c>
    </row>
    <row r="158" spans="1:2" x14ac:dyDescent="0.25">
      <c r="A158">
        <v>162.60339999999999</v>
      </c>
      <c r="B158">
        <v>834</v>
      </c>
    </row>
    <row r="159" spans="1:2" x14ac:dyDescent="0.25">
      <c r="A159">
        <v>163.62819999999999</v>
      </c>
      <c r="B159">
        <v>821</v>
      </c>
    </row>
    <row r="160" spans="1:2" x14ac:dyDescent="0.25">
      <c r="A160">
        <v>164.64189999999999</v>
      </c>
      <c r="B160">
        <v>811</v>
      </c>
    </row>
    <row r="161" spans="1:2" x14ac:dyDescent="0.25">
      <c r="A161">
        <v>165.66659999999999</v>
      </c>
      <c r="B161">
        <v>791</v>
      </c>
    </row>
    <row r="162" spans="1:2" x14ac:dyDescent="0.25">
      <c r="A162">
        <v>166.68790000000001</v>
      </c>
      <c r="B162">
        <v>774</v>
      </c>
    </row>
    <row r="163" spans="1:2" x14ac:dyDescent="0.25">
      <c r="A163">
        <v>167.71360000000001</v>
      </c>
      <c r="B163">
        <v>756</v>
      </c>
    </row>
    <row r="164" spans="1:2" x14ac:dyDescent="0.25">
      <c r="A164">
        <v>168.73390000000001</v>
      </c>
      <c r="B164">
        <v>741</v>
      </c>
    </row>
    <row r="165" spans="1:2" x14ac:dyDescent="0.25">
      <c r="A165">
        <v>169.77680000000001</v>
      </c>
      <c r="B165">
        <v>725</v>
      </c>
    </row>
    <row r="166" spans="1:2" x14ac:dyDescent="0.25">
      <c r="A166">
        <v>170.7996</v>
      </c>
      <c r="B166">
        <v>713</v>
      </c>
    </row>
    <row r="167" spans="1:2" x14ac:dyDescent="0.25">
      <c r="A167">
        <v>171.8228</v>
      </c>
      <c r="B167">
        <v>696</v>
      </c>
    </row>
    <row r="168" spans="1:2" x14ac:dyDescent="0.25">
      <c r="A168">
        <v>172.83709999999999</v>
      </c>
      <c r="B168">
        <v>680</v>
      </c>
    </row>
    <row r="169" spans="1:2" x14ac:dyDescent="0.25">
      <c r="A169">
        <v>173.85830000000001</v>
      </c>
      <c r="B169">
        <v>665</v>
      </c>
    </row>
    <row r="170" spans="1:2" x14ac:dyDescent="0.25">
      <c r="A170">
        <v>174.8845</v>
      </c>
      <c r="B170">
        <v>652</v>
      </c>
    </row>
    <row r="171" spans="1:2" x14ac:dyDescent="0.25">
      <c r="A171">
        <v>175.904</v>
      </c>
      <c r="B171">
        <v>639</v>
      </c>
    </row>
    <row r="172" spans="1:2" x14ac:dyDescent="0.25">
      <c r="A172">
        <v>176.93799999999999</v>
      </c>
      <c r="B172">
        <v>624</v>
      </c>
    </row>
    <row r="173" spans="1:2" x14ac:dyDescent="0.25">
      <c r="A173">
        <v>177.95050000000001</v>
      </c>
      <c r="B173">
        <v>609</v>
      </c>
    </row>
    <row r="174" spans="1:2" x14ac:dyDescent="0.25">
      <c r="A174">
        <v>178.9683</v>
      </c>
      <c r="B174">
        <v>596</v>
      </c>
    </row>
    <row r="175" spans="1:2" x14ac:dyDescent="0.25">
      <c r="A175">
        <v>180.01130000000001</v>
      </c>
      <c r="B175">
        <v>578</v>
      </c>
    </row>
    <row r="176" spans="1:2" x14ac:dyDescent="0.25">
      <c r="A176">
        <v>181.05369999999999</v>
      </c>
      <c r="B176">
        <v>566</v>
      </c>
    </row>
    <row r="177" spans="1:2" x14ac:dyDescent="0.25">
      <c r="A177">
        <v>182.08619999999999</v>
      </c>
      <c r="B177">
        <v>548</v>
      </c>
    </row>
    <row r="178" spans="1:2" x14ac:dyDescent="0.25">
      <c r="A178">
        <v>183.10489999999999</v>
      </c>
      <c r="B178">
        <v>538</v>
      </c>
    </row>
    <row r="179" spans="1:2" x14ac:dyDescent="0.25">
      <c r="A179">
        <v>184.12780000000001</v>
      </c>
      <c r="B179">
        <v>527</v>
      </c>
    </row>
    <row r="180" spans="1:2" x14ac:dyDescent="0.25">
      <c r="A180">
        <v>185.16040000000001</v>
      </c>
      <c r="B180">
        <v>516</v>
      </c>
    </row>
    <row r="181" spans="1:2" x14ac:dyDescent="0.25">
      <c r="A181">
        <v>186.1885</v>
      </c>
      <c r="B181">
        <v>502</v>
      </c>
    </row>
    <row r="182" spans="1:2" x14ac:dyDescent="0.25">
      <c r="A182">
        <v>187.2114</v>
      </c>
      <c r="B182">
        <v>492</v>
      </c>
    </row>
    <row r="183" spans="1:2" x14ac:dyDescent="0.25">
      <c r="A183">
        <v>188.2474</v>
      </c>
      <c r="B183">
        <v>481</v>
      </c>
    </row>
    <row r="184" spans="1:2" x14ac:dyDescent="0.25">
      <c r="A184">
        <v>189.25040000000001</v>
      </c>
      <c r="B184">
        <v>470</v>
      </c>
    </row>
    <row r="185" spans="1:2" x14ac:dyDescent="0.25">
      <c r="A185">
        <v>190.2603</v>
      </c>
      <c r="B185">
        <v>461</v>
      </c>
    </row>
    <row r="186" spans="1:2" x14ac:dyDescent="0.25">
      <c r="A186">
        <v>191.26929999999999</v>
      </c>
      <c r="B186">
        <v>452</v>
      </c>
    </row>
    <row r="187" spans="1:2" x14ac:dyDescent="0.25">
      <c r="A187">
        <v>192.27420000000001</v>
      </c>
      <c r="B187">
        <v>444</v>
      </c>
    </row>
    <row r="188" spans="1:2" x14ac:dyDescent="0.25">
      <c r="A188">
        <v>193.28460000000001</v>
      </c>
      <c r="B188">
        <v>435</v>
      </c>
    </row>
    <row r="189" spans="1:2" x14ac:dyDescent="0.25">
      <c r="A189">
        <v>194.31780000000001</v>
      </c>
      <c r="B189">
        <v>430</v>
      </c>
    </row>
    <row r="190" spans="1:2" x14ac:dyDescent="0.25">
      <c r="A190">
        <v>195.33590000000001</v>
      </c>
      <c r="B190">
        <v>425</v>
      </c>
    </row>
    <row r="191" spans="1:2" x14ac:dyDescent="0.25">
      <c r="A191">
        <v>196.36879999999999</v>
      </c>
      <c r="B191">
        <v>420</v>
      </c>
    </row>
    <row r="192" spans="1:2" x14ac:dyDescent="0.25">
      <c r="A192">
        <v>197.39179999999999</v>
      </c>
      <c r="B192">
        <v>415</v>
      </c>
    </row>
    <row r="193" spans="1:2" x14ac:dyDescent="0.25">
      <c r="A193">
        <v>198.4025</v>
      </c>
      <c r="B193">
        <v>405</v>
      </c>
    </row>
    <row r="194" spans="1:2" x14ac:dyDescent="0.25">
      <c r="A194">
        <v>199.43559999999999</v>
      </c>
      <c r="B194">
        <v>400</v>
      </c>
    </row>
    <row r="195" spans="1:2" x14ac:dyDescent="0.25">
      <c r="A195">
        <v>200.46019999999999</v>
      </c>
      <c r="B195">
        <v>395</v>
      </c>
    </row>
    <row r="196" spans="1:2" x14ac:dyDescent="0.25">
      <c r="A196">
        <v>201.46530000000001</v>
      </c>
      <c r="B196">
        <v>390</v>
      </c>
    </row>
    <row r="197" spans="1:2" x14ac:dyDescent="0.25">
      <c r="A197">
        <v>202.49799999999999</v>
      </c>
      <c r="B197">
        <v>380</v>
      </c>
    </row>
    <row r="198" spans="1:2" x14ac:dyDescent="0.25">
      <c r="A198">
        <v>203.49870000000001</v>
      </c>
      <c r="B198">
        <v>374</v>
      </c>
    </row>
    <row r="199" spans="1:2" x14ac:dyDescent="0.25">
      <c r="A199">
        <v>204.51499999999999</v>
      </c>
      <c r="B199">
        <v>366</v>
      </c>
    </row>
    <row r="200" spans="1:2" x14ac:dyDescent="0.25">
      <c r="A200">
        <v>205.54310000000001</v>
      </c>
      <c r="B200">
        <v>359</v>
      </c>
    </row>
    <row r="201" spans="1:2" x14ac:dyDescent="0.25">
      <c r="A201">
        <v>206.56890000000001</v>
      </c>
      <c r="B201">
        <v>350</v>
      </c>
    </row>
    <row r="202" spans="1:2" x14ac:dyDescent="0.25">
      <c r="A202">
        <v>207.58240000000001</v>
      </c>
      <c r="B202">
        <v>342</v>
      </c>
    </row>
    <row r="203" spans="1:2" x14ac:dyDescent="0.25">
      <c r="A203">
        <v>208.5932</v>
      </c>
      <c r="B203">
        <v>334</v>
      </c>
    </row>
    <row r="204" spans="1:2" x14ac:dyDescent="0.25">
      <c r="A204">
        <v>209.61410000000001</v>
      </c>
      <c r="B204">
        <v>327</v>
      </c>
    </row>
    <row r="205" spans="1:2" x14ac:dyDescent="0.25">
      <c r="A205">
        <v>210.6421</v>
      </c>
      <c r="B205">
        <v>319</v>
      </c>
    </row>
    <row r="206" spans="1:2" x14ac:dyDescent="0.25">
      <c r="A206">
        <v>211.6721</v>
      </c>
      <c r="B206">
        <v>306</v>
      </c>
    </row>
    <row r="207" spans="1:2" x14ac:dyDescent="0.25">
      <c r="A207">
        <v>212.69040000000001</v>
      </c>
      <c r="B207">
        <v>295</v>
      </c>
    </row>
    <row r="208" spans="1:2" x14ac:dyDescent="0.25">
      <c r="A208">
        <v>213.7088</v>
      </c>
      <c r="B208">
        <v>283</v>
      </c>
    </row>
    <row r="209" spans="1:2" x14ac:dyDescent="0.25">
      <c r="A209">
        <v>214.74119999999999</v>
      </c>
      <c r="B209">
        <v>269</v>
      </c>
    </row>
    <row r="210" spans="1:2" x14ac:dyDescent="0.25">
      <c r="A210">
        <v>215.74529999999999</v>
      </c>
      <c r="B210">
        <v>261</v>
      </c>
    </row>
    <row r="211" spans="1:2" x14ac:dyDescent="0.25">
      <c r="A211">
        <v>216.7662</v>
      </c>
      <c r="B211">
        <v>251</v>
      </c>
    </row>
    <row r="212" spans="1:2" x14ac:dyDescent="0.25">
      <c r="A212">
        <v>217.8</v>
      </c>
      <c r="B212">
        <v>239</v>
      </c>
    </row>
    <row r="213" spans="1:2" x14ac:dyDescent="0.25">
      <c r="A213">
        <v>218.83090000000001</v>
      </c>
      <c r="B213">
        <v>226</v>
      </c>
    </row>
    <row r="214" spans="1:2" x14ac:dyDescent="0.25">
      <c r="A214">
        <v>219.83099999999999</v>
      </c>
      <c r="B214">
        <v>215</v>
      </c>
    </row>
    <row r="215" spans="1:2" x14ac:dyDescent="0.25">
      <c r="A215">
        <v>220.85810000000001</v>
      </c>
      <c r="B215">
        <v>205</v>
      </c>
    </row>
    <row r="216" spans="1:2" x14ac:dyDescent="0.25">
      <c r="A216">
        <v>221.87649999999999</v>
      </c>
      <c r="B216">
        <v>191</v>
      </c>
    </row>
    <row r="217" spans="1:2" x14ac:dyDescent="0.25">
      <c r="A217">
        <v>222.8869</v>
      </c>
      <c r="B217">
        <v>179</v>
      </c>
    </row>
    <row r="218" spans="1:2" x14ac:dyDescent="0.25">
      <c r="A218">
        <v>223.89769999999999</v>
      </c>
      <c r="B218">
        <v>167</v>
      </c>
    </row>
    <row r="219" spans="1:2" x14ac:dyDescent="0.25">
      <c r="A219">
        <v>224.89869999999999</v>
      </c>
      <c r="B219">
        <v>156</v>
      </c>
    </row>
    <row r="220" spans="1:2" x14ac:dyDescent="0.25">
      <c r="A220">
        <v>225.90379999999999</v>
      </c>
      <c r="B220">
        <v>143</v>
      </c>
    </row>
    <row r="221" spans="1:2" x14ac:dyDescent="0.25">
      <c r="A221">
        <v>226.9323</v>
      </c>
      <c r="B221">
        <v>131</v>
      </c>
    </row>
    <row r="222" spans="1:2" x14ac:dyDescent="0.25">
      <c r="A222">
        <v>227.96270000000001</v>
      </c>
      <c r="B222">
        <v>117</v>
      </c>
    </row>
    <row r="223" spans="1:2" x14ac:dyDescent="0.25">
      <c r="A223">
        <v>228.9855</v>
      </c>
      <c r="B223">
        <v>104</v>
      </c>
    </row>
    <row r="224" spans="1:2" x14ac:dyDescent="0.25">
      <c r="A224">
        <v>229.99629999999999</v>
      </c>
      <c r="B224">
        <v>90</v>
      </c>
    </row>
    <row r="225" spans="1:2" x14ac:dyDescent="0.25">
      <c r="A225">
        <v>231.01490000000001</v>
      </c>
      <c r="B225">
        <v>78</v>
      </c>
    </row>
    <row r="226" spans="1:2" x14ac:dyDescent="0.25">
      <c r="A226">
        <v>232.03039999999999</v>
      </c>
      <c r="B226">
        <v>62</v>
      </c>
    </row>
    <row r="227" spans="1:2" x14ac:dyDescent="0.25">
      <c r="A227">
        <v>233.0325</v>
      </c>
      <c r="B227">
        <v>49</v>
      </c>
    </row>
    <row r="228" spans="1:2" x14ac:dyDescent="0.25">
      <c r="A228">
        <v>234.04169999999999</v>
      </c>
      <c r="B228">
        <v>41</v>
      </c>
    </row>
    <row r="229" spans="1:2" x14ac:dyDescent="0.25">
      <c r="A229">
        <v>235.04499999999999</v>
      </c>
      <c r="B229">
        <v>37</v>
      </c>
    </row>
    <row r="230" spans="1:2" x14ac:dyDescent="0.25">
      <c r="A230">
        <v>236.06479999999999</v>
      </c>
      <c r="B230">
        <v>28</v>
      </c>
    </row>
    <row r="231" spans="1:2" x14ac:dyDescent="0.25">
      <c r="A231">
        <v>237.07480000000001</v>
      </c>
      <c r="B231">
        <v>22</v>
      </c>
    </row>
    <row r="232" spans="1:2" x14ac:dyDescent="0.25">
      <c r="A232">
        <v>238.0754</v>
      </c>
      <c r="B232">
        <v>15</v>
      </c>
    </row>
    <row r="233" spans="1:2" x14ac:dyDescent="0.25">
      <c r="A233">
        <v>239.09379999999999</v>
      </c>
      <c r="B233">
        <v>10</v>
      </c>
    </row>
    <row r="234" spans="1:2" x14ac:dyDescent="0.25">
      <c r="A234">
        <v>240.1447</v>
      </c>
      <c r="B234">
        <v>7</v>
      </c>
    </row>
    <row r="235" spans="1:2" x14ac:dyDescent="0.25">
      <c r="A235">
        <v>241.1651</v>
      </c>
      <c r="B235">
        <v>6</v>
      </c>
    </row>
    <row r="236" spans="1:2" x14ac:dyDescent="0.25">
      <c r="A236">
        <v>242.17920000000001</v>
      </c>
      <c r="B236">
        <v>2</v>
      </c>
    </row>
    <row r="237" spans="1:2" x14ac:dyDescent="0.25">
      <c r="A237">
        <v>243.19540000000001</v>
      </c>
      <c r="B237">
        <v>2</v>
      </c>
    </row>
    <row r="238" spans="1:2" x14ac:dyDescent="0.25">
      <c r="A238">
        <v>244.215</v>
      </c>
      <c r="B238">
        <v>2</v>
      </c>
    </row>
    <row r="239" spans="1:2" x14ac:dyDescent="0.25">
      <c r="A239">
        <v>245.21690000000001</v>
      </c>
      <c r="B239">
        <v>2</v>
      </c>
    </row>
    <row r="240" spans="1:2" x14ac:dyDescent="0.25">
      <c r="A240">
        <v>246.22800000000001</v>
      </c>
      <c r="B240">
        <v>2</v>
      </c>
    </row>
    <row r="241" spans="1:2" x14ac:dyDescent="0.25">
      <c r="A241">
        <v>247.23650000000001</v>
      </c>
      <c r="B241">
        <v>2</v>
      </c>
    </row>
    <row r="242" spans="1:2" x14ac:dyDescent="0.25">
      <c r="A242">
        <v>248.26130000000001</v>
      </c>
      <c r="B242">
        <v>2</v>
      </c>
    </row>
    <row r="243" spans="1:2" x14ac:dyDescent="0.25">
      <c r="A243">
        <v>249.27789999999999</v>
      </c>
      <c r="B243">
        <v>1</v>
      </c>
    </row>
    <row r="244" spans="1:2" x14ac:dyDescent="0.25">
      <c r="A244">
        <v>250.3022</v>
      </c>
      <c r="B244">
        <v>1</v>
      </c>
    </row>
    <row r="245" spans="1:2" x14ac:dyDescent="0.25">
      <c r="A245">
        <v>251.3219</v>
      </c>
      <c r="B245">
        <v>0</v>
      </c>
    </row>
    <row r="246" spans="1:2" x14ac:dyDescent="0.25">
      <c r="A246">
        <v>252.3322</v>
      </c>
      <c r="B246">
        <v>0</v>
      </c>
    </row>
    <row r="247" spans="1:2" x14ac:dyDescent="0.25">
      <c r="A247">
        <v>253.3434</v>
      </c>
      <c r="B247">
        <v>0</v>
      </c>
    </row>
    <row r="248" spans="1:2" x14ac:dyDescent="0.25">
      <c r="A248">
        <v>254.3442</v>
      </c>
      <c r="B248">
        <v>0</v>
      </c>
    </row>
    <row r="249" spans="1:2" x14ac:dyDescent="0.25">
      <c r="A249">
        <v>255.3595</v>
      </c>
      <c r="B249">
        <v>0</v>
      </c>
    </row>
    <row r="250" spans="1:2" x14ac:dyDescent="0.25">
      <c r="A250">
        <v>256.3766</v>
      </c>
      <c r="B250">
        <v>0</v>
      </c>
    </row>
    <row r="251" spans="1:2" x14ac:dyDescent="0.25">
      <c r="A251">
        <v>257.39510000000001</v>
      </c>
      <c r="B251">
        <v>0</v>
      </c>
    </row>
    <row r="252" spans="1:2" x14ac:dyDescent="0.25">
      <c r="A252">
        <v>258.40480000000002</v>
      </c>
      <c r="B252">
        <v>0</v>
      </c>
    </row>
    <row r="253" spans="1:2" x14ac:dyDescent="0.25">
      <c r="A253">
        <v>259.42439999999999</v>
      </c>
      <c r="B253">
        <v>0</v>
      </c>
    </row>
    <row r="254" spans="1:2" x14ac:dyDescent="0.25">
      <c r="A254">
        <v>260.44670000000002</v>
      </c>
      <c r="B254">
        <v>0</v>
      </c>
    </row>
    <row r="255" spans="1:2" x14ac:dyDescent="0.25">
      <c r="A255">
        <v>261.4932</v>
      </c>
      <c r="B255">
        <v>0</v>
      </c>
    </row>
    <row r="256" spans="1:2" x14ac:dyDescent="0.25">
      <c r="A256">
        <v>262.4982</v>
      </c>
      <c r="B256">
        <v>0</v>
      </c>
    </row>
    <row r="257" spans="1:2" x14ac:dyDescent="0.25">
      <c r="A257">
        <v>263.51139999999998</v>
      </c>
      <c r="B257">
        <v>0</v>
      </c>
    </row>
    <row r="258" spans="1:2" x14ac:dyDescent="0.25">
      <c r="A258">
        <v>264.51960000000003</v>
      </c>
      <c r="B258">
        <v>0</v>
      </c>
    </row>
    <row r="259" spans="1:2" x14ac:dyDescent="0.25">
      <c r="A259">
        <v>265.5369</v>
      </c>
      <c r="B259">
        <v>0</v>
      </c>
    </row>
    <row r="260" spans="1:2" x14ac:dyDescent="0.25">
      <c r="A260">
        <v>266.54169999999999</v>
      </c>
      <c r="B260">
        <v>0</v>
      </c>
    </row>
    <row r="261" spans="1:2" x14ac:dyDescent="0.25">
      <c r="A261">
        <v>267.54910000000001</v>
      </c>
      <c r="B261">
        <v>0</v>
      </c>
    </row>
    <row r="262" spans="1:2" x14ac:dyDescent="0.25">
      <c r="A262">
        <v>268.56259999999997</v>
      </c>
      <c r="B262">
        <v>0</v>
      </c>
    </row>
    <row r="263" spans="1:2" x14ac:dyDescent="0.25">
      <c r="A263">
        <v>269.5924</v>
      </c>
      <c r="B263">
        <v>0</v>
      </c>
    </row>
    <row r="264" spans="1:2" x14ac:dyDescent="0.25">
      <c r="A264">
        <v>270.62439999999998</v>
      </c>
      <c r="B264">
        <v>0</v>
      </c>
    </row>
    <row r="265" spans="1:2" x14ac:dyDescent="0.25">
      <c r="A265">
        <v>271.64659999999998</v>
      </c>
      <c r="B265">
        <v>0</v>
      </c>
    </row>
    <row r="266" spans="1:2" x14ac:dyDescent="0.25">
      <c r="A266">
        <v>272.65989999999999</v>
      </c>
      <c r="B266">
        <v>0</v>
      </c>
    </row>
    <row r="267" spans="1:2" x14ac:dyDescent="0.25">
      <c r="A267">
        <v>273.68020000000001</v>
      </c>
      <c r="B267">
        <v>0</v>
      </c>
    </row>
    <row r="268" spans="1:2" x14ac:dyDescent="0.25">
      <c r="A268">
        <v>274.6909</v>
      </c>
      <c r="B268">
        <v>0</v>
      </c>
    </row>
    <row r="269" spans="1:2" x14ac:dyDescent="0.25">
      <c r="A269">
        <v>275.71769999999998</v>
      </c>
      <c r="B269">
        <v>0</v>
      </c>
    </row>
    <row r="270" spans="1:2" x14ac:dyDescent="0.25">
      <c r="A270">
        <v>276.73259999999999</v>
      </c>
      <c r="B270">
        <v>0</v>
      </c>
    </row>
    <row r="271" spans="1:2" x14ac:dyDescent="0.25">
      <c r="A271">
        <v>277.75330000000002</v>
      </c>
      <c r="B271">
        <v>0</v>
      </c>
    </row>
    <row r="272" spans="1:2" x14ac:dyDescent="0.25">
      <c r="A272">
        <v>278.76080000000002</v>
      </c>
      <c r="B272">
        <v>0</v>
      </c>
    </row>
    <row r="273" spans="1:2" x14ac:dyDescent="0.25">
      <c r="A273">
        <v>279.78620000000001</v>
      </c>
      <c r="B273">
        <v>0</v>
      </c>
    </row>
    <row r="274" spans="1:2" x14ac:dyDescent="0.25">
      <c r="A274">
        <v>280.82150000000001</v>
      </c>
      <c r="B274">
        <v>0</v>
      </c>
    </row>
    <row r="275" spans="1:2" x14ac:dyDescent="0.25">
      <c r="A275">
        <v>281.84059999999999</v>
      </c>
      <c r="B275">
        <v>0</v>
      </c>
    </row>
    <row r="276" spans="1:2" x14ac:dyDescent="0.25">
      <c r="A276">
        <v>282.86009999999999</v>
      </c>
      <c r="B276">
        <v>0</v>
      </c>
    </row>
    <row r="277" spans="1:2" x14ac:dyDescent="0.25">
      <c r="A277">
        <v>283.8877</v>
      </c>
      <c r="B277">
        <v>0</v>
      </c>
    </row>
    <row r="278" spans="1:2" x14ac:dyDescent="0.25">
      <c r="A278">
        <v>284.89229999999998</v>
      </c>
      <c r="B278">
        <v>0</v>
      </c>
    </row>
    <row r="279" spans="1:2" x14ac:dyDescent="0.25">
      <c r="A279">
        <v>285.92149999999998</v>
      </c>
      <c r="B279">
        <v>0</v>
      </c>
    </row>
    <row r="280" spans="1:2" x14ac:dyDescent="0.25">
      <c r="A280">
        <v>286.92750000000001</v>
      </c>
      <c r="B280">
        <v>0</v>
      </c>
    </row>
    <row r="281" spans="1:2" x14ac:dyDescent="0.25">
      <c r="A281">
        <v>287.95389999999998</v>
      </c>
      <c r="B281">
        <v>0</v>
      </c>
    </row>
    <row r="282" spans="1:2" x14ac:dyDescent="0.25">
      <c r="A282">
        <v>288.97579999999999</v>
      </c>
      <c r="B282">
        <v>0</v>
      </c>
    </row>
    <row r="283" spans="1:2" x14ac:dyDescent="0.25">
      <c r="A283">
        <v>289.9778</v>
      </c>
      <c r="B283">
        <v>0</v>
      </c>
    </row>
    <row r="284" spans="1:2" x14ac:dyDescent="0.25">
      <c r="A284">
        <v>290.99959999999999</v>
      </c>
      <c r="B284">
        <v>0</v>
      </c>
    </row>
    <row r="285" spans="1:2" x14ac:dyDescent="0.25">
      <c r="A285">
        <v>292.01190000000003</v>
      </c>
      <c r="B285">
        <v>0</v>
      </c>
    </row>
    <row r="286" spans="1:2" x14ac:dyDescent="0.25">
      <c r="A286">
        <v>293.02449999999999</v>
      </c>
      <c r="B286">
        <v>0</v>
      </c>
    </row>
    <row r="287" spans="1:2" x14ac:dyDescent="0.25">
      <c r="A287">
        <v>294.0489</v>
      </c>
      <c r="B287">
        <v>0</v>
      </c>
    </row>
    <row r="288" spans="1:2" x14ac:dyDescent="0.25">
      <c r="A288">
        <v>295.07350000000002</v>
      </c>
      <c r="B288">
        <v>0</v>
      </c>
    </row>
    <row r="289" spans="1:2" x14ac:dyDescent="0.25">
      <c r="A289">
        <v>296.07380000000001</v>
      </c>
      <c r="B289">
        <v>0</v>
      </c>
    </row>
    <row r="290" spans="1:2" x14ac:dyDescent="0.25">
      <c r="A290">
        <v>297.0924</v>
      </c>
      <c r="B290">
        <v>0</v>
      </c>
    </row>
    <row r="291" spans="1:2" x14ac:dyDescent="0.25">
      <c r="A291">
        <v>298.10270000000003</v>
      </c>
      <c r="B291">
        <v>0</v>
      </c>
    </row>
    <row r="292" spans="1:2" x14ac:dyDescent="0.25">
      <c r="A292">
        <v>299.13010000000003</v>
      </c>
      <c r="B292">
        <v>0</v>
      </c>
    </row>
    <row r="293" spans="1:2" x14ac:dyDescent="0.25">
      <c r="A293">
        <v>300.15589999999997</v>
      </c>
      <c r="B293">
        <v>0</v>
      </c>
    </row>
    <row r="294" spans="1:2" x14ac:dyDescent="0.25">
      <c r="A294">
        <v>301.18150000000003</v>
      </c>
      <c r="B294">
        <v>0</v>
      </c>
    </row>
    <row r="295" spans="1:2" x14ac:dyDescent="0.25">
      <c r="A295">
        <v>302.19310000000002</v>
      </c>
      <c r="B295">
        <v>0</v>
      </c>
    </row>
    <row r="296" spans="1:2" x14ac:dyDescent="0.25">
      <c r="A296">
        <v>303.2253</v>
      </c>
      <c r="B296">
        <v>0</v>
      </c>
    </row>
    <row r="297" spans="1:2" x14ac:dyDescent="0.25">
      <c r="A297">
        <v>304.24220000000003</v>
      </c>
      <c r="B297">
        <v>0</v>
      </c>
    </row>
    <row r="298" spans="1:2" x14ac:dyDescent="0.25">
      <c r="A298">
        <v>305.24529999999999</v>
      </c>
      <c r="B298">
        <v>0</v>
      </c>
    </row>
    <row r="299" spans="1:2" x14ac:dyDescent="0.25">
      <c r="A299">
        <v>306.25709999999998</v>
      </c>
      <c r="B299">
        <v>0</v>
      </c>
    </row>
    <row r="300" spans="1:2" x14ac:dyDescent="0.25">
      <c r="A300">
        <v>307.2672</v>
      </c>
      <c r="B300">
        <v>0</v>
      </c>
    </row>
    <row r="301" spans="1:2" x14ac:dyDescent="0.25">
      <c r="A301">
        <v>308.28160000000003</v>
      </c>
      <c r="B301">
        <v>0</v>
      </c>
    </row>
    <row r="302" spans="1:2" x14ac:dyDescent="0.25">
      <c r="A302">
        <v>309.30040000000002</v>
      </c>
      <c r="B302">
        <v>0</v>
      </c>
    </row>
    <row r="303" spans="1:2" x14ac:dyDescent="0.25">
      <c r="A303">
        <v>310.31990000000002</v>
      </c>
      <c r="B303">
        <v>0</v>
      </c>
    </row>
    <row r="304" spans="1:2" x14ac:dyDescent="0.25">
      <c r="A304">
        <v>311.3485</v>
      </c>
      <c r="B304">
        <v>0</v>
      </c>
    </row>
    <row r="305" spans="1:2" x14ac:dyDescent="0.25">
      <c r="A305">
        <v>312.35640000000001</v>
      </c>
      <c r="B305">
        <v>0</v>
      </c>
    </row>
    <row r="306" spans="1:2" x14ac:dyDescent="0.25">
      <c r="A306">
        <v>313.38830000000002</v>
      </c>
      <c r="B306">
        <v>0</v>
      </c>
    </row>
    <row r="307" spans="1:2" x14ac:dyDescent="0.25">
      <c r="A307">
        <v>314.39420000000001</v>
      </c>
      <c r="B307">
        <v>0</v>
      </c>
    </row>
    <row r="308" spans="1:2" x14ac:dyDescent="0.25">
      <c r="A308">
        <v>315.41860000000003</v>
      </c>
      <c r="B308">
        <v>0</v>
      </c>
    </row>
    <row r="309" spans="1:2" x14ac:dyDescent="0.25">
      <c r="A309">
        <v>316.42619999999999</v>
      </c>
      <c r="B309">
        <v>0</v>
      </c>
    </row>
    <row r="310" spans="1:2" x14ac:dyDescent="0.25">
      <c r="A310">
        <v>317.45760000000001</v>
      </c>
      <c r="B310">
        <v>0</v>
      </c>
    </row>
    <row r="311" spans="1:2" x14ac:dyDescent="0.25">
      <c r="A311">
        <v>318.48349999999999</v>
      </c>
      <c r="B311">
        <v>0</v>
      </c>
    </row>
    <row r="312" spans="1:2" x14ac:dyDescent="0.25">
      <c r="A312">
        <v>319.51060000000001</v>
      </c>
      <c r="B312">
        <v>0</v>
      </c>
    </row>
    <row r="313" spans="1:2" x14ac:dyDescent="0.25">
      <c r="A313">
        <v>320.55990000000003</v>
      </c>
      <c r="B313">
        <v>0</v>
      </c>
    </row>
    <row r="314" spans="1:2" x14ac:dyDescent="0.25">
      <c r="A314">
        <v>321.57859999999999</v>
      </c>
      <c r="B314">
        <v>0</v>
      </c>
    </row>
    <row r="315" spans="1:2" x14ac:dyDescent="0.25">
      <c r="A315">
        <v>322.57929999999999</v>
      </c>
      <c r="B315">
        <v>0</v>
      </c>
    </row>
    <row r="316" spans="1:2" x14ac:dyDescent="0.25">
      <c r="A316">
        <v>323.5795</v>
      </c>
      <c r="B316">
        <v>0</v>
      </c>
    </row>
    <row r="317" spans="1:2" x14ac:dyDescent="0.25">
      <c r="A317">
        <v>324.58280000000002</v>
      </c>
      <c r="B317">
        <v>0</v>
      </c>
    </row>
    <row r="318" spans="1:2" x14ac:dyDescent="0.25">
      <c r="A318">
        <v>325.59589999999997</v>
      </c>
      <c r="B318">
        <v>0</v>
      </c>
    </row>
    <row r="319" spans="1:2" x14ac:dyDescent="0.25">
      <c r="A319">
        <v>326.62310000000002</v>
      </c>
      <c r="B319">
        <v>0</v>
      </c>
    </row>
    <row r="320" spans="1:2" x14ac:dyDescent="0.25">
      <c r="A320">
        <v>327.64699999999999</v>
      </c>
      <c r="B320">
        <v>0</v>
      </c>
    </row>
    <row r="321" spans="1:2" x14ac:dyDescent="0.25">
      <c r="A321">
        <v>328.67619999999999</v>
      </c>
      <c r="B321">
        <v>0</v>
      </c>
    </row>
    <row r="322" spans="1:2" x14ac:dyDescent="0.25">
      <c r="A322">
        <v>329.6866</v>
      </c>
      <c r="B322">
        <v>0</v>
      </c>
    </row>
    <row r="323" spans="1:2" x14ac:dyDescent="0.25">
      <c r="A323">
        <v>330.70819999999998</v>
      </c>
      <c r="B323">
        <v>0</v>
      </c>
    </row>
    <row r="324" spans="1:2" x14ac:dyDescent="0.25">
      <c r="A324">
        <v>331.74169999999998</v>
      </c>
      <c r="B324">
        <v>0</v>
      </c>
    </row>
    <row r="325" spans="1:2" x14ac:dyDescent="0.25">
      <c r="A325">
        <v>332.76979999999998</v>
      </c>
      <c r="B325">
        <v>0</v>
      </c>
    </row>
    <row r="326" spans="1:2" x14ac:dyDescent="0.25">
      <c r="A326">
        <v>333.77100000000002</v>
      </c>
      <c r="B326">
        <v>0</v>
      </c>
    </row>
    <row r="327" spans="1:2" x14ac:dyDescent="0.25">
      <c r="A327">
        <v>334.7937</v>
      </c>
      <c r="B327">
        <v>0</v>
      </c>
    </row>
    <row r="328" spans="1:2" x14ac:dyDescent="0.25">
      <c r="A328">
        <v>335.79829999999998</v>
      </c>
      <c r="B328">
        <v>0</v>
      </c>
    </row>
    <row r="329" spans="1:2" x14ac:dyDescent="0.25">
      <c r="A329">
        <v>336.81060000000002</v>
      </c>
      <c r="B329">
        <v>0</v>
      </c>
    </row>
    <row r="330" spans="1:2" x14ac:dyDescent="0.25">
      <c r="A330">
        <v>337.83069999999998</v>
      </c>
      <c r="B330">
        <v>0</v>
      </c>
    </row>
    <row r="331" spans="1:2" x14ac:dyDescent="0.25">
      <c r="A331">
        <v>338.85820000000001</v>
      </c>
      <c r="B331">
        <v>0</v>
      </c>
    </row>
    <row r="332" spans="1:2" x14ac:dyDescent="0.25">
      <c r="A332">
        <v>339.87670000000003</v>
      </c>
      <c r="B332">
        <v>0</v>
      </c>
    </row>
    <row r="333" spans="1:2" x14ac:dyDescent="0.25">
      <c r="A333">
        <v>340.90390000000002</v>
      </c>
      <c r="B333">
        <v>0</v>
      </c>
    </row>
    <row r="334" spans="1:2" x14ac:dyDescent="0.25">
      <c r="A334">
        <v>341.91800000000001</v>
      </c>
      <c r="B334">
        <v>0</v>
      </c>
    </row>
    <row r="335" spans="1:2" x14ac:dyDescent="0.25">
      <c r="A335">
        <v>342.94119999999998</v>
      </c>
      <c r="B335">
        <v>0</v>
      </c>
    </row>
    <row r="336" spans="1:2" x14ac:dyDescent="0.25">
      <c r="A336">
        <v>343.97039999999998</v>
      </c>
      <c r="B336">
        <v>0</v>
      </c>
    </row>
    <row r="337" spans="1:2" x14ac:dyDescent="0.25">
      <c r="A337">
        <v>345.0052</v>
      </c>
      <c r="B337">
        <v>0</v>
      </c>
    </row>
    <row r="338" spans="1:2" x14ac:dyDescent="0.25">
      <c r="A338">
        <v>346.00819999999999</v>
      </c>
      <c r="B338">
        <v>0</v>
      </c>
    </row>
    <row r="339" spans="1:2" x14ac:dyDescent="0.25">
      <c r="A339">
        <v>347.0367</v>
      </c>
      <c r="B339">
        <v>0</v>
      </c>
    </row>
    <row r="340" spans="1:2" x14ac:dyDescent="0.25">
      <c r="A340">
        <v>348.04349999999999</v>
      </c>
      <c r="B340">
        <v>0</v>
      </c>
    </row>
    <row r="341" spans="1:2" x14ac:dyDescent="0.25">
      <c r="A341">
        <v>349.04430000000002</v>
      </c>
      <c r="B341">
        <v>0</v>
      </c>
    </row>
    <row r="342" spans="1:2" x14ac:dyDescent="0.25">
      <c r="A342">
        <v>350.04500000000002</v>
      </c>
      <c r="B342">
        <v>0</v>
      </c>
    </row>
    <row r="343" spans="1:2" x14ac:dyDescent="0.25">
      <c r="A343">
        <v>351.07170000000002</v>
      </c>
      <c r="B343">
        <v>0</v>
      </c>
    </row>
    <row r="344" spans="1:2" x14ac:dyDescent="0.25">
      <c r="A344">
        <v>352.07240000000002</v>
      </c>
      <c r="B344">
        <v>0</v>
      </c>
    </row>
    <row r="345" spans="1:2" x14ac:dyDescent="0.25">
      <c r="A345">
        <v>353.09730000000002</v>
      </c>
      <c r="B345">
        <v>0</v>
      </c>
    </row>
    <row r="346" spans="1:2" x14ac:dyDescent="0.25">
      <c r="A346">
        <v>354.12779999999998</v>
      </c>
      <c r="B346">
        <v>0</v>
      </c>
    </row>
    <row r="347" spans="1:2" x14ac:dyDescent="0.25">
      <c r="A347">
        <v>355.1601</v>
      </c>
      <c r="B347">
        <v>0</v>
      </c>
    </row>
    <row r="348" spans="1:2" x14ac:dyDescent="0.25">
      <c r="A348">
        <v>356.19310000000002</v>
      </c>
      <c r="B348">
        <v>0</v>
      </c>
    </row>
    <row r="349" spans="1:2" x14ac:dyDescent="0.25">
      <c r="A349">
        <v>357.22160000000002</v>
      </c>
      <c r="B349">
        <v>0</v>
      </c>
    </row>
    <row r="350" spans="1:2" x14ac:dyDescent="0.25">
      <c r="A350">
        <v>358.23489999999998</v>
      </c>
      <c r="B350">
        <v>0</v>
      </c>
    </row>
    <row r="351" spans="1:2" x14ac:dyDescent="0.25">
      <c r="A351">
        <v>359.25700000000001</v>
      </c>
      <c r="B351">
        <v>0</v>
      </c>
    </row>
    <row r="352" spans="1:2" x14ac:dyDescent="0.25">
      <c r="A352">
        <v>360.27</v>
      </c>
      <c r="B352">
        <v>0</v>
      </c>
    </row>
    <row r="353" spans="1:2" x14ac:dyDescent="0.25">
      <c r="A353">
        <v>361.27120000000002</v>
      </c>
      <c r="B353">
        <v>0</v>
      </c>
    </row>
    <row r="354" spans="1:2" x14ac:dyDescent="0.25">
      <c r="A354">
        <v>362.30059999999997</v>
      </c>
      <c r="B354">
        <v>0</v>
      </c>
    </row>
    <row r="355" spans="1:2" x14ac:dyDescent="0.25">
      <c r="A355">
        <v>363.32679999999999</v>
      </c>
      <c r="B355">
        <v>0</v>
      </c>
    </row>
    <row r="356" spans="1:2" x14ac:dyDescent="0.25">
      <c r="A356">
        <v>364.33199999999999</v>
      </c>
      <c r="B356">
        <v>0</v>
      </c>
    </row>
    <row r="357" spans="1:2" x14ac:dyDescent="0.25">
      <c r="A357">
        <v>365.33819999999997</v>
      </c>
      <c r="B357">
        <v>0</v>
      </c>
    </row>
    <row r="358" spans="1:2" x14ac:dyDescent="0.25">
      <c r="A358">
        <v>366.35390000000001</v>
      </c>
      <c r="B358">
        <v>0</v>
      </c>
    </row>
    <row r="359" spans="1:2" x14ac:dyDescent="0.25">
      <c r="A359">
        <v>367.35840000000002</v>
      </c>
      <c r="B359">
        <v>0</v>
      </c>
    </row>
    <row r="360" spans="1:2" x14ac:dyDescent="0.25">
      <c r="A360">
        <v>368.37299999999999</v>
      </c>
      <c r="B360">
        <v>0</v>
      </c>
    </row>
    <row r="361" spans="1:2" x14ac:dyDescent="0.25">
      <c r="A361">
        <v>369.38159999999999</v>
      </c>
      <c r="B361">
        <v>0</v>
      </c>
    </row>
    <row r="362" spans="1:2" x14ac:dyDescent="0.25">
      <c r="A362">
        <v>370.41070000000002</v>
      </c>
      <c r="B362">
        <v>0</v>
      </c>
    </row>
    <row r="363" spans="1:2" x14ac:dyDescent="0.25">
      <c r="A363">
        <v>371.44400000000002</v>
      </c>
      <c r="B363">
        <v>0</v>
      </c>
    </row>
    <row r="364" spans="1:2" x14ac:dyDescent="0.25">
      <c r="A364">
        <v>372.44729999999998</v>
      </c>
      <c r="B364">
        <v>0</v>
      </c>
    </row>
    <row r="365" spans="1:2" x14ac:dyDescent="0.25">
      <c r="A365">
        <v>373.4744</v>
      </c>
      <c r="B365">
        <v>0</v>
      </c>
    </row>
    <row r="366" spans="1:2" x14ac:dyDescent="0.25">
      <c r="A366">
        <v>374.50299999999999</v>
      </c>
      <c r="B366">
        <v>0</v>
      </c>
    </row>
    <row r="367" spans="1:2" x14ac:dyDescent="0.25">
      <c r="A367">
        <v>375.52159999999998</v>
      </c>
      <c r="B367">
        <v>0</v>
      </c>
    </row>
    <row r="368" spans="1:2" x14ac:dyDescent="0.25">
      <c r="A368">
        <v>376.55349999999999</v>
      </c>
      <c r="B368">
        <v>0</v>
      </c>
    </row>
    <row r="369" spans="1:2" x14ac:dyDescent="0.25">
      <c r="A369">
        <v>377.55549999999999</v>
      </c>
      <c r="B369">
        <v>0</v>
      </c>
    </row>
    <row r="370" spans="1:2" x14ac:dyDescent="0.25">
      <c r="A370">
        <v>378.56700000000001</v>
      </c>
      <c r="B370">
        <v>0</v>
      </c>
    </row>
    <row r="371" spans="1:2" x14ac:dyDescent="0.25">
      <c r="A371">
        <v>379.57690000000002</v>
      </c>
      <c r="B371">
        <v>0</v>
      </c>
    </row>
    <row r="372" spans="1:2" x14ac:dyDescent="0.25">
      <c r="A372">
        <v>380.60809999999998</v>
      </c>
      <c r="B372">
        <v>0</v>
      </c>
    </row>
    <row r="373" spans="1:2" x14ac:dyDescent="0.25">
      <c r="A373">
        <v>381.6429</v>
      </c>
      <c r="B373">
        <v>0</v>
      </c>
    </row>
    <row r="374" spans="1:2" x14ac:dyDescent="0.25">
      <c r="A374">
        <v>382.67489999999998</v>
      </c>
      <c r="B374">
        <v>0</v>
      </c>
    </row>
    <row r="375" spans="1:2" x14ac:dyDescent="0.25">
      <c r="A375">
        <v>383.68630000000002</v>
      </c>
      <c r="B375">
        <v>0</v>
      </c>
    </row>
    <row r="376" spans="1:2" x14ac:dyDescent="0.25">
      <c r="A376">
        <v>384.69290000000001</v>
      </c>
      <c r="B376">
        <v>0</v>
      </c>
    </row>
    <row r="377" spans="1:2" x14ac:dyDescent="0.25">
      <c r="A377">
        <v>385.70490000000001</v>
      </c>
      <c r="B377">
        <v>0</v>
      </c>
    </row>
    <row r="378" spans="1:2" x14ac:dyDescent="0.25">
      <c r="A378">
        <v>386.74520000000001</v>
      </c>
      <c r="B378">
        <v>0</v>
      </c>
    </row>
    <row r="379" spans="1:2" x14ac:dyDescent="0.25">
      <c r="A379">
        <v>387.78320000000002</v>
      </c>
      <c r="B379">
        <v>0</v>
      </c>
    </row>
    <row r="380" spans="1:2" x14ac:dyDescent="0.25">
      <c r="A380">
        <v>388.81360000000001</v>
      </c>
      <c r="B380">
        <v>0</v>
      </c>
    </row>
    <row r="381" spans="1:2" x14ac:dyDescent="0.25">
      <c r="A381">
        <v>389.84530000000001</v>
      </c>
      <c r="B381">
        <v>0</v>
      </c>
    </row>
    <row r="382" spans="1:2" x14ac:dyDescent="0.25">
      <c r="A382">
        <v>390.86219999999997</v>
      </c>
      <c r="B382">
        <v>0</v>
      </c>
    </row>
    <row r="383" spans="1:2" x14ac:dyDescent="0.25">
      <c r="A383">
        <v>391.88670000000002</v>
      </c>
      <c r="B383">
        <v>0</v>
      </c>
    </row>
    <row r="384" spans="1:2" x14ac:dyDescent="0.25">
      <c r="A384">
        <v>392.91129999999998</v>
      </c>
      <c r="B384">
        <v>0</v>
      </c>
    </row>
    <row r="385" spans="1:2" x14ac:dyDescent="0.25">
      <c r="A385">
        <v>393.93720000000002</v>
      </c>
      <c r="B385">
        <v>0</v>
      </c>
    </row>
    <row r="386" spans="1:2" x14ac:dyDescent="0.25">
      <c r="A386">
        <v>394.95179999999999</v>
      </c>
      <c r="B386">
        <v>0</v>
      </c>
    </row>
    <row r="387" spans="1:2" x14ac:dyDescent="0.25">
      <c r="A387">
        <v>395.97669999999999</v>
      </c>
      <c r="B387">
        <v>0</v>
      </c>
    </row>
    <row r="388" spans="1:2" x14ac:dyDescent="0.25">
      <c r="A388">
        <v>397.00099999999998</v>
      </c>
      <c r="B388">
        <v>0</v>
      </c>
    </row>
    <row r="389" spans="1:2" x14ac:dyDescent="0.25">
      <c r="A389">
        <v>398.0247</v>
      </c>
      <c r="B389">
        <v>0</v>
      </c>
    </row>
    <row r="390" spans="1:2" x14ac:dyDescent="0.25">
      <c r="A390">
        <v>399.05329999999998</v>
      </c>
      <c r="B390">
        <v>0</v>
      </c>
    </row>
    <row r="391" spans="1:2" x14ac:dyDescent="0.25">
      <c r="A391">
        <v>400.0668</v>
      </c>
      <c r="B391">
        <v>0</v>
      </c>
    </row>
    <row r="392" spans="1:2" x14ac:dyDescent="0.25">
      <c r="A392">
        <v>401.08819999999997</v>
      </c>
      <c r="B392">
        <v>0</v>
      </c>
    </row>
    <row r="393" spans="1:2" x14ac:dyDescent="0.25">
      <c r="A393">
        <v>402.0924</v>
      </c>
      <c r="B393">
        <v>0</v>
      </c>
    </row>
    <row r="394" spans="1:2" x14ac:dyDescent="0.25">
      <c r="A394">
        <v>403.11070000000001</v>
      </c>
      <c r="B394">
        <v>0</v>
      </c>
    </row>
    <row r="395" spans="1:2" x14ac:dyDescent="0.25">
      <c r="A395">
        <v>404.13869999999997</v>
      </c>
      <c r="B395">
        <v>0</v>
      </c>
    </row>
    <row r="396" spans="1:2" x14ac:dyDescent="0.25">
      <c r="A396">
        <v>405.14089999999999</v>
      </c>
      <c r="B396">
        <v>0</v>
      </c>
    </row>
    <row r="397" spans="1:2" x14ac:dyDescent="0.25">
      <c r="A397">
        <v>406.14359999999999</v>
      </c>
      <c r="B397">
        <v>0</v>
      </c>
    </row>
    <row r="398" spans="1:2" x14ac:dyDescent="0.25">
      <c r="A398">
        <v>407.15960000000001</v>
      </c>
      <c r="B398">
        <v>0</v>
      </c>
    </row>
    <row r="399" spans="1:2" x14ac:dyDescent="0.25">
      <c r="A399">
        <v>408.1909</v>
      </c>
      <c r="B399">
        <v>0</v>
      </c>
    </row>
    <row r="400" spans="1:2" x14ac:dyDescent="0.25">
      <c r="A400">
        <v>409.21280000000002</v>
      </c>
      <c r="B400">
        <v>0</v>
      </c>
    </row>
    <row r="401" spans="1:2" x14ac:dyDescent="0.25">
      <c r="A401">
        <v>410.23779999999999</v>
      </c>
      <c r="B401">
        <v>0</v>
      </c>
    </row>
    <row r="402" spans="1:2" x14ac:dyDescent="0.25">
      <c r="A402">
        <v>411.25</v>
      </c>
      <c r="B402">
        <v>0</v>
      </c>
    </row>
    <row r="403" spans="1:2" x14ac:dyDescent="0.25">
      <c r="A403">
        <v>412.2758</v>
      </c>
      <c r="B403">
        <v>0</v>
      </c>
    </row>
    <row r="404" spans="1:2" x14ac:dyDescent="0.25">
      <c r="A404">
        <v>413.2817</v>
      </c>
      <c r="B404">
        <v>0</v>
      </c>
    </row>
    <row r="405" spans="1:2" x14ac:dyDescent="0.25">
      <c r="A405">
        <v>414.30579999999998</v>
      </c>
      <c r="B405">
        <v>0</v>
      </c>
    </row>
    <row r="406" spans="1:2" x14ac:dyDescent="0.25">
      <c r="A406">
        <v>415.3263</v>
      </c>
      <c r="B406">
        <v>0</v>
      </c>
    </row>
    <row r="407" spans="1:2" x14ac:dyDescent="0.25">
      <c r="A407">
        <v>416.35340000000002</v>
      </c>
      <c r="B407">
        <v>0</v>
      </c>
    </row>
    <row r="408" spans="1:2" x14ac:dyDescent="0.25">
      <c r="A408">
        <v>417.35500000000002</v>
      </c>
      <c r="B408">
        <v>0</v>
      </c>
    </row>
    <row r="409" spans="1:2" x14ac:dyDescent="0.25">
      <c r="A409">
        <v>418.35980000000001</v>
      </c>
      <c r="B409">
        <v>0</v>
      </c>
    </row>
    <row r="410" spans="1:2" x14ac:dyDescent="0.25">
      <c r="A410">
        <v>419.37139999999999</v>
      </c>
      <c r="B410">
        <v>0</v>
      </c>
    </row>
    <row r="411" spans="1:2" x14ac:dyDescent="0.25">
      <c r="A411">
        <v>420.39440000000002</v>
      </c>
      <c r="B411">
        <v>0</v>
      </c>
    </row>
    <row r="412" spans="1:2" x14ac:dyDescent="0.25">
      <c r="A412">
        <v>421.4067</v>
      </c>
      <c r="B412">
        <v>0</v>
      </c>
    </row>
    <row r="413" spans="1:2" x14ac:dyDescent="0.25">
      <c r="A413">
        <v>422.43029999999999</v>
      </c>
      <c r="B413">
        <v>0</v>
      </c>
    </row>
    <row r="414" spans="1:2" x14ac:dyDescent="0.25">
      <c r="A414">
        <v>423.44319999999999</v>
      </c>
      <c r="B414">
        <v>0</v>
      </c>
    </row>
    <row r="415" spans="1:2" x14ac:dyDescent="0.25">
      <c r="A415">
        <v>424.4547</v>
      </c>
      <c r="B415">
        <v>0</v>
      </c>
    </row>
    <row r="416" spans="1:2" x14ac:dyDescent="0.25">
      <c r="A416">
        <v>425.47809999999998</v>
      </c>
      <c r="B416">
        <v>0</v>
      </c>
    </row>
    <row r="417" spans="1:2" x14ac:dyDescent="0.25">
      <c r="A417">
        <v>426.50049999999999</v>
      </c>
      <c r="B417">
        <v>0</v>
      </c>
    </row>
    <row r="418" spans="1:2" x14ac:dyDescent="0.25">
      <c r="A418">
        <v>427.50479999999999</v>
      </c>
      <c r="B418">
        <v>0</v>
      </c>
    </row>
    <row r="419" spans="1:2" x14ac:dyDescent="0.25">
      <c r="A419">
        <v>428.50900000000001</v>
      </c>
      <c r="B419">
        <v>0</v>
      </c>
    </row>
    <row r="420" spans="1:2" x14ac:dyDescent="0.25">
      <c r="A420">
        <v>429.51900000000001</v>
      </c>
      <c r="B420">
        <v>0</v>
      </c>
    </row>
    <row r="421" spans="1:2" x14ac:dyDescent="0.25">
      <c r="A421">
        <v>430.54340000000002</v>
      </c>
      <c r="B421">
        <v>0</v>
      </c>
    </row>
    <row r="422" spans="1:2" x14ac:dyDescent="0.25">
      <c r="A422">
        <v>431.57429999999999</v>
      </c>
      <c r="B422">
        <v>0</v>
      </c>
    </row>
    <row r="423" spans="1:2" x14ac:dyDescent="0.25">
      <c r="A423">
        <v>432.60059999999999</v>
      </c>
      <c r="B423">
        <v>0</v>
      </c>
    </row>
    <row r="424" spans="1:2" x14ac:dyDescent="0.25">
      <c r="A424">
        <v>433.60500000000002</v>
      </c>
      <c r="B424">
        <v>0</v>
      </c>
    </row>
    <row r="425" spans="1:2" x14ac:dyDescent="0.25">
      <c r="A425">
        <v>434.62650000000002</v>
      </c>
      <c r="B425">
        <v>0</v>
      </c>
    </row>
    <row r="426" spans="1:2" x14ac:dyDescent="0.25">
      <c r="A426">
        <v>435.64569999999998</v>
      </c>
      <c r="B426">
        <v>0</v>
      </c>
    </row>
    <row r="427" spans="1:2" x14ac:dyDescent="0.25">
      <c r="A427">
        <v>436.64769999999999</v>
      </c>
      <c r="B427">
        <v>0</v>
      </c>
    </row>
    <row r="428" spans="1:2" x14ac:dyDescent="0.25">
      <c r="A428">
        <v>437.66520000000003</v>
      </c>
      <c r="B428">
        <v>0</v>
      </c>
    </row>
    <row r="429" spans="1:2" x14ac:dyDescent="0.25">
      <c r="A429">
        <v>438.697</v>
      </c>
      <c r="B429">
        <v>0</v>
      </c>
    </row>
    <row r="430" spans="1:2" x14ac:dyDescent="0.25">
      <c r="A430">
        <v>439.72590000000002</v>
      </c>
      <c r="B430">
        <v>0</v>
      </c>
    </row>
    <row r="431" spans="1:2" x14ac:dyDescent="0.25">
      <c r="A431">
        <v>440.73009999999999</v>
      </c>
      <c r="B431">
        <v>0</v>
      </c>
    </row>
    <row r="432" spans="1:2" x14ac:dyDescent="0.25">
      <c r="A432">
        <v>441.74239999999998</v>
      </c>
      <c r="B432">
        <v>0</v>
      </c>
    </row>
    <row r="433" spans="1:2" x14ac:dyDescent="0.25">
      <c r="A433">
        <v>442.7627</v>
      </c>
      <c r="B433">
        <v>0</v>
      </c>
    </row>
    <row r="434" spans="1:2" x14ac:dyDescent="0.25">
      <c r="A434">
        <v>443.78820000000002</v>
      </c>
      <c r="B434">
        <v>0</v>
      </c>
    </row>
    <row r="435" spans="1:2" x14ac:dyDescent="0.25">
      <c r="A435">
        <v>444.80340000000001</v>
      </c>
      <c r="B435">
        <v>0</v>
      </c>
    </row>
    <row r="436" spans="1:2" x14ac:dyDescent="0.25">
      <c r="A436">
        <v>445.81619999999998</v>
      </c>
      <c r="B436">
        <v>0</v>
      </c>
    </row>
    <row r="437" spans="1:2" x14ac:dyDescent="0.25">
      <c r="A437">
        <v>446.82029999999997</v>
      </c>
      <c r="B437">
        <v>0</v>
      </c>
    </row>
    <row r="438" spans="1:2" x14ac:dyDescent="0.25">
      <c r="A438">
        <v>447.84530000000001</v>
      </c>
      <c r="B438">
        <v>0</v>
      </c>
    </row>
    <row r="439" spans="1:2" x14ac:dyDescent="0.25">
      <c r="A439">
        <v>448.8614</v>
      </c>
      <c r="B439">
        <v>0</v>
      </c>
    </row>
    <row r="440" spans="1:2" x14ac:dyDescent="0.25">
      <c r="A440">
        <v>449.87329999999997</v>
      </c>
      <c r="B440">
        <v>0</v>
      </c>
    </row>
    <row r="441" spans="1:2" x14ac:dyDescent="0.25">
      <c r="A441">
        <v>450.8931</v>
      </c>
      <c r="B441">
        <v>0</v>
      </c>
    </row>
    <row r="442" spans="1:2" x14ac:dyDescent="0.25">
      <c r="A442">
        <v>451.90449999999998</v>
      </c>
      <c r="B442">
        <v>0</v>
      </c>
    </row>
    <row r="443" spans="1:2" x14ac:dyDescent="0.25">
      <c r="A443">
        <v>452.92290000000003</v>
      </c>
      <c r="B443">
        <v>0</v>
      </c>
    </row>
    <row r="444" spans="1:2" x14ac:dyDescent="0.25">
      <c r="A444">
        <v>453.94959999999998</v>
      </c>
      <c r="B444">
        <v>0</v>
      </c>
    </row>
    <row r="445" spans="1:2" x14ac:dyDescent="0.25">
      <c r="A445">
        <v>454.97899999999998</v>
      </c>
      <c r="B445">
        <v>0</v>
      </c>
    </row>
    <row r="446" spans="1:2" x14ac:dyDescent="0.25">
      <c r="A446">
        <v>456.00209999999998</v>
      </c>
      <c r="B446">
        <v>0</v>
      </c>
    </row>
    <row r="447" spans="1:2" x14ac:dyDescent="0.25">
      <c r="A447">
        <v>457.02980000000002</v>
      </c>
      <c r="B447">
        <v>0</v>
      </c>
    </row>
    <row r="448" spans="1:2" x14ac:dyDescent="0.25">
      <c r="A448">
        <v>458.04160000000002</v>
      </c>
      <c r="B448">
        <v>0</v>
      </c>
    </row>
    <row r="449" spans="1:2" x14ac:dyDescent="0.25">
      <c r="A449">
        <v>459.05590000000001</v>
      </c>
      <c r="B449">
        <v>0</v>
      </c>
    </row>
    <row r="450" spans="1:2" x14ac:dyDescent="0.25">
      <c r="A450">
        <v>460.08429999999998</v>
      </c>
      <c r="B450">
        <v>0</v>
      </c>
    </row>
    <row r="451" spans="1:2" x14ac:dyDescent="0.25">
      <c r="A451">
        <v>461.1</v>
      </c>
      <c r="B451">
        <v>0</v>
      </c>
    </row>
    <row r="452" spans="1:2" x14ac:dyDescent="0.25">
      <c r="A452">
        <v>462.12619999999998</v>
      </c>
      <c r="B452">
        <v>0</v>
      </c>
    </row>
    <row r="453" spans="1:2" x14ac:dyDescent="0.25">
      <c r="A453">
        <v>463.13920000000002</v>
      </c>
      <c r="B453">
        <v>0</v>
      </c>
    </row>
    <row r="454" spans="1:2" x14ac:dyDescent="0.25">
      <c r="A454">
        <v>464.15539999999999</v>
      </c>
      <c r="B454">
        <v>0</v>
      </c>
    </row>
    <row r="455" spans="1:2" x14ac:dyDescent="0.25">
      <c r="A455">
        <v>465.17680000000001</v>
      </c>
      <c r="B455">
        <v>0</v>
      </c>
    </row>
    <row r="456" spans="1:2" x14ac:dyDescent="0.25">
      <c r="A456">
        <v>466.20389999999998</v>
      </c>
      <c r="B456">
        <v>0</v>
      </c>
    </row>
    <row r="457" spans="1:2" x14ac:dyDescent="0.25">
      <c r="A457">
        <v>467.20639999999997</v>
      </c>
      <c r="B457">
        <v>0</v>
      </c>
    </row>
    <row r="458" spans="1:2" x14ac:dyDescent="0.25">
      <c r="A458">
        <v>468.23079999999999</v>
      </c>
      <c r="B458">
        <v>0</v>
      </c>
    </row>
    <row r="459" spans="1:2" x14ac:dyDescent="0.25">
      <c r="A459">
        <v>469.267</v>
      </c>
      <c r="B459">
        <v>0</v>
      </c>
    </row>
    <row r="460" spans="1:2" x14ac:dyDescent="0.25">
      <c r="A460">
        <v>470.274</v>
      </c>
      <c r="B460">
        <v>0</v>
      </c>
    </row>
    <row r="461" spans="1:2" x14ac:dyDescent="0.25">
      <c r="A461">
        <v>471.29520000000002</v>
      </c>
      <c r="B461">
        <v>0</v>
      </c>
    </row>
    <row r="462" spans="1:2" x14ac:dyDescent="0.25">
      <c r="A462">
        <v>472.315</v>
      </c>
      <c r="B462">
        <v>0</v>
      </c>
    </row>
    <row r="463" spans="1:2" x14ac:dyDescent="0.25">
      <c r="A463">
        <v>473.32440000000003</v>
      </c>
      <c r="B463">
        <v>0</v>
      </c>
    </row>
    <row r="464" spans="1:2" x14ac:dyDescent="0.25">
      <c r="A464">
        <v>474.3313</v>
      </c>
      <c r="B464">
        <v>0</v>
      </c>
    </row>
    <row r="465" spans="1:2" x14ac:dyDescent="0.25">
      <c r="A465">
        <v>475.35599999999999</v>
      </c>
      <c r="B465">
        <v>0</v>
      </c>
    </row>
    <row r="466" spans="1:2" x14ac:dyDescent="0.25">
      <c r="A466">
        <v>476.36689999999999</v>
      </c>
      <c r="B466">
        <v>0</v>
      </c>
    </row>
    <row r="467" spans="1:2" x14ac:dyDescent="0.25">
      <c r="A467">
        <v>477.37040000000002</v>
      </c>
      <c r="B467">
        <v>0</v>
      </c>
    </row>
    <row r="468" spans="1:2" x14ac:dyDescent="0.25">
      <c r="A468">
        <v>478.39920000000001</v>
      </c>
      <c r="B468">
        <v>0</v>
      </c>
    </row>
    <row r="469" spans="1:2" x14ac:dyDescent="0.25">
      <c r="A469">
        <v>479.41340000000002</v>
      </c>
      <c r="B469">
        <v>0</v>
      </c>
    </row>
    <row r="470" spans="1:2" x14ac:dyDescent="0.25">
      <c r="A470">
        <v>480.42169999999999</v>
      </c>
      <c r="B470">
        <v>0</v>
      </c>
    </row>
    <row r="471" spans="1:2" x14ac:dyDescent="0.25">
      <c r="A471">
        <v>481.43459999999999</v>
      </c>
      <c r="B471">
        <v>0</v>
      </c>
    </row>
    <row r="472" spans="1:2" x14ac:dyDescent="0.25">
      <c r="A472">
        <v>482.44040000000001</v>
      </c>
      <c r="B472">
        <v>0</v>
      </c>
    </row>
    <row r="473" spans="1:2" x14ac:dyDescent="0.25">
      <c r="A473">
        <v>483.44389999999999</v>
      </c>
      <c r="B473">
        <v>0</v>
      </c>
    </row>
    <row r="474" spans="1:2" x14ac:dyDescent="0.25">
      <c r="A474">
        <v>484.47269999999997</v>
      </c>
      <c r="B474">
        <v>0</v>
      </c>
    </row>
    <row r="475" spans="1:2" x14ac:dyDescent="0.25">
      <c r="A475">
        <v>485.483</v>
      </c>
      <c r="B475">
        <v>0</v>
      </c>
    </row>
    <row r="476" spans="1:2" x14ac:dyDescent="0.25">
      <c r="A476">
        <v>486.50389999999999</v>
      </c>
      <c r="B476">
        <v>0</v>
      </c>
    </row>
    <row r="477" spans="1:2" x14ac:dyDescent="0.25">
      <c r="A477">
        <v>487.50790000000001</v>
      </c>
      <c r="B477">
        <v>0</v>
      </c>
    </row>
    <row r="478" spans="1:2" x14ac:dyDescent="0.25">
      <c r="A478">
        <v>488.51010000000002</v>
      </c>
      <c r="B478">
        <v>0</v>
      </c>
    </row>
    <row r="479" spans="1:2" x14ac:dyDescent="0.25">
      <c r="A479">
        <v>489.53100000000001</v>
      </c>
      <c r="B479">
        <v>0</v>
      </c>
    </row>
    <row r="480" spans="1:2" x14ac:dyDescent="0.25">
      <c r="A480">
        <v>490.5453</v>
      </c>
      <c r="B480">
        <v>0</v>
      </c>
    </row>
    <row r="481" spans="1:2" x14ac:dyDescent="0.25">
      <c r="A481">
        <v>491.55340000000001</v>
      </c>
      <c r="B481">
        <v>0</v>
      </c>
    </row>
    <row r="482" spans="1:2" x14ac:dyDescent="0.25">
      <c r="A482">
        <v>492.57040000000001</v>
      </c>
      <c r="B482">
        <v>0</v>
      </c>
    </row>
    <row r="483" spans="1:2" x14ac:dyDescent="0.25">
      <c r="A483">
        <v>493.60820000000001</v>
      </c>
      <c r="B483">
        <v>0</v>
      </c>
    </row>
    <row r="484" spans="1:2" x14ac:dyDescent="0.25">
      <c r="A484">
        <v>494.62079999999997</v>
      </c>
      <c r="B484">
        <v>0</v>
      </c>
    </row>
    <row r="485" spans="1:2" x14ac:dyDescent="0.25">
      <c r="A485">
        <v>495.6524</v>
      </c>
      <c r="B485">
        <v>0</v>
      </c>
    </row>
    <row r="486" spans="1:2" x14ac:dyDescent="0.25">
      <c r="A486">
        <v>496.66039999999998</v>
      </c>
      <c r="B486">
        <v>0</v>
      </c>
    </row>
    <row r="487" spans="1:2" x14ac:dyDescent="0.25">
      <c r="A487">
        <v>497.66140000000001</v>
      </c>
      <c r="B487">
        <v>0</v>
      </c>
    </row>
    <row r="488" spans="1:2" x14ac:dyDescent="0.25">
      <c r="A488">
        <v>498.67680000000001</v>
      </c>
      <c r="B488">
        <v>0</v>
      </c>
    </row>
    <row r="489" spans="1:2" x14ac:dyDescent="0.25">
      <c r="A489">
        <v>499.70819999999998</v>
      </c>
      <c r="B489">
        <v>0</v>
      </c>
    </row>
    <row r="490" spans="1:2" x14ac:dyDescent="0.25">
      <c r="A490">
        <v>500.7167</v>
      </c>
      <c r="B490">
        <v>0</v>
      </c>
    </row>
    <row r="491" spans="1:2" x14ac:dyDescent="0.25">
      <c r="A491">
        <v>501.73140000000001</v>
      </c>
      <c r="B491">
        <v>0</v>
      </c>
    </row>
    <row r="492" spans="1:2" x14ac:dyDescent="0.25">
      <c r="A492">
        <v>502.73910000000001</v>
      </c>
      <c r="B492">
        <v>0</v>
      </c>
    </row>
    <row r="493" spans="1:2" x14ac:dyDescent="0.25">
      <c r="A493">
        <v>503.74340000000001</v>
      </c>
      <c r="B493">
        <v>0</v>
      </c>
    </row>
    <row r="494" spans="1:2" x14ac:dyDescent="0.25">
      <c r="A494">
        <v>504.77449999999999</v>
      </c>
      <c r="B494">
        <v>0</v>
      </c>
    </row>
    <row r="495" spans="1:2" x14ac:dyDescent="0.25">
      <c r="A495">
        <v>505.77589999999998</v>
      </c>
      <c r="B495">
        <v>0</v>
      </c>
    </row>
    <row r="496" spans="1:2" x14ac:dyDescent="0.25">
      <c r="A496">
        <v>506.79340000000002</v>
      </c>
      <c r="B496">
        <v>0</v>
      </c>
    </row>
    <row r="497" spans="1:2" x14ac:dyDescent="0.25">
      <c r="A497">
        <v>507.79770000000002</v>
      </c>
      <c r="B497">
        <v>0</v>
      </c>
    </row>
    <row r="498" spans="1:2" x14ac:dyDescent="0.25">
      <c r="A498">
        <v>508.80290000000002</v>
      </c>
      <c r="B498">
        <v>0</v>
      </c>
    </row>
    <row r="499" spans="1:2" x14ac:dyDescent="0.25">
      <c r="A499">
        <v>509.8227</v>
      </c>
      <c r="B499">
        <v>0</v>
      </c>
    </row>
    <row r="500" spans="1:2" x14ac:dyDescent="0.25">
      <c r="A500">
        <v>510.84719999999999</v>
      </c>
      <c r="B500">
        <v>0</v>
      </c>
    </row>
    <row r="501" spans="1:2" x14ac:dyDescent="0.25">
      <c r="A501">
        <v>511.8648</v>
      </c>
      <c r="B501">
        <v>0</v>
      </c>
    </row>
    <row r="502" spans="1:2" x14ac:dyDescent="0.25">
      <c r="A502">
        <v>512.8741</v>
      </c>
      <c r="B502">
        <v>0</v>
      </c>
    </row>
    <row r="503" spans="1:2" x14ac:dyDescent="0.25">
      <c r="A503">
        <v>513.89800000000002</v>
      </c>
      <c r="B503">
        <v>0</v>
      </c>
    </row>
    <row r="504" spans="1:2" x14ac:dyDescent="0.25">
      <c r="A504">
        <v>514.9194</v>
      </c>
      <c r="B504">
        <v>0</v>
      </c>
    </row>
    <row r="505" spans="1:2" x14ac:dyDescent="0.25">
      <c r="A505">
        <v>515.92899999999997</v>
      </c>
      <c r="B505">
        <v>0</v>
      </c>
    </row>
    <row r="506" spans="1:2" x14ac:dyDescent="0.25">
      <c r="A506">
        <v>516.94190000000003</v>
      </c>
      <c r="B506">
        <v>0</v>
      </c>
    </row>
    <row r="507" spans="1:2" x14ac:dyDescent="0.25">
      <c r="A507">
        <v>517.94889999999998</v>
      </c>
      <c r="B507">
        <v>0</v>
      </c>
    </row>
    <row r="508" spans="1:2" x14ac:dyDescent="0.25">
      <c r="A508">
        <v>518.95860000000005</v>
      </c>
      <c r="B508">
        <v>0</v>
      </c>
    </row>
    <row r="509" spans="1:2" x14ac:dyDescent="0.25">
      <c r="A509">
        <v>519.96079999999995</v>
      </c>
      <c r="B509">
        <v>0</v>
      </c>
    </row>
    <row r="510" spans="1:2" x14ac:dyDescent="0.25">
      <c r="A510">
        <v>520.99239999999998</v>
      </c>
      <c r="B510">
        <v>0</v>
      </c>
    </row>
    <row r="511" spans="1:2" x14ac:dyDescent="0.25">
      <c r="A511">
        <v>522.00310000000002</v>
      </c>
      <c r="B511">
        <v>0</v>
      </c>
    </row>
    <row r="512" spans="1:2" x14ac:dyDescent="0.25">
      <c r="A512">
        <v>523.05679999999995</v>
      </c>
      <c r="B512">
        <v>0</v>
      </c>
    </row>
    <row r="513" spans="1:2" x14ac:dyDescent="0.25">
      <c r="A513">
        <v>524.07650000000001</v>
      </c>
      <c r="B513">
        <v>0</v>
      </c>
    </row>
    <row r="514" spans="1:2" x14ac:dyDescent="0.25">
      <c r="A514">
        <v>525.07669999999996</v>
      </c>
      <c r="B514">
        <v>0</v>
      </c>
    </row>
    <row r="515" spans="1:2" x14ac:dyDescent="0.25">
      <c r="A515">
        <v>526.10609999999997</v>
      </c>
      <c r="B515">
        <v>0</v>
      </c>
    </row>
    <row r="516" spans="1:2" x14ac:dyDescent="0.25">
      <c r="A516">
        <v>527.10670000000005</v>
      </c>
      <c r="B516">
        <v>0</v>
      </c>
    </row>
    <row r="517" spans="1:2" x14ac:dyDescent="0.25">
      <c r="A517">
        <v>528.1223</v>
      </c>
      <c r="B517">
        <v>0</v>
      </c>
    </row>
    <row r="518" spans="1:2" x14ac:dyDescent="0.25">
      <c r="A518">
        <v>529.15229999999997</v>
      </c>
      <c r="B518">
        <v>0</v>
      </c>
    </row>
    <row r="519" spans="1:2" x14ac:dyDescent="0.25">
      <c r="A519">
        <v>530.15430000000003</v>
      </c>
      <c r="B519">
        <v>0</v>
      </c>
    </row>
    <row r="520" spans="1:2" x14ac:dyDescent="0.25">
      <c r="A520">
        <v>531.17049999999995</v>
      </c>
      <c r="B520">
        <v>0</v>
      </c>
    </row>
    <row r="521" spans="1:2" x14ac:dyDescent="0.25">
      <c r="A521">
        <v>532.17830000000004</v>
      </c>
      <c r="B521">
        <v>0</v>
      </c>
    </row>
    <row r="522" spans="1:2" x14ac:dyDescent="0.25">
      <c r="A522">
        <v>533.20860000000005</v>
      </c>
      <c r="B522">
        <v>0</v>
      </c>
    </row>
    <row r="523" spans="1:2" x14ac:dyDescent="0.25">
      <c r="A523">
        <v>534.22529999999995</v>
      </c>
      <c r="B523">
        <v>0</v>
      </c>
    </row>
    <row r="524" spans="1:2" x14ac:dyDescent="0.25">
      <c r="A524">
        <v>535.25409999999999</v>
      </c>
      <c r="B524">
        <v>0</v>
      </c>
    </row>
    <row r="525" spans="1:2" x14ac:dyDescent="0.25">
      <c r="A525">
        <v>536.27679999999998</v>
      </c>
      <c r="B525">
        <v>0</v>
      </c>
    </row>
    <row r="526" spans="1:2" x14ac:dyDescent="0.25">
      <c r="A526">
        <v>537.29110000000003</v>
      </c>
      <c r="B526">
        <v>0</v>
      </c>
    </row>
    <row r="527" spans="1:2" x14ac:dyDescent="0.25">
      <c r="A527">
        <v>538.29729999999995</v>
      </c>
      <c r="B527">
        <v>0</v>
      </c>
    </row>
    <row r="528" spans="1:2" x14ac:dyDescent="0.25">
      <c r="A528">
        <v>539.32839999999999</v>
      </c>
      <c r="B528">
        <v>0</v>
      </c>
    </row>
    <row r="529" spans="1:2" x14ac:dyDescent="0.25">
      <c r="A529">
        <v>540.33720000000005</v>
      </c>
      <c r="B529">
        <v>0</v>
      </c>
    </row>
    <row r="530" spans="1:2" x14ac:dyDescent="0.25">
      <c r="A530">
        <v>541.36879999999996</v>
      </c>
      <c r="B530">
        <v>0</v>
      </c>
    </row>
    <row r="531" spans="1:2" x14ac:dyDescent="0.25">
      <c r="A531">
        <v>542.37940000000003</v>
      </c>
      <c r="B531">
        <v>0</v>
      </c>
    </row>
    <row r="532" spans="1:2" x14ac:dyDescent="0.25">
      <c r="A532">
        <v>543.39670000000001</v>
      </c>
      <c r="B532">
        <v>0</v>
      </c>
    </row>
    <row r="533" spans="1:2" x14ac:dyDescent="0.25">
      <c r="A533">
        <v>544.41819999999996</v>
      </c>
      <c r="B533">
        <v>0</v>
      </c>
    </row>
    <row r="534" spans="1:2" x14ac:dyDescent="0.25">
      <c r="A534">
        <v>545.44090000000006</v>
      </c>
      <c r="B534">
        <v>0</v>
      </c>
    </row>
    <row r="535" spans="1:2" x14ac:dyDescent="0.25">
      <c r="A535">
        <v>546.46190000000001</v>
      </c>
      <c r="B535">
        <v>0</v>
      </c>
    </row>
    <row r="536" spans="1:2" x14ac:dyDescent="0.25">
      <c r="A536">
        <v>547.48910000000001</v>
      </c>
      <c r="B536">
        <v>0</v>
      </c>
    </row>
    <row r="537" spans="1:2" x14ac:dyDescent="0.25">
      <c r="A537">
        <v>548.52440000000001</v>
      </c>
      <c r="B537">
        <v>0</v>
      </c>
    </row>
    <row r="538" spans="1:2" x14ac:dyDescent="0.25">
      <c r="A538">
        <v>549.5557</v>
      </c>
      <c r="B538">
        <v>0</v>
      </c>
    </row>
    <row r="539" spans="1:2" x14ac:dyDescent="0.25">
      <c r="A539">
        <v>550.57910000000004</v>
      </c>
      <c r="B539">
        <v>0</v>
      </c>
    </row>
    <row r="540" spans="1:2" x14ac:dyDescent="0.25">
      <c r="A540">
        <v>551.60910000000001</v>
      </c>
      <c r="B540">
        <v>0</v>
      </c>
    </row>
    <row r="541" spans="1:2" x14ac:dyDescent="0.25">
      <c r="A541">
        <v>552.62699999999995</v>
      </c>
      <c r="B541">
        <v>0</v>
      </c>
    </row>
    <row r="542" spans="1:2" x14ac:dyDescent="0.25">
      <c r="A542">
        <v>553.65859999999998</v>
      </c>
      <c r="B542">
        <v>0</v>
      </c>
    </row>
    <row r="543" spans="1:2" x14ac:dyDescent="0.25">
      <c r="A543">
        <v>554.66669999999999</v>
      </c>
      <c r="B543">
        <v>0</v>
      </c>
    </row>
    <row r="544" spans="1:2" x14ac:dyDescent="0.25">
      <c r="A544">
        <v>555.66830000000004</v>
      </c>
      <c r="B544">
        <v>0</v>
      </c>
    </row>
    <row r="545" spans="1:2" x14ac:dyDescent="0.25">
      <c r="A545">
        <v>556.67790000000002</v>
      </c>
      <c r="B545">
        <v>0</v>
      </c>
    </row>
    <row r="546" spans="1:2" x14ac:dyDescent="0.25">
      <c r="A546">
        <v>557.67909999999995</v>
      </c>
      <c r="B546">
        <v>0</v>
      </c>
    </row>
    <row r="547" spans="1:2" x14ac:dyDescent="0.25">
      <c r="A547">
        <v>558.69659999999999</v>
      </c>
      <c r="B547">
        <v>0</v>
      </c>
    </row>
    <row r="548" spans="1:2" x14ac:dyDescent="0.25">
      <c r="A548">
        <v>559.70770000000005</v>
      </c>
      <c r="B548">
        <v>0</v>
      </c>
    </row>
    <row r="549" spans="1:2" x14ac:dyDescent="0.25">
      <c r="A549">
        <v>560.74289999999996</v>
      </c>
      <c r="B549">
        <v>0</v>
      </c>
    </row>
    <row r="550" spans="1:2" x14ac:dyDescent="0.25">
      <c r="A550">
        <v>561.74599999999998</v>
      </c>
      <c r="B550">
        <v>0</v>
      </c>
    </row>
    <row r="551" spans="1:2" x14ac:dyDescent="0.25">
      <c r="A551">
        <v>562.77269999999999</v>
      </c>
      <c r="B551">
        <v>0</v>
      </c>
    </row>
    <row r="552" spans="1:2" x14ac:dyDescent="0.25">
      <c r="A552">
        <v>563.78449999999998</v>
      </c>
      <c r="B552">
        <v>0</v>
      </c>
    </row>
    <row r="553" spans="1:2" x14ac:dyDescent="0.25">
      <c r="A553">
        <v>564.81230000000005</v>
      </c>
      <c r="B553">
        <v>0</v>
      </c>
    </row>
    <row r="554" spans="1:2" x14ac:dyDescent="0.25">
      <c r="A554">
        <v>565.82309999999995</v>
      </c>
      <c r="B554">
        <v>0</v>
      </c>
    </row>
    <row r="555" spans="1:2" x14ac:dyDescent="0.25">
      <c r="A555">
        <v>566.83730000000003</v>
      </c>
      <c r="B555">
        <v>0</v>
      </c>
    </row>
    <row r="556" spans="1:2" x14ac:dyDescent="0.25">
      <c r="A556">
        <v>567.84590000000003</v>
      </c>
      <c r="B556">
        <v>0</v>
      </c>
    </row>
    <row r="557" spans="1:2" x14ac:dyDescent="0.25">
      <c r="A557">
        <v>568.86099999999999</v>
      </c>
      <c r="B557">
        <v>0</v>
      </c>
    </row>
    <row r="558" spans="1:2" x14ac:dyDescent="0.25">
      <c r="A558">
        <v>569.88170000000002</v>
      </c>
      <c r="B558">
        <v>0</v>
      </c>
    </row>
    <row r="559" spans="1:2" x14ac:dyDescent="0.25">
      <c r="A559">
        <v>570.88229999999999</v>
      </c>
      <c r="B559">
        <v>0</v>
      </c>
    </row>
    <row r="560" spans="1:2" x14ac:dyDescent="0.25">
      <c r="A560">
        <v>571.91520000000003</v>
      </c>
      <c r="B560">
        <v>0</v>
      </c>
    </row>
    <row r="561" spans="1:2" x14ac:dyDescent="0.25">
      <c r="A561">
        <v>572.92909999999995</v>
      </c>
      <c r="B561">
        <v>0</v>
      </c>
    </row>
    <row r="562" spans="1:2" x14ac:dyDescent="0.25">
      <c r="A562">
        <v>573.9443</v>
      </c>
      <c r="B562">
        <v>0</v>
      </c>
    </row>
    <row r="563" spans="1:2" x14ac:dyDescent="0.25">
      <c r="A563">
        <v>574.94629999999995</v>
      </c>
      <c r="B563">
        <v>0</v>
      </c>
    </row>
    <row r="564" spans="1:2" x14ac:dyDescent="0.25">
      <c r="A564">
        <v>575.97190000000001</v>
      </c>
      <c r="B564">
        <v>0</v>
      </c>
    </row>
    <row r="565" spans="1:2" x14ac:dyDescent="0.25">
      <c r="A565">
        <v>576.97569999999996</v>
      </c>
      <c r="B565">
        <v>0</v>
      </c>
    </row>
    <row r="566" spans="1:2" x14ac:dyDescent="0.25">
      <c r="A566">
        <v>578.00570000000005</v>
      </c>
      <c r="B566">
        <v>0</v>
      </c>
    </row>
    <row r="567" spans="1:2" x14ac:dyDescent="0.25">
      <c r="A567">
        <v>579.01819999999998</v>
      </c>
      <c r="B567">
        <v>0</v>
      </c>
    </row>
    <row r="568" spans="1:2" x14ac:dyDescent="0.25">
      <c r="A568">
        <v>580.02589999999998</v>
      </c>
      <c r="B568">
        <v>0</v>
      </c>
    </row>
    <row r="569" spans="1:2" x14ac:dyDescent="0.25">
      <c r="A569">
        <v>581.05960000000005</v>
      </c>
      <c r="B569">
        <v>0</v>
      </c>
    </row>
    <row r="570" spans="1:2" x14ac:dyDescent="0.25">
      <c r="A570">
        <v>582.08910000000003</v>
      </c>
      <c r="B570">
        <v>0</v>
      </c>
    </row>
    <row r="571" spans="1:2" x14ac:dyDescent="0.25">
      <c r="A571">
        <v>583.10860000000002</v>
      </c>
      <c r="B571">
        <v>0</v>
      </c>
    </row>
    <row r="572" spans="1:2" x14ac:dyDescent="0.25">
      <c r="A572">
        <v>584.1146</v>
      </c>
      <c r="B572">
        <v>0</v>
      </c>
    </row>
    <row r="573" spans="1:2" x14ac:dyDescent="0.25">
      <c r="A573">
        <v>585.13900000000001</v>
      </c>
      <c r="B573">
        <v>0</v>
      </c>
    </row>
    <row r="574" spans="1:2" x14ac:dyDescent="0.25">
      <c r="A574">
        <v>586.16049999999996</v>
      </c>
      <c r="B574">
        <v>0</v>
      </c>
    </row>
    <row r="575" spans="1:2" x14ac:dyDescent="0.25">
      <c r="A575">
        <v>587.18259999999998</v>
      </c>
      <c r="B575">
        <v>0</v>
      </c>
    </row>
    <row r="576" spans="1:2" x14ac:dyDescent="0.25">
      <c r="A576">
        <v>588.19949999999994</v>
      </c>
      <c r="B576">
        <v>0</v>
      </c>
    </row>
    <row r="577" spans="1:2" x14ac:dyDescent="0.25">
      <c r="A577">
        <v>589.23009999999999</v>
      </c>
      <c r="B577">
        <v>0</v>
      </c>
    </row>
    <row r="578" spans="1:2" x14ac:dyDescent="0.25">
      <c r="A578">
        <v>590.23689999999999</v>
      </c>
      <c r="B578">
        <v>0</v>
      </c>
    </row>
    <row r="579" spans="1:2" x14ac:dyDescent="0.25">
      <c r="A579">
        <v>591.24490000000003</v>
      </c>
      <c r="B579">
        <v>0</v>
      </c>
    </row>
    <row r="580" spans="1:2" x14ac:dyDescent="0.25">
      <c r="A580">
        <v>592.26329999999996</v>
      </c>
      <c r="B580">
        <v>0</v>
      </c>
    </row>
    <row r="581" spans="1:2" x14ac:dyDescent="0.25">
      <c r="A581">
        <v>593.28890000000001</v>
      </c>
      <c r="B581">
        <v>0</v>
      </c>
    </row>
    <row r="582" spans="1:2" x14ac:dyDescent="0.25">
      <c r="A582">
        <v>594.30460000000005</v>
      </c>
      <c r="B582">
        <v>0</v>
      </c>
    </row>
    <row r="583" spans="1:2" x14ac:dyDescent="0.25">
      <c r="A583">
        <v>595.32349999999997</v>
      </c>
      <c r="B583">
        <v>0</v>
      </c>
    </row>
    <row r="584" spans="1:2" x14ac:dyDescent="0.25">
      <c r="A584">
        <v>596.35469999999998</v>
      </c>
      <c r="B584">
        <v>0</v>
      </c>
    </row>
    <row r="585" spans="1:2" x14ac:dyDescent="0.25">
      <c r="A585">
        <v>597.37429999999995</v>
      </c>
      <c r="B585">
        <v>0</v>
      </c>
    </row>
    <row r="586" spans="1:2" x14ac:dyDescent="0.25">
      <c r="A586">
        <v>598.39449999999999</v>
      </c>
      <c r="B586">
        <v>0</v>
      </c>
    </row>
    <row r="587" spans="1:2" x14ac:dyDescent="0.25">
      <c r="A587">
        <v>599.40589999999997</v>
      </c>
      <c r="B58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0B88F-9EE4-4E61-8351-41FBE3E44ECF}">
  <dimension ref="A1:B587"/>
  <sheetViews>
    <sheetView topLeftCell="A551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1.1253200000000001</v>
      </c>
      <c r="B2">
        <v>2400</v>
      </c>
    </row>
    <row r="3" spans="1:2" x14ac:dyDescent="0.25">
      <c r="A3">
        <v>2.1294569999999999</v>
      </c>
      <c r="B3">
        <v>2400</v>
      </c>
    </row>
    <row r="4" spans="1:2" x14ac:dyDescent="0.25">
      <c r="A4">
        <v>3.1660490000000001</v>
      </c>
      <c r="B4">
        <v>2400</v>
      </c>
    </row>
    <row r="5" spans="1:2" x14ac:dyDescent="0.25">
      <c r="A5">
        <v>4.1690139999999998</v>
      </c>
      <c r="B5">
        <v>2400</v>
      </c>
    </row>
    <row r="6" spans="1:2" x14ac:dyDescent="0.25">
      <c r="A6">
        <v>5.212091</v>
      </c>
      <c r="B6">
        <v>2400</v>
      </c>
    </row>
    <row r="7" spans="1:2" x14ac:dyDescent="0.25">
      <c r="A7">
        <v>6.2535610000000004</v>
      </c>
      <c r="B7">
        <v>2400</v>
      </c>
    </row>
    <row r="8" spans="1:2" x14ac:dyDescent="0.25">
      <c r="A8">
        <v>7.2953739999999998</v>
      </c>
      <c r="B8">
        <v>2400</v>
      </c>
    </row>
    <row r="9" spans="1:2" x14ac:dyDescent="0.25">
      <c r="A9">
        <v>8.3360710000000005</v>
      </c>
      <c r="B9">
        <v>2400</v>
      </c>
    </row>
    <row r="10" spans="1:2" x14ac:dyDescent="0.25">
      <c r="A10">
        <v>9.3927779999999998</v>
      </c>
      <c r="B10">
        <v>2400</v>
      </c>
    </row>
    <row r="11" spans="1:2" x14ac:dyDescent="0.25">
      <c r="A11">
        <v>10.41845</v>
      </c>
      <c r="B11">
        <v>2400</v>
      </c>
    </row>
    <row r="12" spans="1:2" x14ac:dyDescent="0.25">
      <c r="A12">
        <v>11.44599</v>
      </c>
      <c r="B12">
        <v>2400</v>
      </c>
    </row>
    <row r="13" spans="1:2" x14ac:dyDescent="0.25">
      <c r="A13">
        <v>12.481579999999999</v>
      </c>
      <c r="B13">
        <v>2400</v>
      </c>
    </row>
    <row r="14" spans="1:2" x14ac:dyDescent="0.25">
      <c r="A14">
        <v>13.505380000000001</v>
      </c>
      <c r="B14">
        <v>2400</v>
      </c>
    </row>
    <row r="15" spans="1:2" x14ac:dyDescent="0.25">
      <c r="A15">
        <v>14.51357</v>
      </c>
      <c r="B15">
        <v>2400</v>
      </c>
    </row>
    <row r="16" spans="1:2" x14ac:dyDescent="0.25">
      <c r="A16">
        <v>15.55237</v>
      </c>
      <c r="B16">
        <v>2400</v>
      </c>
    </row>
    <row r="17" spans="1:2" x14ac:dyDescent="0.25">
      <c r="A17">
        <v>16.574629999999999</v>
      </c>
      <c r="B17">
        <v>2400</v>
      </c>
    </row>
    <row r="18" spans="1:2" x14ac:dyDescent="0.25">
      <c r="A18">
        <v>17.61384</v>
      </c>
      <c r="B18">
        <v>2400</v>
      </c>
    </row>
    <row r="19" spans="1:2" x14ac:dyDescent="0.25">
      <c r="A19">
        <v>18.64798</v>
      </c>
      <c r="B19">
        <v>2400</v>
      </c>
    </row>
    <row r="20" spans="1:2" x14ac:dyDescent="0.25">
      <c r="A20">
        <v>19.652380000000001</v>
      </c>
      <c r="B20">
        <v>2400</v>
      </c>
    </row>
    <row r="21" spans="1:2" x14ac:dyDescent="0.25">
      <c r="A21">
        <v>20.676819999999999</v>
      </c>
      <c r="B21">
        <v>2400</v>
      </c>
    </row>
    <row r="22" spans="1:2" x14ac:dyDescent="0.25">
      <c r="A22">
        <v>21.731169999999999</v>
      </c>
      <c r="B22">
        <v>2400</v>
      </c>
    </row>
    <row r="23" spans="1:2" x14ac:dyDescent="0.25">
      <c r="A23">
        <v>22.767150000000001</v>
      </c>
      <c r="B23">
        <v>2400</v>
      </c>
    </row>
    <row r="24" spans="1:2" x14ac:dyDescent="0.25">
      <c r="A24">
        <v>23.77441</v>
      </c>
      <c r="B24">
        <v>2400</v>
      </c>
    </row>
    <row r="25" spans="1:2" x14ac:dyDescent="0.25">
      <c r="A25">
        <v>24.827169999999999</v>
      </c>
      <c r="B25">
        <v>2400</v>
      </c>
    </row>
    <row r="26" spans="1:2" x14ac:dyDescent="0.25">
      <c r="A26">
        <v>25.884799999999998</v>
      </c>
      <c r="B26">
        <v>2400</v>
      </c>
    </row>
    <row r="27" spans="1:2" x14ac:dyDescent="0.25">
      <c r="A27">
        <v>26.921430000000001</v>
      </c>
      <c r="B27">
        <v>2400</v>
      </c>
    </row>
    <row r="28" spans="1:2" x14ac:dyDescent="0.25">
      <c r="A28">
        <v>27.944790000000001</v>
      </c>
      <c r="B28">
        <v>2400</v>
      </c>
    </row>
    <row r="29" spans="1:2" x14ac:dyDescent="0.25">
      <c r="A29">
        <v>28.98404</v>
      </c>
      <c r="B29">
        <v>2400</v>
      </c>
    </row>
    <row r="30" spans="1:2" x14ac:dyDescent="0.25">
      <c r="A30">
        <v>30.001760000000001</v>
      </c>
      <c r="B30">
        <v>2400</v>
      </c>
    </row>
    <row r="31" spans="1:2" x14ac:dyDescent="0.25">
      <c r="A31">
        <v>31.054200000000002</v>
      </c>
      <c r="B31">
        <v>2400</v>
      </c>
    </row>
    <row r="32" spans="1:2" x14ac:dyDescent="0.25">
      <c r="A32">
        <v>32.137509999999999</v>
      </c>
      <c r="B32">
        <v>2400</v>
      </c>
    </row>
    <row r="33" spans="1:2" x14ac:dyDescent="0.25">
      <c r="A33">
        <v>33.178139999999999</v>
      </c>
      <c r="B33">
        <v>2399</v>
      </c>
    </row>
    <row r="34" spans="1:2" x14ac:dyDescent="0.25">
      <c r="A34">
        <v>34.187890000000003</v>
      </c>
      <c r="B34">
        <v>2399</v>
      </c>
    </row>
    <row r="35" spans="1:2" x14ac:dyDescent="0.25">
      <c r="A35">
        <v>35.250019999999999</v>
      </c>
      <c r="B35">
        <v>2397</v>
      </c>
    </row>
    <row r="36" spans="1:2" x14ac:dyDescent="0.25">
      <c r="A36">
        <v>36.292099999999998</v>
      </c>
      <c r="B36">
        <v>2393</v>
      </c>
    </row>
    <row r="37" spans="1:2" x14ac:dyDescent="0.25">
      <c r="A37">
        <v>37.394910000000003</v>
      </c>
      <c r="B37">
        <v>2387</v>
      </c>
    </row>
    <row r="38" spans="1:2" x14ac:dyDescent="0.25">
      <c r="A38">
        <v>38.410040000000002</v>
      </c>
      <c r="B38">
        <v>2381</v>
      </c>
    </row>
    <row r="39" spans="1:2" x14ac:dyDescent="0.25">
      <c r="A39">
        <v>39.442239999999998</v>
      </c>
      <c r="B39">
        <v>2375</v>
      </c>
    </row>
    <row r="40" spans="1:2" x14ac:dyDescent="0.25">
      <c r="A40">
        <v>40.471029999999999</v>
      </c>
      <c r="B40">
        <v>2370</v>
      </c>
    </row>
    <row r="41" spans="1:2" x14ac:dyDescent="0.25">
      <c r="A41">
        <v>41.495049999999999</v>
      </c>
      <c r="B41">
        <v>2364</v>
      </c>
    </row>
    <row r="42" spans="1:2" x14ac:dyDescent="0.25">
      <c r="A42">
        <v>42.580379999999998</v>
      </c>
      <c r="B42">
        <v>2354</v>
      </c>
    </row>
    <row r="43" spans="1:2" x14ac:dyDescent="0.25">
      <c r="A43">
        <v>43.603400000000001</v>
      </c>
      <c r="B43">
        <v>2346</v>
      </c>
    </row>
    <row r="44" spans="1:2" x14ac:dyDescent="0.25">
      <c r="A44">
        <v>44.611550000000001</v>
      </c>
      <c r="B44">
        <v>2340</v>
      </c>
    </row>
    <row r="45" spans="1:2" x14ac:dyDescent="0.25">
      <c r="A45">
        <v>45.651389999999999</v>
      </c>
      <c r="B45">
        <v>2330</v>
      </c>
    </row>
    <row r="46" spans="1:2" x14ac:dyDescent="0.25">
      <c r="A46">
        <v>46.673909999999999</v>
      </c>
      <c r="B46">
        <v>2324</v>
      </c>
    </row>
    <row r="47" spans="1:2" x14ac:dyDescent="0.25">
      <c r="A47">
        <v>47.740160000000003</v>
      </c>
      <c r="B47">
        <v>2314</v>
      </c>
    </row>
    <row r="48" spans="1:2" x14ac:dyDescent="0.25">
      <c r="A48">
        <v>48.776649999999997</v>
      </c>
      <c r="B48">
        <v>2305</v>
      </c>
    </row>
    <row r="49" spans="1:2" x14ac:dyDescent="0.25">
      <c r="A49">
        <v>49.844920000000002</v>
      </c>
      <c r="B49">
        <v>2293</v>
      </c>
    </row>
    <row r="50" spans="1:2" x14ac:dyDescent="0.25">
      <c r="A50">
        <v>50.915959999999998</v>
      </c>
      <c r="B50">
        <v>2281</v>
      </c>
    </row>
    <row r="51" spans="1:2" x14ac:dyDescent="0.25">
      <c r="A51">
        <v>51.964120000000001</v>
      </c>
      <c r="B51">
        <v>2273</v>
      </c>
    </row>
    <row r="52" spans="1:2" x14ac:dyDescent="0.25">
      <c r="A52">
        <v>53.040779999999998</v>
      </c>
      <c r="B52">
        <v>2262</v>
      </c>
    </row>
    <row r="53" spans="1:2" x14ac:dyDescent="0.25">
      <c r="A53">
        <v>54.118989999999997</v>
      </c>
      <c r="B53">
        <v>2252</v>
      </c>
    </row>
    <row r="54" spans="1:2" x14ac:dyDescent="0.25">
      <c r="A54">
        <v>55.194099999999999</v>
      </c>
      <c r="B54">
        <v>2243</v>
      </c>
    </row>
    <row r="55" spans="1:2" x14ac:dyDescent="0.25">
      <c r="A55">
        <v>56.204349999999998</v>
      </c>
      <c r="B55">
        <v>2235</v>
      </c>
    </row>
    <row r="56" spans="1:2" x14ac:dyDescent="0.25">
      <c r="A56">
        <v>57.260269999999998</v>
      </c>
      <c r="B56">
        <v>2222</v>
      </c>
    </row>
    <row r="57" spans="1:2" x14ac:dyDescent="0.25">
      <c r="A57">
        <v>58.29945</v>
      </c>
      <c r="B57">
        <v>2211</v>
      </c>
    </row>
    <row r="58" spans="1:2" x14ac:dyDescent="0.25">
      <c r="A58">
        <v>59.371360000000003</v>
      </c>
      <c r="B58">
        <v>2200</v>
      </c>
    </row>
    <row r="59" spans="1:2" x14ac:dyDescent="0.25">
      <c r="A59">
        <v>60.409939999999999</v>
      </c>
      <c r="B59">
        <v>2186</v>
      </c>
    </row>
    <row r="60" spans="1:2" x14ac:dyDescent="0.25">
      <c r="A60">
        <v>61.464750000000002</v>
      </c>
      <c r="B60">
        <v>2172</v>
      </c>
    </row>
    <row r="61" spans="1:2" x14ac:dyDescent="0.25">
      <c r="A61">
        <v>62.537190000000002</v>
      </c>
      <c r="B61">
        <v>2158</v>
      </c>
    </row>
    <row r="62" spans="1:2" x14ac:dyDescent="0.25">
      <c r="A62">
        <v>63.542200000000001</v>
      </c>
      <c r="B62">
        <v>2146</v>
      </c>
    </row>
    <row r="63" spans="1:2" x14ac:dyDescent="0.25">
      <c r="A63">
        <v>64.583759999999998</v>
      </c>
      <c r="B63">
        <v>2133</v>
      </c>
    </row>
    <row r="64" spans="1:2" x14ac:dyDescent="0.25">
      <c r="A64">
        <v>65.621250000000003</v>
      </c>
      <c r="B64">
        <v>2124</v>
      </c>
    </row>
    <row r="65" spans="1:2" x14ac:dyDescent="0.25">
      <c r="A65">
        <v>66.66919</v>
      </c>
      <c r="B65">
        <v>2112</v>
      </c>
    </row>
    <row r="66" spans="1:2" x14ac:dyDescent="0.25">
      <c r="A66">
        <v>67.724509999999995</v>
      </c>
      <c r="B66">
        <v>2100</v>
      </c>
    </row>
    <row r="67" spans="1:2" x14ac:dyDescent="0.25">
      <c r="A67">
        <v>68.755650000000003</v>
      </c>
      <c r="B67">
        <v>2093</v>
      </c>
    </row>
    <row r="68" spans="1:2" x14ac:dyDescent="0.25">
      <c r="A68">
        <v>69.757220000000004</v>
      </c>
      <c r="B68">
        <v>2082</v>
      </c>
    </row>
    <row r="69" spans="1:2" x14ac:dyDescent="0.25">
      <c r="A69">
        <v>70.821539999999999</v>
      </c>
      <c r="B69">
        <v>2075</v>
      </c>
    </row>
    <row r="70" spans="1:2" x14ac:dyDescent="0.25">
      <c r="A70">
        <v>71.86251</v>
      </c>
      <c r="B70">
        <v>2064</v>
      </c>
    </row>
    <row r="71" spans="1:2" x14ac:dyDescent="0.25">
      <c r="A71">
        <v>72.866200000000006</v>
      </c>
      <c r="B71">
        <v>2055</v>
      </c>
    </row>
    <row r="72" spans="1:2" x14ac:dyDescent="0.25">
      <c r="A72">
        <v>73.92653</v>
      </c>
      <c r="B72">
        <v>2043</v>
      </c>
    </row>
    <row r="73" spans="1:2" x14ac:dyDescent="0.25">
      <c r="A73">
        <v>74.953509999999994</v>
      </c>
      <c r="B73">
        <v>2033</v>
      </c>
    </row>
    <row r="74" spans="1:2" x14ac:dyDescent="0.25">
      <c r="A74">
        <v>75.959959999999995</v>
      </c>
      <c r="B74">
        <v>2021</v>
      </c>
    </row>
    <row r="75" spans="1:2" x14ac:dyDescent="0.25">
      <c r="A75">
        <v>77.015829999999994</v>
      </c>
      <c r="B75">
        <v>2010</v>
      </c>
    </row>
    <row r="76" spans="1:2" x14ac:dyDescent="0.25">
      <c r="A76">
        <v>78.047989999999999</v>
      </c>
      <c r="B76">
        <v>2000</v>
      </c>
    </row>
    <row r="77" spans="1:2" x14ac:dyDescent="0.25">
      <c r="A77">
        <v>79.078100000000006</v>
      </c>
      <c r="B77">
        <v>1989</v>
      </c>
    </row>
    <row r="78" spans="1:2" x14ac:dyDescent="0.25">
      <c r="A78">
        <v>80.105509999999995</v>
      </c>
      <c r="B78">
        <v>1977</v>
      </c>
    </row>
    <row r="79" spans="1:2" x14ac:dyDescent="0.25">
      <c r="A79">
        <v>81.144620000000003</v>
      </c>
      <c r="B79">
        <v>1965</v>
      </c>
    </row>
    <row r="80" spans="1:2" x14ac:dyDescent="0.25">
      <c r="A80">
        <v>82.159589999999994</v>
      </c>
      <c r="B80">
        <v>1953</v>
      </c>
    </row>
    <row r="81" spans="1:2" x14ac:dyDescent="0.25">
      <c r="A81">
        <v>83.195819999999998</v>
      </c>
      <c r="B81">
        <v>1941</v>
      </c>
    </row>
    <row r="82" spans="1:2" x14ac:dyDescent="0.25">
      <c r="A82">
        <v>84.197649999999996</v>
      </c>
      <c r="B82">
        <v>1933</v>
      </c>
    </row>
    <row r="83" spans="1:2" x14ac:dyDescent="0.25">
      <c r="A83">
        <v>85.21011</v>
      </c>
      <c r="B83">
        <v>1920</v>
      </c>
    </row>
    <row r="84" spans="1:2" x14ac:dyDescent="0.25">
      <c r="A84">
        <v>86.230670000000003</v>
      </c>
      <c r="B84">
        <v>1910</v>
      </c>
    </row>
    <row r="85" spans="1:2" x14ac:dyDescent="0.25">
      <c r="A85">
        <v>87.241619999999998</v>
      </c>
      <c r="B85">
        <v>1901</v>
      </c>
    </row>
    <row r="86" spans="1:2" x14ac:dyDescent="0.25">
      <c r="A86">
        <v>88.266130000000004</v>
      </c>
      <c r="B86">
        <v>1892</v>
      </c>
    </row>
    <row r="87" spans="1:2" x14ac:dyDescent="0.25">
      <c r="A87">
        <v>89.284469999999999</v>
      </c>
      <c r="B87">
        <v>1882</v>
      </c>
    </row>
    <row r="88" spans="1:2" x14ac:dyDescent="0.25">
      <c r="A88">
        <v>90.34639</v>
      </c>
      <c r="B88">
        <v>1876</v>
      </c>
    </row>
    <row r="89" spans="1:2" x14ac:dyDescent="0.25">
      <c r="A89">
        <v>91.401269999999997</v>
      </c>
      <c r="B89">
        <v>1869</v>
      </c>
    </row>
    <row r="90" spans="1:2" x14ac:dyDescent="0.25">
      <c r="A90">
        <v>92.444699999999997</v>
      </c>
      <c r="B90">
        <v>1861</v>
      </c>
    </row>
    <row r="91" spans="1:2" x14ac:dyDescent="0.25">
      <c r="A91">
        <v>93.465180000000004</v>
      </c>
      <c r="B91">
        <v>1852</v>
      </c>
    </row>
    <row r="92" spans="1:2" x14ac:dyDescent="0.25">
      <c r="A92">
        <v>94.468530000000001</v>
      </c>
      <c r="B92">
        <v>1846</v>
      </c>
    </row>
    <row r="93" spans="1:2" x14ac:dyDescent="0.25">
      <c r="A93">
        <v>95.474490000000003</v>
      </c>
      <c r="B93">
        <v>1838</v>
      </c>
    </row>
    <row r="94" spans="1:2" x14ac:dyDescent="0.25">
      <c r="A94">
        <v>96.536249999999995</v>
      </c>
      <c r="B94">
        <v>1834</v>
      </c>
    </row>
    <row r="95" spans="1:2" x14ac:dyDescent="0.25">
      <c r="A95">
        <v>97.610129999999998</v>
      </c>
      <c r="B95">
        <v>1825</v>
      </c>
    </row>
    <row r="96" spans="1:2" x14ac:dyDescent="0.25">
      <c r="A96">
        <v>98.679150000000007</v>
      </c>
      <c r="B96">
        <v>1817</v>
      </c>
    </row>
    <row r="97" spans="1:2" x14ac:dyDescent="0.25">
      <c r="A97">
        <v>99.736559999999997</v>
      </c>
      <c r="B97">
        <v>1808</v>
      </c>
    </row>
    <row r="98" spans="1:2" x14ac:dyDescent="0.25">
      <c r="A98">
        <v>100.7668</v>
      </c>
      <c r="B98">
        <v>1798</v>
      </c>
    </row>
    <row r="99" spans="1:2" x14ac:dyDescent="0.25">
      <c r="A99">
        <v>101.78319999999999</v>
      </c>
      <c r="B99">
        <v>1789</v>
      </c>
    </row>
    <row r="100" spans="1:2" x14ac:dyDescent="0.25">
      <c r="A100">
        <v>102.81359999999999</v>
      </c>
      <c r="B100">
        <v>1782</v>
      </c>
    </row>
    <row r="101" spans="1:2" x14ac:dyDescent="0.25">
      <c r="A101">
        <v>103.8306</v>
      </c>
      <c r="B101">
        <v>1775</v>
      </c>
    </row>
    <row r="102" spans="1:2" x14ac:dyDescent="0.25">
      <c r="A102">
        <v>104.88330000000001</v>
      </c>
      <c r="B102">
        <v>1770</v>
      </c>
    </row>
    <row r="103" spans="1:2" x14ac:dyDescent="0.25">
      <c r="A103">
        <v>105.9225</v>
      </c>
      <c r="B103">
        <v>1762</v>
      </c>
    </row>
    <row r="104" spans="1:2" x14ac:dyDescent="0.25">
      <c r="A104">
        <v>106.9306</v>
      </c>
      <c r="B104">
        <v>1754</v>
      </c>
    </row>
    <row r="105" spans="1:2" x14ac:dyDescent="0.25">
      <c r="A105">
        <v>107.956</v>
      </c>
      <c r="B105">
        <v>1747</v>
      </c>
    </row>
    <row r="106" spans="1:2" x14ac:dyDescent="0.25">
      <c r="A106">
        <v>109.0137</v>
      </c>
      <c r="B106">
        <v>1732</v>
      </c>
    </row>
    <row r="107" spans="1:2" x14ac:dyDescent="0.25">
      <c r="A107">
        <v>110.0205</v>
      </c>
      <c r="B107">
        <v>1719</v>
      </c>
    </row>
    <row r="108" spans="1:2" x14ac:dyDescent="0.25">
      <c r="A108">
        <v>111.06959999999999</v>
      </c>
      <c r="B108">
        <v>1703</v>
      </c>
    </row>
    <row r="109" spans="1:2" x14ac:dyDescent="0.25">
      <c r="A109">
        <v>112.116</v>
      </c>
      <c r="B109">
        <v>1692</v>
      </c>
    </row>
    <row r="110" spans="1:2" x14ac:dyDescent="0.25">
      <c r="A110">
        <v>113.12009999999999</v>
      </c>
      <c r="B110">
        <v>1674</v>
      </c>
    </row>
    <row r="111" spans="1:2" x14ac:dyDescent="0.25">
      <c r="A111">
        <v>114.15179999999999</v>
      </c>
      <c r="B111">
        <v>1655</v>
      </c>
    </row>
    <row r="112" spans="1:2" x14ac:dyDescent="0.25">
      <c r="A112">
        <v>115.2028</v>
      </c>
      <c r="B112">
        <v>1641</v>
      </c>
    </row>
    <row r="113" spans="1:2" x14ac:dyDescent="0.25">
      <c r="A113">
        <v>116.2264</v>
      </c>
      <c r="B113">
        <v>1627</v>
      </c>
    </row>
    <row r="114" spans="1:2" x14ac:dyDescent="0.25">
      <c r="A114">
        <v>117.25239999999999</v>
      </c>
      <c r="B114">
        <v>1610</v>
      </c>
    </row>
    <row r="115" spans="1:2" x14ac:dyDescent="0.25">
      <c r="A115">
        <v>118.2616</v>
      </c>
      <c r="B115">
        <v>1595</v>
      </c>
    </row>
    <row r="116" spans="1:2" x14ac:dyDescent="0.25">
      <c r="A116">
        <v>119.3227</v>
      </c>
      <c r="B116">
        <v>1581</v>
      </c>
    </row>
    <row r="117" spans="1:2" x14ac:dyDescent="0.25">
      <c r="A117">
        <v>120.3625</v>
      </c>
      <c r="B117">
        <v>1566</v>
      </c>
    </row>
    <row r="118" spans="1:2" x14ac:dyDescent="0.25">
      <c r="A118">
        <v>121.4237</v>
      </c>
      <c r="B118">
        <v>1549</v>
      </c>
    </row>
    <row r="119" spans="1:2" x14ac:dyDescent="0.25">
      <c r="A119">
        <v>122.4751</v>
      </c>
      <c r="B119">
        <v>1537</v>
      </c>
    </row>
    <row r="120" spans="1:2" x14ac:dyDescent="0.25">
      <c r="A120">
        <v>123.5317</v>
      </c>
      <c r="B120">
        <v>1519</v>
      </c>
    </row>
    <row r="121" spans="1:2" x14ac:dyDescent="0.25">
      <c r="A121">
        <v>124.544</v>
      </c>
      <c r="B121">
        <v>1505</v>
      </c>
    </row>
    <row r="122" spans="1:2" x14ac:dyDescent="0.25">
      <c r="A122">
        <v>125.56140000000001</v>
      </c>
      <c r="B122">
        <v>1487</v>
      </c>
    </row>
    <row r="123" spans="1:2" x14ac:dyDescent="0.25">
      <c r="A123">
        <v>126.6183</v>
      </c>
      <c r="B123">
        <v>1471</v>
      </c>
    </row>
    <row r="124" spans="1:2" x14ac:dyDescent="0.25">
      <c r="A124">
        <v>127.63249999999999</v>
      </c>
      <c r="B124">
        <v>1457</v>
      </c>
    </row>
    <row r="125" spans="1:2" x14ac:dyDescent="0.25">
      <c r="A125">
        <v>128.63419999999999</v>
      </c>
      <c r="B125">
        <v>1439</v>
      </c>
    </row>
    <row r="126" spans="1:2" x14ac:dyDescent="0.25">
      <c r="A126">
        <v>129.6678</v>
      </c>
      <c r="B126">
        <v>1424</v>
      </c>
    </row>
    <row r="127" spans="1:2" x14ac:dyDescent="0.25">
      <c r="A127">
        <v>130.68809999999999</v>
      </c>
      <c r="B127">
        <v>1406</v>
      </c>
    </row>
    <row r="128" spans="1:2" x14ac:dyDescent="0.25">
      <c r="A128">
        <v>131.74199999999999</v>
      </c>
      <c r="B128">
        <v>1389</v>
      </c>
    </row>
    <row r="129" spans="1:2" x14ac:dyDescent="0.25">
      <c r="A129">
        <v>132.7901</v>
      </c>
      <c r="B129">
        <v>1366</v>
      </c>
    </row>
    <row r="130" spans="1:2" x14ac:dyDescent="0.25">
      <c r="A130">
        <v>133.79480000000001</v>
      </c>
      <c r="B130">
        <v>1353</v>
      </c>
    </row>
    <row r="131" spans="1:2" x14ac:dyDescent="0.25">
      <c r="A131">
        <v>134.8135</v>
      </c>
      <c r="B131">
        <v>1339</v>
      </c>
    </row>
    <row r="132" spans="1:2" x14ac:dyDescent="0.25">
      <c r="A132">
        <v>135.84780000000001</v>
      </c>
      <c r="B132">
        <v>1323</v>
      </c>
    </row>
    <row r="133" spans="1:2" x14ac:dyDescent="0.25">
      <c r="A133">
        <v>136.8775</v>
      </c>
      <c r="B133">
        <v>1307</v>
      </c>
    </row>
    <row r="134" spans="1:2" x14ac:dyDescent="0.25">
      <c r="A134">
        <v>137.8965</v>
      </c>
      <c r="B134">
        <v>1289</v>
      </c>
    </row>
    <row r="135" spans="1:2" x14ac:dyDescent="0.25">
      <c r="A135">
        <v>138.9177</v>
      </c>
      <c r="B135">
        <v>1271</v>
      </c>
    </row>
    <row r="136" spans="1:2" x14ac:dyDescent="0.25">
      <c r="A136">
        <v>139.93170000000001</v>
      </c>
      <c r="B136">
        <v>1257</v>
      </c>
    </row>
    <row r="137" spans="1:2" x14ac:dyDescent="0.25">
      <c r="A137">
        <v>140.9691</v>
      </c>
      <c r="B137">
        <v>1242</v>
      </c>
    </row>
    <row r="138" spans="1:2" x14ac:dyDescent="0.25">
      <c r="A138">
        <v>141.97020000000001</v>
      </c>
      <c r="B138">
        <v>1224</v>
      </c>
    </row>
    <row r="139" spans="1:2" x14ac:dyDescent="0.25">
      <c r="A139">
        <v>143.00649999999999</v>
      </c>
      <c r="B139">
        <v>1209</v>
      </c>
    </row>
    <row r="140" spans="1:2" x14ac:dyDescent="0.25">
      <c r="A140">
        <v>144.04249999999999</v>
      </c>
      <c r="B140">
        <v>1197</v>
      </c>
    </row>
    <row r="141" spans="1:2" x14ac:dyDescent="0.25">
      <c r="A141">
        <v>145.06469999999999</v>
      </c>
      <c r="B141">
        <v>1185</v>
      </c>
    </row>
    <row r="142" spans="1:2" x14ac:dyDescent="0.25">
      <c r="A142">
        <v>146.08609999999999</v>
      </c>
      <c r="B142">
        <v>1175</v>
      </c>
    </row>
    <row r="143" spans="1:2" x14ac:dyDescent="0.25">
      <c r="A143">
        <v>147.1087</v>
      </c>
      <c r="B143">
        <v>1164</v>
      </c>
    </row>
    <row r="144" spans="1:2" x14ac:dyDescent="0.25">
      <c r="A144">
        <v>148.12809999999999</v>
      </c>
      <c r="B144">
        <v>1148</v>
      </c>
    </row>
    <row r="145" spans="1:2" x14ac:dyDescent="0.25">
      <c r="A145">
        <v>149.18</v>
      </c>
      <c r="B145">
        <v>1138</v>
      </c>
    </row>
    <row r="146" spans="1:2" x14ac:dyDescent="0.25">
      <c r="A146">
        <v>150.23150000000001</v>
      </c>
      <c r="B146">
        <v>1124</v>
      </c>
    </row>
    <row r="147" spans="1:2" x14ac:dyDescent="0.25">
      <c r="A147">
        <v>151.26410000000001</v>
      </c>
      <c r="B147">
        <v>1108</v>
      </c>
    </row>
    <row r="148" spans="1:2" x14ac:dyDescent="0.25">
      <c r="A148">
        <v>152.30940000000001</v>
      </c>
      <c r="B148">
        <v>1095</v>
      </c>
    </row>
    <row r="149" spans="1:2" x14ac:dyDescent="0.25">
      <c r="A149">
        <v>153.31100000000001</v>
      </c>
      <c r="B149">
        <v>1080</v>
      </c>
    </row>
    <row r="150" spans="1:2" x14ac:dyDescent="0.25">
      <c r="A150">
        <v>154.32810000000001</v>
      </c>
      <c r="B150">
        <v>1061</v>
      </c>
    </row>
    <row r="151" spans="1:2" x14ac:dyDescent="0.25">
      <c r="A151">
        <v>155.3407</v>
      </c>
      <c r="B151">
        <v>1043</v>
      </c>
    </row>
    <row r="152" spans="1:2" x14ac:dyDescent="0.25">
      <c r="A152">
        <v>156.34229999999999</v>
      </c>
      <c r="B152">
        <v>1025</v>
      </c>
    </row>
    <row r="153" spans="1:2" x14ac:dyDescent="0.25">
      <c r="A153">
        <v>157.38149999999999</v>
      </c>
      <c r="B153">
        <v>1007</v>
      </c>
    </row>
    <row r="154" spans="1:2" x14ac:dyDescent="0.25">
      <c r="A154">
        <v>158.39019999999999</v>
      </c>
      <c r="B154">
        <v>991</v>
      </c>
    </row>
    <row r="155" spans="1:2" x14ac:dyDescent="0.25">
      <c r="A155">
        <v>159.43879999999999</v>
      </c>
      <c r="B155">
        <v>978</v>
      </c>
    </row>
    <row r="156" spans="1:2" x14ac:dyDescent="0.25">
      <c r="A156">
        <v>160.4495</v>
      </c>
      <c r="B156">
        <v>967</v>
      </c>
    </row>
    <row r="157" spans="1:2" x14ac:dyDescent="0.25">
      <c r="A157">
        <v>161.47569999999999</v>
      </c>
      <c r="B157">
        <v>950</v>
      </c>
    </row>
    <row r="158" spans="1:2" x14ac:dyDescent="0.25">
      <c r="A158">
        <v>162.52670000000001</v>
      </c>
      <c r="B158">
        <v>936</v>
      </c>
    </row>
    <row r="159" spans="1:2" x14ac:dyDescent="0.25">
      <c r="A159">
        <v>163.57320000000001</v>
      </c>
      <c r="B159">
        <v>920</v>
      </c>
    </row>
    <row r="160" spans="1:2" x14ac:dyDescent="0.25">
      <c r="A160">
        <v>164.5736</v>
      </c>
      <c r="B160">
        <v>901</v>
      </c>
    </row>
    <row r="161" spans="1:2" x14ac:dyDescent="0.25">
      <c r="A161">
        <v>165.59100000000001</v>
      </c>
      <c r="B161">
        <v>889</v>
      </c>
    </row>
    <row r="162" spans="1:2" x14ac:dyDescent="0.25">
      <c r="A162">
        <v>166.59440000000001</v>
      </c>
      <c r="B162">
        <v>878</v>
      </c>
    </row>
    <row r="163" spans="1:2" x14ac:dyDescent="0.25">
      <c r="A163">
        <v>167.6182</v>
      </c>
      <c r="B163">
        <v>864</v>
      </c>
    </row>
    <row r="164" spans="1:2" x14ac:dyDescent="0.25">
      <c r="A164">
        <v>168.65809999999999</v>
      </c>
      <c r="B164">
        <v>848</v>
      </c>
    </row>
    <row r="165" spans="1:2" x14ac:dyDescent="0.25">
      <c r="A165">
        <v>169.67410000000001</v>
      </c>
      <c r="B165">
        <v>831</v>
      </c>
    </row>
    <row r="166" spans="1:2" x14ac:dyDescent="0.25">
      <c r="A166">
        <v>170.67429999999999</v>
      </c>
      <c r="B166">
        <v>817</v>
      </c>
    </row>
    <row r="167" spans="1:2" x14ac:dyDescent="0.25">
      <c r="A167">
        <v>171.72049999999999</v>
      </c>
      <c r="B167">
        <v>803</v>
      </c>
    </row>
    <row r="168" spans="1:2" x14ac:dyDescent="0.25">
      <c r="A168">
        <v>172.738</v>
      </c>
      <c r="B168">
        <v>791</v>
      </c>
    </row>
    <row r="169" spans="1:2" x14ac:dyDescent="0.25">
      <c r="A169">
        <v>173.76079999999999</v>
      </c>
      <c r="B169">
        <v>777</v>
      </c>
    </row>
    <row r="170" spans="1:2" x14ac:dyDescent="0.25">
      <c r="A170">
        <v>174.76339999999999</v>
      </c>
      <c r="B170">
        <v>760</v>
      </c>
    </row>
    <row r="171" spans="1:2" x14ac:dyDescent="0.25">
      <c r="A171">
        <v>175.8108</v>
      </c>
      <c r="B171">
        <v>746</v>
      </c>
    </row>
    <row r="172" spans="1:2" x14ac:dyDescent="0.25">
      <c r="A172">
        <v>176.84469999999999</v>
      </c>
      <c r="B172">
        <v>736</v>
      </c>
    </row>
    <row r="173" spans="1:2" x14ac:dyDescent="0.25">
      <c r="A173">
        <v>177.8732</v>
      </c>
      <c r="B173">
        <v>722</v>
      </c>
    </row>
    <row r="174" spans="1:2" x14ac:dyDescent="0.25">
      <c r="A174">
        <v>178.91679999999999</v>
      </c>
      <c r="B174">
        <v>707</v>
      </c>
    </row>
    <row r="175" spans="1:2" x14ac:dyDescent="0.25">
      <c r="A175">
        <v>179.92429999999999</v>
      </c>
      <c r="B175">
        <v>691</v>
      </c>
    </row>
    <row r="176" spans="1:2" x14ac:dyDescent="0.25">
      <c r="A176">
        <v>180.9487</v>
      </c>
      <c r="B176">
        <v>682</v>
      </c>
    </row>
    <row r="177" spans="1:2" x14ac:dyDescent="0.25">
      <c r="A177">
        <v>181.99029999999999</v>
      </c>
      <c r="B177">
        <v>669</v>
      </c>
    </row>
    <row r="178" spans="1:2" x14ac:dyDescent="0.25">
      <c r="A178">
        <v>183.00389999999999</v>
      </c>
      <c r="B178">
        <v>652</v>
      </c>
    </row>
    <row r="179" spans="1:2" x14ac:dyDescent="0.25">
      <c r="A179">
        <v>184.01169999999999</v>
      </c>
      <c r="B179">
        <v>641</v>
      </c>
    </row>
    <row r="180" spans="1:2" x14ac:dyDescent="0.25">
      <c r="A180">
        <v>185.0341</v>
      </c>
      <c r="B180">
        <v>625</v>
      </c>
    </row>
    <row r="181" spans="1:2" x14ac:dyDescent="0.25">
      <c r="A181">
        <v>186.03899999999999</v>
      </c>
      <c r="B181">
        <v>612</v>
      </c>
    </row>
    <row r="182" spans="1:2" x14ac:dyDescent="0.25">
      <c r="A182">
        <v>187.0496</v>
      </c>
      <c r="B182">
        <v>596</v>
      </c>
    </row>
    <row r="183" spans="1:2" x14ac:dyDescent="0.25">
      <c r="A183">
        <v>188.0787</v>
      </c>
      <c r="B183">
        <v>587</v>
      </c>
    </row>
    <row r="184" spans="1:2" x14ac:dyDescent="0.25">
      <c r="A184">
        <v>189.08359999999999</v>
      </c>
      <c r="B184">
        <v>567</v>
      </c>
    </row>
    <row r="185" spans="1:2" x14ac:dyDescent="0.25">
      <c r="A185">
        <v>190.11600000000001</v>
      </c>
      <c r="B185">
        <v>548</v>
      </c>
    </row>
    <row r="186" spans="1:2" x14ac:dyDescent="0.25">
      <c r="A186">
        <v>191.12</v>
      </c>
      <c r="B186">
        <v>536</v>
      </c>
    </row>
    <row r="187" spans="1:2" x14ac:dyDescent="0.25">
      <c r="A187">
        <v>192.16069999999999</v>
      </c>
      <c r="B187">
        <v>528</v>
      </c>
    </row>
    <row r="188" spans="1:2" x14ac:dyDescent="0.25">
      <c r="A188">
        <v>193.18469999999999</v>
      </c>
      <c r="B188">
        <v>514</v>
      </c>
    </row>
    <row r="189" spans="1:2" x14ac:dyDescent="0.25">
      <c r="A189">
        <v>194.19900000000001</v>
      </c>
      <c r="B189">
        <v>499</v>
      </c>
    </row>
    <row r="190" spans="1:2" x14ac:dyDescent="0.25">
      <c r="A190">
        <v>195.22309999999999</v>
      </c>
      <c r="B190">
        <v>488</v>
      </c>
    </row>
    <row r="191" spans="1:2" x14ac:dyDescent="0.25">
      <c r="A191">
        <v>196.24619999999999</v>
      </c>
      <c r="B191">
        <v>476</v>
      </c>
    </row>
    <row r="192" spans="1:2" x14ac:dyDescent="0.25">
      <c r="A192">
        <v>197.27680000000001</v>
      </c>
      <c r="B192">
        <v>465</v>
      </c>
    </row>
    <row r="193" spans="1:2" x14ac:dyDescent="0.25">
      <c r="A193">
        <v>198.285</v>
      </c>
      <c r="B193">
        <v>455</v>
      </c>
    </row>
    <row r="194" spans="1:2" x14ac:dyDescent="0.25">
      <c r="A194">
        <v>199.28890000000001</v>
      </c>
      <c r="B194">
        <v>441</v>
      </c>
    </row>
    <row r="195" spans="1:2" x14ac:dyDescent="0.25">
      <c r="A195">
        <v>200.32599999999999</v>
      </c>
      <c r="B195">
        <v>428</v>
      </c>
    </row>
    <row r="196" spans="1:2" x14ac:dyDescent="0.25">
      <c r="A196">
        <v>201.36060000000001</v>
      </c>
      <c r="B196">
        <v>414</v>
      </c>
    </row>
    <row r="197" spans="1:2" x14ac:dyDescent="0.25">
      <c r="A197">
        <v>202.3681</v>
      </c>
      <c r="B197">
        <v>402</v>
      </c>
    </row>
    <row r="198" spans="1:2" x14ac:dyDescent="0.25">
      <c r="A198">
        <v>203.3835</v>
      </c>
      <c r="B198">
        <v>389</v>
      </c>
    </row>
    <row r="199" spans="1:2" x14ac:dyDescent="0.25">
      <c r="A199">
        <v>204.41810000000001</v>
      </c>
      <c r="B199">
        <v>373</v>
      </c>
    </row>
    <row r="200" spans="1:2" x14ac:dyDescent="0.25">
      <c r="A200">
        <v>205.44880000000001</v>
      </c>
      <c r="B200">
        <v>364</v>
      </c>
    </row>
    <row r="201" spans="1:2" x14ac:dyDescent="0.25">
      <c r="A201">
        <v>206.45009999999999</v>
      </c>
      <c r="B201">
        <v>353</v>
      </c>
    </row>
    <row r="202" spans="1:2" x14ac:dyDescent="0.25">
      <c r="A202">
        <v>207.4528</v>
      </c>
      <c r="B202">
        <v>342</v>
      </c>
    </row>
    <row r="203" spans="1:2" x14ac:dyDescent="0.25">
      <c r="A203">
        <v>208.47309999999999</v>
      </c>
      <c r="B203">
        <v>333</v>
      </c>
    </row>
    <row r="204" spans="1:2" x14ac:dyDescent="0.25">
      <c r="A204">
        <v>209.4913</v>
      </c>
      <c r="B204">
        <v>324</v>
      </c>
    </row>
    <row r="205" spans="1:2" x14ac:dyDescent="0.25">
      <c r="A205">
        <v>210.50739999999999</v>
      </c>
      <c r="B205">
        <v>313</v>
      </c>
    </row>
    <row r="206" spans="1:2" x14ac:dyDescent="0.25">
      <c r="A206">
        <v>211.51519999999999</v>
      </c>
      <c r="B206">
        <v>306</v>
      </c>
    </row>
    <row r="207" spans="1:2" x14ac:dyDescent="0.25">
      <c r="A207">
        <v>212.52850000000001</v>
      </c>
      <c r="B207">
        <v>295</v>
      </c>
    </row>
    <row r="208" spans="1:2" x14ac:dyDescent="0.25">
      <c r="A208">
        <v>213.5386</v>
      </c>
      <c r="B208">
        <v>284</v>
      </c>
    </row>
    <row r="209" spans="1:2" x14ac:dyDescent="0.25">
      <c r="A209">
        <v>214.5479</v>
      </c>
      <c r="B209">
        <v>271</v>
      </c>
    </row>
    <row r="210" spans="1:2" x14ac:dyDescent="0.25">
      <c r="A210">
        <v>215.5574</v>
      </c>
      <c r="B210">
        <v>256</v>
      </c>
    </row>
    <row r="211" spans="1:2" x14ac:dyDescent="0.25">
      <c r="A211">
        <v>216.58109999999999</v>
      </c>
      <c r="B211">
        <v>246</v>
      </c>
    </row>
    <row r="212" spans="1:2" x14ac:dyDescent="0.25">
      <c r="A212">
        <v>217.59059999999999</v>
      </c>
      <c r="B212">
        <v>234</v>
      </c>
    </row>
    <row r="213" spans="1:2" x14ac:dyDescent="0.25">
      <c r="A213">
        <v>218.59200000000001</v>
      </c>
      <c r="B213">
        <v>224</v>
      </c>
    </row>
    <row r="214" spans="1:2" x14ac:dyDescent="0.25">
      <c r="A214">
        <v>219.6139</v>
      </c>
      <c r="B214">
        <v>211</v>
      </c>
    </row>
    <row r="215" spans="1:2" x14ac:dyDescent="0.25">
      <c r="A215">
        <v>220.61490000000001</v>
      </c>
      <c r="B215">
        <v>205</v>
      </c>
    </row>
    <row r="216" spans="1:2" x14ac:dyDescent="0.25">
      <c r="A216">
        <v>221.62819999999999</v>
      </c>
      <c r="B216">
        <v>197</v>
      </c>
    </row>
    <row r="217" spans="1:2" x14ac:dyDescent="0.25">
      <c r="A217">
        <v>222.65950000000001</v>
      </c>
      <c r="B217">
        <v>188</v>
      </c>
    </row>
    <row r="218" spans="1:2" x14ac:dyDescent="0.25">
      <c r="A218">
        <v>223.67949999999999</v>
      </c>
      <c r="B218">
        <v>177</v>
      </c>
    </row>
    <row r="219" spans="1:2" x14ac:dyDescent="0.25">
      <c r="A219">
        <v>224.69290000000001</v>
      </c>
      <c r="B219">
        <v>169</v>
      </c>
    </row>
    <row r="220" spans="1:2" x14ac:dyDescent="0.25">
      <c r="A220">
        <v>225.71459999999999</v>
      </c>
      <c r="B220">
        <v>165</v>
      </c>
    </row>
    <row r="221" spans="1:2" x14ac:dyDescent="0.25">
      <c r="A221">
        <v>226.72380000000001</v>
      </c>
      <c r="B221">
        <v>159</v>
      </c>
    </row>
    <row r="222" spans="1:2" x14ac:dyDescent="0.25">
      <c r="A222">
        <v>227.7482</v>
      </c>
      <c r="B222">
        <v>151</v>
      </c>
    </row>
    <row r="223" spans="1:2" x14ac:dyDescent="0.25">
      <c r="A223">
        <v>228.7824</v>
      </c>
      <c r="B223">
        <v>146</v>
      </c>
    </row>
    <row r="224" spans="1:2" x14ac:dyDescent="0.25">
      <c r="A224">
        <v>229.8058</v>
      </c>
      <c r="B224">
        <v>144</v>
      </c>
    </row>
    <row r="225" spans="1:2" x14ac:dyDescent="0.25">
      <c r="A225">
        <v>230.828</v>
      </c>
      <c r="B225">
        <v>140</v>
      </c>
    </row>
    <row r="226" spans="1:2" x14ac:dyDescent="0.25">
      <c r="A226">
        <v>231.8492</v>
      </c>
      <c r="B226">
        <v>138</v>
      </c>
    </row>
    <row r="227" spans="1:2" x14ac:dyDescent="0.25">
      <c r="A227">
        <v>232.85640000000001</v>
      </c>
      <c r="B227">
        <v>136</v>
      </c>
    </row>
    <row r="228" spans="1:2" x14ac:dyDescent="0.25">
      <c r="A228">
        <v>233.8809</v>
      </c>
      <c r="B228">
        <v>133</v>
      </c>
    </row>
    <row r="229" spans="1:2" x14ac:dyDescent="0.25">
      <c r="A229">
        <v>234.91730000000001</v>
      </c>
      <c r="B229">
        <v>131</v>
      </c>
    </row>
    <row r="230" spans="1:2" x14ac:dyDescent="0.25">
      <c r="A230">
        <v>235.96129999999999</v>
      </c>
      <c r="B230">
        <v>128</v>
      </c>
    </row>
    <row r="231" spans="1:2" x14ac:dyDescent="0.25">
      <c r="A231">
        <v>236.96430000000001</v>
      </c>
      <c r="B231">
        <v>122</v>
      </c>
    </row>
    <row r="232" spans="1:2" x14ac:dyDescent="0.25">
      <c r="A232">
        <v>238.0258</v>
      </c>
      <c r="B232">
        <v>119</v>
      </c>
    </row>
    <row r="233" spans="1:2" x14ac:dyDescent="0.25">
      <c r="A233">
        <v>239.04069999999999</v>
      </c>
      <c r="B233">
        <v>114</v>
      </c>
    </row>
    <row r="234" spans="1:2" x14ac:dyDescent="0.25">
      <c r="A234">
        <v>240.04759999999999</v>
      </c>
      <c r="B234">
        <v>106</v>
      </c>
    </row>
    <row r="235" spans="1:2" x14ac:dyDescent="0.25">
      <c r="A235">
        <v>241.04810000000001</v>
      </c>
      <c r="B235">
        <v>104</v>
      </c>
    </row>
    <row r="236" spans="1:2" x14ac:dyDescent="0.25">
      <c r="A236">
        <v>242.0718</v>
      </c>
      <c r="B236">
        <v>103</v>
      </c>
    </row>
    <row r="237" spans="1:2" x14ac:dyDescent="0.25">
      <c r="A237">
        <v>243.08690000000001</v>
      </c>
      <c r="B237">
        <v>101</v>
      </c>
    </row>
    <row r="238" spans="1:2" x14ac:dyDescent="0.25">
      <c r="A238">
        <v>244.09729999999999</v>
      </c>
      <c r="B238">
        <v>95</v>
      </c>
    </row>
    <row r="239" spans="1:2" x14ac:dyDescent="0.25">
      <c r="A239">
        <v>245.1112</v>
      </c>
      <c r="B239">
        <v>92</v>
      </c>
    </row>
    <row r="240" spans="1:2" x14ac:dyDescent="0.25">
      <c r="A240">
        <v>246.1139</v>
      </c>
      <c r="B240">
        <v>91</v>
      </c>
    </row>
    <row r="241" spans="1:2" x14ac:dyDescent="0.25">
      <c r="A241">
        <v>247.1388</v>
      </c>
      <c r="B241">
        <v>90</v>
      </c>
    </row>
    <row r="242" spans="1:2" x14ac:dyDescent="0.25">
      <c r="A242">
        <v>248.1421</v>
      </c>
      <c r="B242">
        <v>87</v>
      </c>
    </row>
    <row r="243" spans="1:2" x14ac:dyDescent="0.25">
      <c r="A243">
        <v>249.17189999999999</v>
      </c>
      <c r="B243">
        <v>85</v>
      </c>
    </row>
    <row r="244" spans="1:2" x14ac:dyDescent="0.25">
      <c r="A244">
        <v>250.18299999999999</v>
      </c>
      <c r="B244">
        <v>82</v>
      </c>
    </row>
    <row r="245" spans="1:2" x14ac:dyDescent="0.25">
      <c r="A245">
        <v>251.20910000000001</v>
      </c>
      <c r="B245">
        <v>78</v>
      </c>
    </row>
    <row r="246" spans="1:2" x14ac:dyDescent="0.25">
      <c r="A246">
        <v>252.21109999999999</v>
      </c>
      <c r="B246">
        <v>75</v>
      </c>
    </row>
    <row r="247" spans="1:2" x14ac:dyDescent="0.25">
      <c r="A247">
        <v>253.22540000000001</v>
      </c>
      <c r="B247">
        <v>70</v>
      </c>
    </row>
    <row r="248" spans="1:2" x14ac:dyDescent="0.25">
      <c r="A248">
        <v>254.249</v>
      </c>
      <c r="B248">
        <v>62</v>
      </c>
    </row>
    <row r="249" spans="1:2" x14ac:dyDescent="0.25">
      <c r="A249">
        <v>255.2595</v>
      </c>
      <c r="B249">
        <v>58</v>
      </c>
    </row>
    <row r="250" spans="1:2" x14ac:dyDescent="0.25">
      <c r="A250">
        <v>256.28410000000002</v>
      </c>
      <c r="B250">
        <v>57</v>
      </c>
    </row>
    <row r="251" spans="1:2" x14ac:dyDescent="0.25">
      <c r="A251">
        <v>257.29559999999998</v>
      </c>
      <c r="B251">
        <v>57</v>
      </c>
    </row>
    <row r="252" spans="1:2" x14ac:dyDescent="0.25">
      <c r="A252">
        <v>258.30680000000001</v>
      </c>
      <c r="B252">
        <v>55</v>
      </c>
    </row>
    <row r="253" spans="1:2" x14ac:dyDescent="0.25">
      <c r="A253">
        <v>259.33260000000001</v>
      </c>
      <c r="B253">
        <v>53</v>
      </c>
    </row>
    <row r="254" spans="1:2" x14ac:dyDescent="0.25">
      <c r="A254">
        <v>260.3467</v>
      </c>
      <c r="B254">
        <v>51</v>
      </c>
    </row>
    <row r="255" spans="1:2" x14ac:dyDescent="0.25">
      <c r="A255">
        <v>261.36509999999998</v>
      </c>
      <c r="B255">
        <v>50</v>
      </c>
    </row>
    <row r="256" spans="1:2" x14ac:dyDescent="0.25">
      <c r="A256">
        <v>262.37419999999997</v>
      </c>
      <c r="B256">
        <v>49</v>
      </c>
    </row>
    <row r="257" spans="1:2" x14ac:dyDescent="0.25">
      <c r="A257">
        <v>263.3854</v>
      </c>
      <c r="B257">
        <v>45</v>
      </c>
    </row>
    <row r="258" spans="1:2" x14ac:dyDescent="0.25">
      <c r="A258">
        <v>264.4212</v>
      </c>
      <c r="B258">
        <v>40</v>
      </c>
    </row>
    <row r="259" spans="1:2" x14ac:dyDescent="0.25">
      <c r="A259">
        <v>265.44040000000001</v>
      </c>
      <c r="B259">
        <v>38</v>
      </c>
    </row>
    <row r="260" spans="1:2" x14ac:dyDescent="0.25">
      <c r="A260">
        <v>266.44400000000002</v>
      </c>
      <c r="B260">
        <v>37</v>
      </c>
    </row>
    <row r="261" spans="1:2" x14ac:dyDescent="0.25">
      <c r="A261">
        <v>267.45819999999998</v>
      </c>
      <c r="B261">
        <v>35</v>
      </c>
    </row>
    <row r="262" spans="1:2" x14ac:dyDescent="0.25">
      <c r="A262">
        <v>268.49200000000002</v>
      </c>
      <c r="B262">
        <v>34</v>
      </c>
    </row>
    <row r="263" spans="1:2" x14ac:dyDescent="0.25">
      <c r="A263">
        <v>269.49810000000002</v>
      </c>
      <c r="B263">
        <v>32</v>
      </c>
    </row>
    <row r="264" spans="1:2" x14ac:dyDescent="0.25">
      <c r="A264">
        <v>270.53339999999997</v>
      </c>
      <c r="B264">
        <v>27</v>
      </c>
    </row>
    <row r="265" spans="1:2" x14ac:dyDescent="0.25">
      <c r="A265">
        <v>271.53800000000001</v>
      </c>
      <c r="B265">
        <v>23</v>
      </c>
    </row>
    <row r="266" spans="1:2" x14ac:dyDescent="0.25">
      <c r="A266">
        <v>272.54599999999999</v>
      </c>
      <c r="B266">
        <v>15</v>
      </c>
    </row>
    <row r="267" spans="1:2" x14ac:dyDescent="0.25">
      <c r="A267">
        <v>273.58199999999999</v>
      </c>
      <c r="B267">
        <v>12</v>
      </c>
    </row>
    <row r="268" spans="1:2" x14ac:dyDescent="0.25">
      <c r="A268">
        <v>274.61219999999997</v>
      </c>
      <c r="B268">
        <v>7</v>
      </c>
    </row>
    <row r="269" spans="1:2" x14ac:dyDescent="0.25">
      <c r="A269">
        <v>275.63920000000002</v>
      </c>
      <c r="B269">
        <v>3</v>
      </c>
    </row>
    <row r="270" spans="1:2" x14ac:dyDescent="0.25">
      <c r="A270">
        <v>276.64749999999998</v>
      </c>
      <c r="B270">
        <v>2</v>
      </c>
    </row>
    <row r="271" spans="1:2" x14ac:dyDescent="0.25">
      <c r="A271">
        <v>277.6678</v>
      </c>
      <c r="B271">
        <v>1</v>
      </c>
    </row>
    <row r="272" spans="1:2" x14ac:dyDescent="0.25">
      <c r="A272">
        <v>278.68310000000002</v>
      </c>
      <c r="B272">
        <v>1</v>
      </c>
    </row>
    <row r="273" spans="1:2" x14ac:dyDescent="0.25">
      <c r="A273">
        <v>279.69490000000002</v>
      </c>
      <c r="B273">
        <v>0</v>
      </c>
    </row>
    <row r="274" spans="1:2" x14ac:dyDescent="0.25">
      <c r="A274">
        <v>280.72449999999998</v>
      </c>
      <c r="B274">
        <v>0</v>
      </c>
    </row>
    <row r="275" spans="1:2" x14ac:dyDescent="0.25">
      <c r="A275">
        <v>281.74220000000003</v>
      </c>
      <c r="B275">
        <v>0</v>
      </c>
    </row>
    <row r="276" spans="1:2" x14ac:dyDescent="0.25">
      <c r="A276">
        <v>282.7704</v>
      </c>
      <c r="B276">
        <v>0</v>
      </c>
    </row>
    <row r="277" spans="1:2" x14ac:dyDescent="0.25">
      <c r="A277">
        <v>283.77999999999997</v>
      </c>
      <c r="B277">
        <v>0</v>
      </c>
    </row>
    <row r="278" spans="1:2" x14ac:dyDescent="0.25">
      <c r="A278">
        <v>284.81450000000001</v>
      </c>
      <c r="B278">
        <v>0</v>
      </c>
    </row>
    <row r="279" spans="1:2" x14ac:dyDescent="0.25">
      <c r="A279">
        <v>285.84809999999999</v>
      </c>
      <c r="B279">
        <v>0</v>
      </c>
    </row>
    <row r="280" spans="1:2" x14ac:dyDescent="0.25">
      <c r="A280">
        <v>286.86369999999999</v>
      </c>
      <c r="B280">
        <v>0</v>
      </c>
    </row>
    <row r="281" spans="1:2" x14ac:dyDescent="0.25">
      <c r="A281">
        <v>287.8759</v>
      </c>
      <c r="B281">
        <v>0</v>
      </c>
    </row>
    <row r="282" spans="1:2" x14ac:dyDescent="0.25">
      <c r="A282">
        <v>288.89490000000001</v>
      </c>
      <c r="B282">
        <v>0</v>
      </c>
    </row>
    <row r="283" spans="1:2" x14ac:dyDescent="0.25">
      <c r="A283">
        <v>289.92860000000002</v>
      </c>
      <c r="B283">
        <v>0</v>
      </c>
    </row>
    <row r="284" spans="1:2" x14ac:dyDescent="0.25">
      <c r="A284">
        <v>290.93579999999997</v>
      </c>
      <c r="B284">
        <v>0</v>
      </c>
    </row>
    <row r="285" spans="1:2" x14ac:dyDescent="0.25">
      <c r="A285">
        <v>291.94970000000001</v>
      </c>
      <c r="B285">
        <v>0</v>
      </c>
    </row>
    <row r="286" spans="1:2" x14ac:dyDescent="0.25">
      <c r="A286">
        <v>292.9665</v>
      </c>
      <c r="B286">
        <v>0</v>
      </c>
    </row>
    <row r="287" spans="1:2" x14ac:dyDescent="0.25">
      <c r="A287">
        <v>293.99329999999998</v>
      </c>
      <c r="B287">
        <v>0</v>
      </c>
    </row>
    <row r="288" spans="1:2" x14ac:dyDescent="0.25">
      <c r="A288">
        <v>294.99970000000002</v>
      </c>
      <c r="B288">
        <v>0</v>
      </c>
    </row>
    <row r="289" spans="1:2" x14ac:dyDescent="0.25">
      <c r="A289">
        <v>296.0265</v>
      </c>
      <c r="B289">
        <v>0</v>
      </c>
    </row>
    <row r="290" spans="1:2" x14ac:dyDescent="0.25">
      <c r="A290">
        <v>297.03320000000002</v>
      </c>
      <c r="B290">
        <v>0</v>
      </c>
    </row>
    <row r="291" spans="1:2" x14ac:dyDescent="0.25">
      <c r="A291">
        <v>298.03930000000003</v>
      </c>
      <c r="B291">
        <v>0</v>
      </c>
    </row>
    <row r="292" spans="1:2" x14ac:dyDescent="0.25">
      <c r="A292">
        <v>299.04790000000003</v>
      </c>
      <c r="B292">
        <v>0</v>
      </c>
    </row>
    <row r="293" spans="1:2" x14ac:dyDescent="0.25">
      <c r="A293">
        <v>300.06060000000002</v>
      </c>
      <c r="B293">
        <v>0</v>
      </c>
    </row>
    <row r="294" spans="1:2" x14ac:dyDescent="0.25">
      <c r="A294">
        <v>301.06229999999999</v>
      </c>
      <c r="B294">
        <v>0</v>
      </c>
    </row>
    <row r="295" spans="1:2" x14ac:dyDescent="0.25">
      <c r="A295">
        <v>302.09410000000003</v>
      </c>
      <c r="B295">
        <v>0</v>
      </c>
    </row>
    <row r="296" spans="1:2" x14ac:dyDescent="0.25">
      <c r="A296">
        <v>303.11320000000001</v>
      </c>
      <c r="B296">
        <v>0</v>
      </c>
    </row>
    <row r="297" spans="1:2" x14ac:dyDescent="0.25">
      <c r="A297">
        <v>304.1139</v>
      </c>
      <c r="B297">
        <v>0</v>
      </c>
    </row>
    <row r="298" spans="1:2" x14ac:dyDescent="0.25">
      <c r="A298">
        <v>305.13060000000002</v>
      </c>
      <c r="B298">
        <v>0</v>
      </c>
    </row>
    <row r="299" spans="1:2" x14ac:dyDescent="0.25">
      <c r="A299">
        <v>306.13560000000001</v>
      </c>
      <c r="B299">
        <v>0</v>
      </c>
    </row>
    <row r="300" spans="1:2" x14ac:dyDescent="0.25">
      <c r="A300">
        <v>307.15120000000002</v>
      </c>
      <c r="B300">
        <v>0</v>
      </c>
    </row>
    <row r="301" spans="1:2" x14ac:dyDescent="0.25">
      <c r="A301">
        <v>308.15929999999997</v>
      </c>
      <c r="B301">
        <v>0</v>
      </c>
    </row>
    <row r="302" spans="1:2" x14ac:dyDescent="0.25">
      <c r="A302">
        <v>309.18680000000001</v>
      </c>
      <c r="B302">
        <v>0</v>
      </c>
    </row>
    <row r="303" spans="1:2" x14ac:dyDescent="0.25">
      <c r="A303">
        <v>310.18799999999999</v>
      </c>
      <c r="B303">
        <v>0</v>
      </c>
    </row>
    <row r="304" spans="1:2" x14ac:dyDescent="0.25">
      <c r="A304">
        <v>311.19290000000001</v>
      </c>
      <c r="B304">
        <v>0</v>
      </c>
    </row>
    <row r="305" spans="1:2" x14ac:dyDescent="0.25">
      <c r="A305">
        <v>312.21089999999998</v>
      </c>
      <c r="B305">
        <v>0</v>
      </c>
    </row>
    <row r="306" spans="1:2" x14ac:dyDescent="0.25">
      <c r="A306">
        <v>313.24180000000001</v>
      </c>
      <c r="B306">
        <v>0</v>
      </c>
    </row>
    <row r="307" spans="1:2" x14ac:dyDescent="0.25">
      <c r="A307">
        <v>314.2672</v>
      </c>
      <c r="B307">
        <v>0</v>
      </c>
    </row>
    <row r="308" spans="1:2" x14ac:dyDescent="0.25">
      <c r="A308">
        <v>315.2715</v>
      </c>
      <c r="B308">
        <v>0</v>
      </c>
    </row>
    <row r="309" spans="1:2" x14ac:dyDescent="0.25">
      <c r="A309">
        <v>316.29419999999999</v>
      </c>
      <c r="B309">
        <v>0</v>
      </c>
    </row>
    <row r="310" spans="1:2" x14ac:dyDescent="0.25">
      <c r="A310">
        <v>317.32130000000001</v>
      </c>
      <c r="B310">
        <v>0</v>
      </c>
    </row>
    <row r="311" spans="1:2" x14ac:dyDescent="0.25">
      <c r="A311">
        <v>318.32619999999997</v>
      </c>
      <c r="B311">
        <v>0</v>
      </c>
    </row>
    <row r="312" spans="1:2" x14ac:dyDescent="0.25">
      <c r="A312">
        <v>319.33229999999998</v>
      </c>
      <c r="B312">
        <v>0</v>
      </c>
    </row>
    <row r="313" spans="1:2" x14ac:dyDescent="0.25">
      <c r="A313">
        <v>320.35520000000002</v>
      </c>
      <c r="B313">
        <v>0</v>
      </c>
    </row>
    <row r="314" spans="1:2" x14ac:dyDescent="0.25">
      <c r="A314">
        <v>321.36349999999999</v>
      </c>
      <c r="B314">
        <v>0</v>
      </c>
    </row>
    <row r="315" spans="1:2" x14ac:dyDescent="0.25">
      <c r="A315">
        <v>322.3897</v>
      </c>
      <c r="B315">
        <v>0</v>
      </c>
    </row>
    <row r="316" spans="1:2" x14ac:dyDescent="0.25">
      <c r="A316">
        <v>323.41590000000002</v>
      </c>
      <c r="B316">
        <v>0</v>
      </c>
    </row>
    <row r="317" spans="1:2" x14ac:dyDescent="0.25">
      <c r="A317">
        <v>324.43639999999999</v>
      </c>
      <c r="B317">
        <v>0</v>
      </c>
    </row>
    <row r="318" spans="1:2" x14ac:dyDescent="0.25">
      <c r="A318">
        <v>325.46640000000002</v>
      </c>
      <c r="B318">
        <v>0</v>
      </c>
    </row>
    <row r="319" spans="1:2" x14ac:dyDescent="0.25">
      <c r="A319">
        <v>326.47640000000001</v>
      </c>
      <c r="B319">
        <v>0</v>
      </c>
    </row>
    <row r="320" spans="1:2" x14ac:dyDescent="0.25">
      <c r="A320">
        <v>327.50310000000002</v>
      </c>
      <c r="B320">
        <v>0</v>
      </c>
    </row>
    <row r="321" spans="1:2" x14ac:dyDescent="0.25">
      <c r="A321">
        <v>328.52159999999998</v>
      </c>
      <c r="B321">
        <v>0</v>
      </c>
    </row>
    <row r="322" spans="1:2" x14ac:dyDescent="0.25">
      <c r="A322">
        <v>329.54689999999999</v>
      </c>
      <c r="B322">
        <v>0</v>
      </c>
    </row>
    <row r="323" spans="1:2" x14ac:dyDescent="0.25">
      <c r="A323">
        <v>330.57990000000001</v>
      </c>
      <c r="B323">
        <v>0</v>
      </c>
    </row>
    <row r="324" spans="1:2" x14ac:dyDescent="0.25">
      <c r="A324">
        <v>331.58109999999999</v>
      </c>
      <c r="B324">
        <v>0</v>
      </c>
    </row>
    <row r="325" spans="1:2" x14ac:dyDescent="0.25">
      <c r="A325">
        <v>332.60809999999998</v>
      </c>
      <c r="B325">
        <v>0</v>
      </c>
    </row>
    <row r="326" spans="1:2" x14ac:dyDescent="0.25">
      <c r="A326">
        <v>333.61040000000003</v>
      </c>
      <c r="B326">
        <v>0</v>
      </c>
    </row>
    <row r="327" spans="1:2" x14ac:dyDescent="0.25">
      <c r="A327">
        <v>334.6121</v>
      </c>
      <c r="B327">
        <v>0</v>
      </c>
    </row>
    <row r="328" spans="1:2" x14ac:dyDescent="0.25">
      <c r="A328">
        <v>335.64400000000001</v>
      </c>
      <c r="B328">
        <v>0</v>
      </c>
    </row>
    <row r="329" spans="1:2" x14ac:dyDescent="0.25">
      <c r="A329">
        <v>336.65249999999997</v>
      </c>
      <c r="B329">
        <v>0</v>
      </c>
    </row>
    <row r="330" spans="1:2" x14ac:dyDescent="0.25">
      <c r="A330">
        <v>337.66129999999998</v>
      </c>
      <c r="B330">
        <v>0</v>
      </c>
    </row>
    <row r="331" spans="1:2" x14ac:dyDescent="0.25">
      <c r="A331">
        <v>338.666</v>
      </c>
      <c r="B331">
        <v>0</v>
      </c>
    </row>
    <row r="332" spans="1:2" x14ac:dyDescent="0.25">
      <c r="A332">
        <v>339.68709999999999</v>
      </c>
      <c r="B332">
        <v>0</v>
      </c>
    </row>
    <row r="333" spans="1:2" x14ac:dyDescent="0.25">
      <c r="A333">
        <v>340.71839999999997</v>
      </c>
      <c r="B333">
        <v>0</v>
      </c>
    </row>
    <row r="334" spans="1:2" x14ac:dyDescent="0.25">
      <c r="A334">
        <v>341.74680000000001</v>
      </c>
      <c r="B334">
        <v>0</v>
      </c>
    </row>
    <row r="335" spans="1:2" x14ac:dyDescent="0.25">
      <c r="A335">
        <v>342.77510000000001</v>
      </c>
      <c r="B335">
        <v>0</v>
      </c>
    </row>
    <row r="336" spans="1:2" x14ac:dyDescent="0.25">
      <c r="A336">
        <v>343.79739999999998</v>
      </c>
      <c r="B336">
        <v>0</v>
      </c>
    </row>
    <row r="337" spans="1:2" x14ac:dyDescent="0.25">
      <c r="A337">
        <v>344.82470000000001</v>
      </c>
      <c r="B337">
        <v>0</v>
      </c>
    </row>
    <row r="338" spans="1:2" x14ac:dyDescent="0.25">
      <c r="A338">
        <v>345.84350000000001</v>
      </c>
      <c r="B338">
        <v>0</v>
      </c>
    </row>
    <row r="339" spans="1:2" x14ac:dyDescent="0.25">
      <c r="A339">
        <v>346.86939999999998</v>
      </c>
      <c r="B339">
        <v>0</v>
      </c>
    </row>
    <row r="340" spans="1:2" x14ac:dyDescent="0.25">
      <c r="A340">
        <v>347.88249999999999</v>
      </c>
      <c r="B340">
        <v>0</v>
      </c>
    </row>
    <row r="341" spans="1:2" x14ac:dyDescent="0.25">
      <c r="A341">
        <v>348.88799999999998</v>
      </c>
      <c r="B341">
        <v>0</v>
      </c>
    </row>
    <row r="342" spans="1:2" x14ac:dyDescent="0.25">
      <c r="A342">
        <v>349.90120000000002</v>
      </c>
      <c r="B342">
        <v>0</v>
      </c>
    </row>
    <row r="343" spans="1:2" x14ac:dyDescent="0.25">
      <c r="A343">
        <v>350.90539999999999</v>
      </c>
      <c r="B343">
        <v>0</v>
      </c>
    </row>
    <row r="344" spans="1:2" x14ac:dyDescent="0.25">
      <c r="A344">
        <v>351.92720000000003</v>
      </c>
      <c r="B344">
        <v>0</v>
      </c>
    </row>
    <row r="345" spans="1:2" x14ac:dyDescent="0.25">
      <c r="A345">
        <v>352.935</v>
      </c>
      <c r="B345">
        <v>0</v>
      </c>
    </row>
    <row r="346" spans="1:2" x14ac:dyDescent="0.25">
      <c r="A346">
        <v>353.95479999999998</v>
      </c>
      <c r="B346">
        <v>0</v>
      </c>
    </row>
    <row r="347" spans="1:2" x14ac:dyDescent="0.25">
      <c r="A347">
        <v>354.9556</v>
      </c>
      <c r="B347">
        <v>0</v>
      </c>
    </row>
    <row r="348" spans="1:2" x14ac:dyDescent="0.25">
      <c r="A348">
        <v>355.98259999999999</v>
      </c>
      <c r="B348">
        <v>0</v>
      </c>
    </row>
    <row r="349" spans="1:2" x14ac:dyDescent="0.25">
      <c r="A349">
        <v>357.00549999999998</v>
      </c>
      <c r="B349">
        <v>0</v>
      </c>
    </row>
    <row r="350" spans="1:2" x14ac:dyDescent="0.25">
      <c r="A350">
        <v>358.02690000000001</v>
      </c>
      <c r="B350">
        <v>0</v>
      </c>
    </row>
    <row r="351" spans="1:2" x14ac:dyDescent="0.25">
      <c r="A351">
        <v>359.05579999999998</v>
      </c>
      <c r="B351">
        <v>0</v>
      </c>
    </row>
    <row r="352" spans="1:2" x14ac:dyDescent="0.25">
      <c r="A352">
        <v>360.07530000000003</v>
      </c>
      <c r="B352">
        <v>0</v>
      </c>
    </row>
    <row r="353" spans="1:2" x14ac:dyDescent="0.25">
      <c r="A353">
        <v>361.07819999999998</v>
      </c>
      <c r="B353">
        <v>0</v>
      </c>
    </row>
    <row r="354" spans="1:2" x14ac:dyDescent="0.25">
      <c r="A354">
        <v>362.1046</v>
      </c>
      <c r="B354">
        <v>0</v>
      </c>
    </row>
    <row r="355" spans="1:2" x14ac:dyDescent="0.25">
      <c r="A355">
        <v>363.10680000000002</v>
      </c>
      <c r="B355">
        <v>0</v>
      </c>
    </row>
    <row r="356" spans="1:2" x14ac:dyDescent="0.25">
      <c r="A356">
        <v>364.10969999999998</v>
      </c>
      <c r="B356">
        <v>0</v>
      </c>
    </row>
    <row r="357" spans="1:2" x14ac:dyDescent="0.25">
      <c r="A357">
        <v>365.11020000000002</v>
      </c>
      <c r="B357">
        <v>0</v>
      </c>
    </row>
    <row r="358" spans="1:2" x14ac:dyDescent="0.25">
      <c r="A358">
        <v>366.14159999999998</v>
      </c>
      <c r="B358">
        <v>0</v>
      </c>
    </row>
    <row r="359" spans="1:2" x14ac:dyDescent="0.25">
      <c r="A359">
        <v>367.15780000000001</v>
      </c>
      <c r="B359">
        <v>0</v>
      </c>
    </row>
    <row r="360" spans="1:2" x14ac:dyDescent="0.25">
      <c r="A360">
        <v>368.19200000000001</v>
      </c>
      <c r="B360">
        <v>0</v>
      </c>
    </row>
    <row r="361" spans="1:2" x14ac:dyDescent="0.25">
      <c r="A361">
        <v>369.19600000000003</v>
      </c>
      <c r="B361">
        <v>0</v>
      </c>
    </row>
    <row r="362" spans="1:2" x14ac:dyDescent="0.25">
      <c r="A362">
        <v>370.21039999999999</v>
      </c>
      <c r="B362">
        <v>0</v>
      </c>
    </row>
    <row r="363" spans="1:2" x14ac:dyDescent="0.25">
      <c r="A363">
        <v>371.22640000000001</v>
      </c>
      <c r="B363">
        <v>0</v>
      </c>
    </row>
    <row r="364" spans="1:2" x14ac:dyDescent="0.25">
      <c r="A364">
        <v>372.2312</v>
      </c>
      <c r="B364">
        <v>0</v>
      </c>
    </row>
    <row r="365" spans="1:2" x14ac:dyDescent="0.25">
      <c r="A365">
        <v>373.23259999999999</v>
      </c>
      <c r="B365">
        <v>0</v>
      </c>
    </row>
    <row r="366" spans="1:2" x14ac:dyDescent="0.25">
      <c r="A366">
        <v>374.25659999999999</v>
      </c>
      <c r="B366">
        <v>0</v>
      </c>
    </row>
    <row r="367" spans="1:2" x14ac:dyDescent="0.25">
      <c r="A367">
        <v>375.26209999999998</v>
      </c>
      <c r="B367">
        <v>0</v>
      </c>
    </row>
    <row r="368" spans="1:2" x14ac:dyDescent="0.25">
      <c r="A368">
        <v>376.26900000000001</v>
      </c>
      <c r="B368">
        <v>0</v>
      </c>
    </row>
    <row r="369" spans="1:2" x14ac:dyDescent="0.25">
      <c r="A369">
        <v>377.29230000000001</v>
      </c>
      <c r="B369">
        <v>0</v>
      </c>
    </row>
    <row r="370" spans="1:2" x14ac:dyDescent="0.25">
      <c r="A370">
        <v>378.29329999999999</v>
      </c>
      <c r="B370">
        <v>0</v>
      </c>
    </row>
    <row r="371" spans="1:2" x14ac:dyDescent="0.25">
      <c r="A371">
        <v>379.31209999999999</v>
      </c>
      <c r="B371">
        <v>0</v>
      </c>
    </row>
    <row r="372" spans="1:2" x14ac:dyDescent="0.25">
      <c r="A372">
        <v>380.3229</v>
      </c>
      <c r="B372">
        <v>0</v>
      </c>
    </row>
    <row r="373" spans="1:2" x14ac:dyDescent="0.25">
      <c r="A373">
        <v>381.35520000000002</v>
      </c>
      <c r="B373">
        <v>0</v>
      </c>
    </row>
    <row r="374" spans="1:2" x14ac:dyDescent="0.25">
      <c r="A374">
        <v>382.36329999999998</v>
      </c>
      <c r="B374">
        <v>0</v>
      </c>
    </row>
    <row r="375" spans="1:2" x14ac:dyDescent="0.25">
      <c r="A375">
        <v>383.38260000000002</v>
      </c>
      <c r="B375">
        <v>0</v>
      </c>
    </row>
    <row r="376" spans="1:2" x14ac:dyDescent="0.25">
      <c r="A376">
        <v>384.4015</v>
      </c>
      <c r="B376">
        <v>0</v>
      </c>
    </row>
    <row r="377" spans="1:2" x14ac:dyDescent="0.25">
      <c r="A377">
        <v>385.4144</v>
      </c>
      <c r="B377">
        <v>0</v>
      </c>
    </row>
    <row r="378" spans="1:2" x14ac:dyDescent="0.25">
      <c r="A378">
        <v>386.43040000000002</v>
      </c>
      <c r="B378">
        <v>0</v>
      </c>
    </row>
    <row r="379" spans="1:2" x14ac:dyDescent="0.25">
      <c r="A379">
        <v>387.43520000000001</v>
      </c>
      <c r="B379">
        <v>0</v>
      </c>
    </row>
    <row r="380" spans="1:2" x14ac:dyDescent="0.25">
      <c r="A380">
        <v>388.45490000000001</v>
      </c>
      <c r="B380">
        <v>0</v>
      </c>
    </row>
    <row r="381" spans="1:2" x14ac:dyDescent="0.25">
      <c r="A381">
        <v>389.47250000000003</v>
      </c>
      <c r="B381">
        <v>0</v>
      </c>
    </row>
    <row r="382" spans="1:2" x14ac:dyDescent="0.25">
      <c r="A382">
        <v>390.50540000000001</v>
      </c>
      <c r="B382">
        <v>0</v>
      </c>
    </row>
    <row r="383" spans="1:2" x14ac:dyDescent="0.25">
      <c r="A383">
        <v>391.5256</v>
      </c>
      <c r="B383">
        <v>0</v>
      </c>
    </row>
    <row r="384" spans="1:2" x14ac:dyDescent="0.25">
      <c r="A384">
        <v>392.54250000000002</v>
      </c>
      <c r="B384">
        <v>0</v>
      </c>
    </row>
    <row r="385" spans="1:2" x14ac:dyDescent="0.25">
      <c r="A385">
        <v>393.55399999999997</v>
      </c>
      <c r="B385">
        <v>0</v>
      </c>
    </row>
    <row r="386" spans="1:2" x14ac:dyDescent="0.25">
      <c r="A386">
        <v>394.55459999999999</v>
      </c>
      <c r="B386">
        <v>0</v>
      </c>
    </row>
    <row r="387" spans="1:2" x14ac:dyDescent="0.25">
      <c r="A387">
        <v>395.58920000000001</v>
      </c>
      <c r="B387">
        <v>0</v>
      </c>
    </row>
    <row r="388" spans="1:2" x14ac:dyDescent="0.25">
      <c r="A388">
        <v>396.6225</v>
      </c>
      <c r="B388">
        <v>0</v>
      </c>
    </row>
    <row r="389" spans="1:2" x14ac:dyDescent="0.25">
      <c r="A389">
        <v>397.63810000000001</v>
      </c>
      <c r="B389">
        <v>0</v>
      </c>
    </row>
    <row r="390" spans="1:2" x14ac:dyDescent="0.25">
      <c r="A390">
        <v>398.64159999999998</v>
      </c>
      <c r="B390">
        <v>0</v>
      </c>
    </row>
    <row r="391" spans="1:2" x14ac:dyDescent="0.25">
      <c r="A391">
        <v>399.64229999999998</v>
      </c>
      <c r="B391">
        <v>0</v>
      </c>
    </row>
    <row r="392" spans="1:2" x14ac:dyDescent="0.25">
      <c r="A392">
        <v>400.65789999999998</v>
      </c>
      <c r="B392">
        <v>0</v>
      </c>
    </row>
    <row r="393" spans="1:2" x14ac:dyDescent="0.25">
      <c r="A393">
        <v>401.66129999999998</v>
      </c>
      <c r="B393">
        <v>0</v>
      </c>
    </row>
    <row r="394" spans="1:2" x14ac:dyDescent="0.25">
      <c r="A394">
        <v>402.6927</v>
      </c>
      <c r="B394">
        <v>0</v>
      </c>
    </row>
    <row r="395" spans="1:2" x14ac:dyDescent="0.25">
      <c r="A395">
        <v>403.72879999999998</v>
      </c>
      <c r="B395">
        <v>0</v>
      </c>
    </row>
    <row r="396" spans="1:2" x14ac:dyDescent="0.25">
      <c r="A396">
        <v>404.74509999999998</v>
      </c>
      <c r="B396">
        <v>0</v>
      </c>
    </row>
    <row r="397" spans="1:2" x14ac:dyDescent="0.25">
      <c r="A397">
        <v>405.76499999999999</v>
      </c>
      <c r="B397">
        <v>0</v>
      </c>
    </row>
    <row r="398" spans="1:2" x14ac:dyDescent="0.25">
      <c r="A398">
        <v>406.7978</v>
      </c>
      <c r="B398">
        <v>0</v>
      </c>
    </row>
    <row r="399" spans="1:2" x14ac:dyDescent="0.25">
      <c r="A399">
        <v>407.80470000000003</v>
      </c>
      <c r="B399">
        <v>0</v>
      </c>
    </row>
    <row r="400" spans="1:2" x14ac:dyDescent="0.25">
      <c r="A400">
        <v>408.83479999999997</v>
      </c>
      <c r="B400">
        <v>0</v>
      </c>
    </row>
    <row r="401" spans="1:2" x14ac:dyDescent="0.25">
      <c r="A401">
        <v>409.85840000000002</v>
      </c>
      <c r="B401">
        <v>0</v>
      </c>
    </row>
    <row r="402" spans="1:2" x14ac:dyDescent="0.25">
      <c r="A402">
        <v>410.85879999999997</v>
      </c>
      <c r="B402">
        <v>0</v>
      </c>
    </row>
    <row r="403" spans="1:2" x14ac:dyDescent="0.25">
      <c r="A403">
        <v>411.87889999999999</v>
      </c>
      <c r="B403">
        <v>0</v>
      </c>
    </row>
    <row r="404" spans="1:2" x14ac:dyDescent="0.25">
      <c r="A404">
        <v>412.8947</v>
      </c>
      <c r="B404">
        <v>0</v>
      </c>
    </row>
    <row r="405" spans="1:2" x14ac:dyDescent="0.25">
      <c r="A405">
        <v>413.92360000000002</v>
      </c>
      <c r="B405">
        <v>0</v>
      </c>
    </row>
    <row r="406" spans="1:2" x14ac:dyDescent="0.25">
      <c r="A406">
        <v>414.92899999999997</v>
      </c>
      <c r="B406">
        <v>0</v>
      </c>
    </row>
    <row r="407" spans="1:2" x14ac:dyDescent="0.25">
      <c r="A407">
        <v>415.93189999999998</v>
      </c>
      <c r="B407">
        <v>0</v>
      </c>
    </row>
    <row r="408" spans="1:2" x14ac:dyDescent="0.25">
      <c r="A408">
        <v>416.96039999999999</v>
      </c>
      <c r="B408">
        <v>0</v>
      </c>
    </row>
    <row r="409" spans="1:2" x14ac:dyDescent="0.25">
      <c r="A409">
        <v>417.96789999999999</v>
      </c>
      <c r="B409">
        <v>0</v>
      </c>
    </row>
    <row r="410" spans="1:2" x14ac:dyDescent="0.25">
      <c r="A410">
        <v>418.97019999999998</v>
      </c>
      <c r="B410">
        <v>0</v>
      </c>
    </row>
    <row r="411" spans="1:2" x14ac:dyDescent="0.25">
      <c r="A411">
        <v>419.99329999999998</v>
      </c>
      <c r="B411">
        <v>0</v>
      </c>
    </row>
    <row r="412" spans="1:2" x14ac:dyDescent="0.25">
      <c r="A412">
        <v>421.00299999999999</v>
      </c>
      <c r="B412">
        <v>0</v>
      </c>
    </row>
    <row r="413" spans="1:2" x14ac:dyDescent="0.25">
      <c r="A413">
        <v>422.02289999999999</v>
      </c>
      <c r="B413">
        <v>0</v>
      </c>
    </row>
    <row r="414" spans="1:2" x14ac:dyDescent="0.25">
      <c r="A414">
        <v>423.02910000000003</v>
      </c>
      <c r="B414">
        <v>0</v>
      </c>
    </row>
    <row r="415" spans="1:2" x14ac:dyDescent="0.25">
      <c r="A415">
        <v>424.05709999999999</v>
      </c>
      <c r="B415">
        <v>0</v>
      </c>
    </row>
    <row r="416" spans="1:2" x14ac:dyDescent="0.25">
      <c r="A416">
        <v>425.0652</v>
      </c>
      <c r="B416">
        <v>0</v>
      </c>
    </row>
    <row r="417" spans="1:2" x14ac:dyDescent="0.25">
      <c r="A417">
        <v>426.08530000000002</v>
      </c>
      <c r="B417">
        <v>0</v>
      </c>
    </row>
    <row r="418" spans="1:2" x14ac:dyDescent="0.25">
      <c r="A418">
        <v>427.11430000000001</v>
      </c>
      <c r="B418">
        <v>0</v>
      </c>
    </row>
    <row r="419" spans="1:2" x14ac:dyDescent="0.25">
      <c r="A419">
        <v>428.13350000000003</v>
      </c>
      <c r="B419">
        <v>0</v>
      </c>
    </row>
    <row r="420" spans="1:2" x14ac:dyDescent="0.25">
      <c r="A420">
        <v>429.15530000000001</v>
      </c>
      <c r="B420">
        <v>0</v>
      </c>
    </row>
    <row r="421" spans="1:2" x14ac:dyDescent="0.25">
      <c r="A421">
        <v>430.16520000000003</v>
      </c>
      <c r="B421">
        <v>0</v>
      </c>
    </row>
    <row r="422" spans="1:2" x14ac:dyDescent="0.25">
      <c r="A422">
        <v>431.19400000000002</v>
      </c>
      <c r="B422">
        <v>0</v>
      </c>
    </row>
    <row r="423" spans="1:2" x14ac:dyDescent="0.25">
      <c r="A423">
        <v>432.1968</v>
      </c>
      <c r="B423">
        <v>0</v>
      </c>
    </row>
    <row r="424" spans="1:2" x14ac:dyDescent="0.25">
      <c r="A424">
        <v>433.22629999999998</v>
      </c>
      <c r="B424">
        <v>0</v>
      </c>
    </row>
    <row r="425" spans="1:2" x14ac:dyDescent="0.25">
      <c r="A425">
        <v>434.24380000000002</v>
      </c>
      <c r="B425">
        <v>0</v>
      </c>
    </row>
    <row r="426" spans="1:2" x14ac:dyDescent="0.25">
      <c r="A426">
        <v>435.24759999999998</v>
      </c>
      <c r="B426">
        <v>0</v>
      </c>
    </row>
    <row r="427" spans="1:2" x14ac:dyDescent="0.25">
      <c r="A427">
        <v>436.26220000000001</v>
      </c>
      <c r="B427">
        <v>0</v>
      </c>
    </row>
    <row r="428" spans="1:2" x14ac:dyDescent="0.25">
      <c r="A428">
        <v>437.28680000000003</v>
      </c>
      <c r="B428">
        <v>0</v>
      </c>
    </row>
    <row r="429" spans="1:2" x14ac:dyDescent="0.25">
      <c r="A429">
        <v>438.31279999999998</v>
      </c>
      <c r="B429">
        <v>0</v>
      </c>
    </row>
    <row r="430" spans="1:2" x14ac:dyDescent="0.25">
      <c r="A430">
        <v>439.32319999999999</v>
      </c>
      <c r="B430">
        <v>0</v>
      </c>
    </row>
    <row r="431" spans="1:2" x14ac:dyDescent="0.25">
      <c r="A431">
        <v>440.35059999999999</v>
      </c>
      <c r="B431">
        <v>0</v>
      </c>
    </row>
    <row r="432" spans="1:2" x14ac:dyDescent="0.25">
      <c r="A432">
        <v>441.36470000000003</v>
      </c>
      <c r="B432">
        <v>0</v>
      </c>
    </row>
    <row r="433" spans="1:2" x14ac:dyDescent="0.25">
      <c r="A433">
        <v>442.37599999999998</v>
      </c>
      <c r="B433">
        <v>0</v>
      </c>
    </row>
    <row r="434" spans="1:2" x14ac:dyDescent="0.25">
      <c r="A434">
        <v>443.3827</v>
      </c>
      <c r="B434">
        <v>0</v>
      </c>
    </row>
    <row r="435" spans="1:2" x14ac:dyDescent="0.25">
      <c r="A435">
        <v>444.39879999999999</v>
      </c>
      <c r="B435">
        <v>0</v>
      </c>
    </row>
    <row r="436" spans="1:2" x14ac:dyDescent="0.25">
      <c r="A436">
        <v>445.41320000000002</v>
      </c>
      <c r="B436">
        <v>0</v>
      </c>
    </row>
    <row r="437" spans="1:2" x14ac:dyDescent="0.25">
      <c r="A437">
        <v>446.43889999999999</v>
      </c>
      <c r="B437">
        <v>0</v>
      </c>
    </row>
    <row r="438" spans="1:2" x14ac:dyDescent="0.25">
      <c r="A438">
        <v>447.44779999999997</v>
      </c>
      <c r="B438">
        <v>0</v>
      </c>
    </row>
    <row r="439" spans="1:2" x14ac:dyDescent="0.25">
      <c r="A439">
        <v>448.4785</v>
      </c>
      <c r="B439">
        <v>0</v>
      </c>
    </row>
    <row r="440" spans="1:2" x14ac:dyDescent="0.25">
      <c r="A440">
        <v>449.48910000000001</v>
      </c>
      <c r="B440">
        <v>0</v>
      </c>
    </row>
    <row r="441" spans="1:2" x14ac:dyDescent="0.25">
      <c r="A441">
        <v>450.49369999999999</v>
      </c>
      <c r="B441">
        <v>0</v>
      </c>
    </row>
    <row r="442" spans="1:2" x14ac:dyDescent="0.25">
      <c r="A442">
        <v>451.52319999999997</v>
      </c>
      <c r="B442">
        <v>0</v>
      </c>
    </row>
    <row r="443" spans="1:2" x14ac:dyDescent="0.25">
      <c r="A443">
        <v>452.55070000000001</v>
      </c>
      <c r="B443">
        <v>0</v>
      </c>
    </row>
    <row r="444" spans="1:2" x14ac:dyDescent="0.25">
      <c r="A444">
        <v>453.56029999999998</v>
      </c>
      <c r="B444">
        <v>0</v>
      </c>
    </row>
    <row r="445" spans="1:2" x14ac:dyDescent="0.25">
      <c r="A445">
        <v>454.5641</v>
      </c>
      <c r="B445">
        <v>0</v>
      </c>
    </row>
    <row r="446" spans="1:2" x14ac:dyDescent="0.25">
      <c r="A446">
        <v>455.56650000000002</v>
      </c>
      <c r="B446">
        <v>0</v>
      </c>
    </row>
    <row r="447" spans="1:2" x14ac:dyDescent="0.25">
      <c r="A447">
        <v>456.58949999999999</v>
      </c>
      <c r="B447">
        <v>0</v>
      </c>
    </row>
    <row r="448" spans="1:2" x14ac:dyDescent="0.25">
      <c r="A448">
        <v>457.58969999999999</v>
      </c>
      <c r="B448">
        <v>0</v>
      </c>
    </row>
    <row r="449" spans="1:2" x14ac:dyDescent="0.25">
      <c r="A449">
        <v>458.61219999999997</v>
      </c>
      <c r="B449">
        <v>0</v>
      </c>
    </row>
    <row r="450" spans="1:2" x14ac:dyDescent="0.25">
      <c r="A450">
        <v>459.64589999999998</v>
      </c>
      <c r="B450">
        <v>0</v>
      </c>
    </row>
    <row r="451" spans="1:2" x14ac:dyDescent="0.25">
      <c r="A451">
        <v>460.6549</v>
      </c>
      <c r="B451">
        <v>0</v>
      </c>
    </row>
    <row r="452" spans="1:2" x14ac:dyDescent="0.25">
      <c r="A452">
        <v>461.68310000000002</v>
      </c>
      <c r="B452">
        <v>0</v>
      </c>
    </row>
    <row r="453" spans="1:2" x14ac:dyDescent="0.25">
      <c r="A453">
        <v>462.70979999999997</v>
      </c>
      <c r="B453">
        <v>0</v>
      </c>
    </row>
    <row r="454" spans="1:2" x14ac:dyDescent="0.25">
      <c r="A454">
        <v>463.72410000000002</v>
      </c>
      <c r="B454">
        <v>0</v>
      </c>
    </row>
    <row r="455" spans="1:2" x14ac:dyDescent="0.25">
      <c r="A455">
        <v>464.7405</v>
      </c>
      <c r="B455">
        <v>0</v>
      </c>
    </row>
    <row r="456" spans="1:2" x14ac:dyDescent="0.25">
      <c r="A456">
        <v>465.76130000000001</v>
      </c>
      <c r="B456">
        <v>0</v>
      </c>
    </row>
    <row r="457" spans="1:2" x14ac:dyDescent="0.25">
      <c r="A457">
        <v>466.77620000000002</v>
      </c>
      <c r="B457">
        <v>0</v>
      </c>
    </row>
    <row r="458" spans="1:2" x14ac:dyDescent="0.25">
      <c r="A458">
        <v>467.78140000000002</v>
      </c>
      <c r="B458">
        <v>0</v>
      </c>
    </row>
    <row r="459" spans="1:2" x14ac:dyDescent="0.25">
      <c r="A459">
        <v>468.803</v>
      </c>
      <c r="B459">
        <v>0</v>
      </c>
    </row>
    <row r="460" spans="1:2" x14ac:dyDescent="0.25">
      <c r="A460">
        <v>469.81360000000001</v>
      </c>
      <c r="B460">
        <v>0</v>
      </c>
    </row>
    <row r="461" spans="1:2" x14ac:dyDescent="0.25">
      <c r="A461">
        <v>470.8331</v>
      </c>
      <c r="B461">
        <v>0</v>
      </c>
    </row>
    <row r="462" spans="1:2" x14ac:dyDescent="0.25">
      <c r="A462">
        <v>471.85969999999998</v>
      </c>
      <c r="B462">
        <v>0</v>
      </c>
    </row>
    <row r="463" spans="1:2" x14ac:dyDescent="0.25">
      <c r="A463">
        <v>472.87950000000001</v>
      </c>
      <c r="B463">
        <v>0</v>
      </c>
    </row>
    <row r="464" spans="1:2" x14ac:dyDescent="0.25">
      <c r="A464">
        <v>473.89749999999998</v>
      </c>
      <c r="B464">
        <v>0</v>
      </c>
    </row>
    <row r="465" spans="1:2" x14ac:dyDescent="0.25">
      <c r="A465">
        <v>474.90230000000003</v>
      </c>
      <c r="B465">
        <v>0</v>
      </c>
    </row>
    <row r="466" spans="1:2" x14ac:dyDescent="0.25">
      <c r="A466">
        <v>475.92430000000002</v>
      </c>
      <c r="B466">
        <v>0</v>
      </c>
    </row>
    <row r="467" spans="1:2" x14ac:dyDescent="0.25">
      <c r="A467">
        <v>476.95490000000001</v>
      </c>
      <c r="B467">
        <v>0</v>
      </c>
    </row>
    <row r="468" spans="1:2" x14ac:dyDescent="0.25">
      <c r="A468">
        <v>477.9658</v>
      </c>
      <c r="B468">
        <v>0</v>
      </c>
    </row>
    <row r="469" spans="1:2" x14ac:dyDescent="0.25">
      <c r="A469">
        <v>478.97460000000001</v>
      </c>
      <c r="B469">
        <v>0</v>
      </c>
    </row>
    <row r="470" spans="1:2" x14ac:dyDescent="0.25">
      <c r="A470">
        <v>479.98230000000001</v>
      </c>
      <c r="B470">
        <v>0</v>
      </c>
    </row>
    <row r="471" spans="1:2" x14ac:dyDescent="0.25">
      <c r="A471">
        <v>480.98770000000002</v>
      </c>
      <c r="B471">
        <v>0</v>
      </c>
    </row>
    <row r="472" spans="1:2" x14ac:dyDescent="0.25">
      <c r="A472">
        <v>482.0163</v>
      </c>
      <c r="B472">
        <v>0</v>
      </c>
    </row>
    <row r="473" spans="1:2" x14ac:dyDescent="0.25">
      <c r="A473">
        <v>483.03309999999999</v>
      </c>
      <c r="B473">
        <v>0</v>
      </c>
    </row>
    <row r="474" spans="1:2" x14ac:dyDescent="0.25">
      <c r="A474">
        <v>484.06569999999999</v>
      </c>
      <c r="B474">
        <v>0</v>
      </c>
    </row>
    <row r="475" spans="1:2" x14ac:dyDescent="0.25">
      <c r="A475">
        <v>485.0976</v>
      </c>
      <c r="B475">
        <v>0</v>
      </c>
    </row>
    <row r="476" spans="1:2" x14ac:dyDescent="0.25">
      <c r="A476">
        <v>486.1277</v>
      </c>
      <c r="B476">
        <v>0</v>
      </c>
    </row>
    <row r="477" spans="1:2" x14ac:dyDescent="0.25">
      <c r="A477">
        <v>487.1438</v>
      </c>
      <c r="B477">
        <v>0</v>
      </c>
    </row>
    <row r="478" spans="1:2" x14ac:dyDescent="0.25">
      <c r="A478">
        <v>488.16149999999999</v>
      </c>
      <c r="B478">
        <v>0</v>
      </c>
    </row>
    <row r="479" spans="1:2" x14ac:dyDescent="0.25">
      <c r="A479">
        <v>489.17930000000001</v>
      </c>
      <c r="B479">
        <v>0</v>
      </c>
    </row>
    <row r="480" spans="1:2" x14ac:dyDescent="0.25">
      <c r="A480">
        <v>490.22019999999998</v>
      </c>
      <c r="B480">
        <v>0</v>
      </c>
    </row>
    <row r="481" spans="1:2" x14ac:dyDescent="0.25">
      <c r="A481">
        <v>491.23989999999998</v>
      </c>
      <c r="B481">
        <v>0</v>
      </c>
    </row>
    <row r="482" spans="1:2" x14ac:dyDescent="0.25">
      <c r="A482">
        <v>492.25299999999999</v>
      </c>
      <c r="B482">
        <v>0</v>
      </c>
    </row>
    <row r="483" spans="1:2" x14ac:dyDescent="0.25">
      <c r="A483">
        <v>493.27449999999999</v>
      </c>
      <c r="B483">
        <v>0</v>
      </c>
    </row>
    <row r="484" spans="1:2" x14ac:dyDescent="0.25">
      <c r="A484">
        <v>494.3073</v>
      </c>
      <c r="B484">
        <v>0</v>
      </c>
    </row>
    <row r="485" spans="1:2" x14ac:dyDescent="0.25">
      <c r="A485">
        <v>495.31150000000002</v>
      </c>
      <c r="B485">
        <v>0</v>
      </c>
    </row>
    <row r="486" spans="1:2" x14ac:dyDescent="0.25">
      <c r="A486">
        <v>496.34039999999999</v>
      </c>
      <c r="B486">
        <v>0</v>
      </c>
    </row>
    <row r="487" spans="1:2" x14ac:dyDescent="0.25">
      <c r="A487">
        <v>497.3578</v>
      </c>
      <c r="B487">
        <v>0</v>
      </c>
    </row>
    <row r="488" spans="1:2" x14ac:dyDescent="0.25">
      <c r="A488">
        <v>498.404</v>
      </c>
      <c r="B488">
        <v>0</v>
      </c>
    </row>
    <row r="489" spans="1:2" x14ac:dyDescent="0.25">
      <c r="A489">
        <v>499.4076</v>
      </c>
      <c r="B489">
        <v>0</v>
      </c>
    </row>
    <row r="490" spans="1:2" x14ac:dyDescent="0.25">
      <c r="A490">
        <v>500.42599999999999</v>
      </c>
      <c r="B490">
        <v>0</v>
      </c>
    </row>
    <row r="491" spans="1:2" x14ac:dyDescent="0.25">
      <c r="A491">
        <v>501.43099999999998</v>
      </c>
      <c r="B491">
        <v>0</v>
      </c>
    </row>
    <row r="492" spans="1:2" x14ac:dyDescent="0.25">
      <c r="A492">
        <v>502.44839999999999</v>
      </c>
      <c r="B492">
        <v>0</v>
      </c>
    </row>
    <row r="493" spans="1:2" x14ac:dyDescent="0.25">
      <c r="A493">
        <v>503.48140000000001</v>
      </c>
      <c r="B493">
        <v>0</v>
      </c>
    </row>
    <row r="494" spans="1:2" x14ac:dyDescent="0.25">
      <c r="A494">
        <v>504.4973</v>
      </c>
      <c r="B494">
        <v>0</v>
      </c>
    </row>
    <row r="495" spans="1:2" x14ac:dyDescent="0.25">
      <c r="A495">
        <v>505.50380000000001</v>
      </c>
      <c r="B495">
        <v>0</v>
      </c>
    </row>
    <row r="496" spans="1:2" x14ac:dyDescent="0.25">
      <c r="A496">
        <v>506.51580000000001</v>
      </c>
      <c r="B496">
        <v>0</v>
      </c>
    </row>
    <row r="497" spans="1:2" x14ac:dyDescent="0.25">
      <c r="A497">
        <v>507.5213</v>
      </c>
      <c r="B497">
        <v>0</v>
      </c>
    </row>
    <row r="498" spans="1:2" x14ac:dyDescent="0.25">
      <c r="A498">
        <v>508.54259999999999</v>
      </c>
      <c r="B498">
        <v>0</v>
      </c>
    </row>
    <row r="499" spans="1:2" x14ac:dyDescent="0.25">
      <c r="A499">
        <v>509.57209999999998</v>
      </c>
      <c r="B499">
        <v>0</v>
      </c>
    </row>
    <row r="500" spans="1:2" x14ac:dyDescent="0.25">
      <c r="A500">
        <v>510.58819999999997</v>
      </c>
      <c r="B500">
        <v>0</v>
      </c>
    </row>
    <row r="501" spans="1:2" x14ac:dyDescent="0.25">
      <c r="A501">
        <v>511.60890000000001</v>
      </c>
      <c r="B501">
        <v>0</v>
      </c>
    </row>
    <row r="502" spans="1:2" x14ac:dyDescent="0.25">
      <c r="A502">
        <v>512.64110000000005</v>
      </c>
      <c r="B502">
        <v>0</v>
      </c>
    </row>
    <row r="503" spans="1:2" x14ac:dyDescent="0.25">
      <c r="A503">
        <v>513.67550000000006</v>
      </c>
      <c r="B503">
        <v>0</v>
      </c>
    </row>
    <row r="504" spans="1:2" x14ac:dyDescent="0.25">
      <c r="A504">
        <v>514.69399999999996</v>
      </c>
      <c r="B504">
        <v>0</v>
      </c>
    </row>
    <row r="505" spans="1:2" x14ac:dyDescent="0.25">
      <c r="A505">
        <v>515.73</v>
      </c>
      <c r="B505">
        <v>0</v>
      </c>
    </row>
    <row r="506" spans="1:2" x14ac:dyDescent="0.25">
      <c r="A506">
        <v>516.74980000000005</v>
      </c>
      <c r="B506">
        <v>0</v>
      </c>
    </row>
    <row r="507" spans="1:2" x14ac:dyDescent="0.25">
      <c r="A507">
        <v>517.77859999999998</v>
      </c>
      <c r="B507">
        <v>0</v>
      </c>
    </row>
    <row r="508" spans="1:2" x14ac:dyDescent="0.25">
      <c r="A508">
        <v>518.81209999999999</v>
      </c>
      <c r="B508">
        <v>0</v>
      </c>
    </row>
    <row r="509" spans="1:2" x14ac:dyDescent="0.25">
      <c r="A509">
        <v>519.83669999999995</v>
      </c>
      <c r="B509">
        <v>0</v>
      </c>
    </row>
    <row r="510" spans="1:2" x14ac:dyDescent="0.25">
      <c r="A510">
        <v>520.8682</v>
      </c>
      <c r="B510">
        <v>0</v>
      </c>
    </row>
    <row r="511" spans="1:2" x14ac:dyDescent="0.25">
      <c r="A511">
        <v>521.89160000000004</v>
      </c>
      <c r="B511">
        <v>0</v>
      </c>
    </row>
    <row r="512" spans="1:2" x14ac:dyDescent="0.25">
      <c r="A512">
        <v>522.89509999999996</v>
      </c>
      <c r="B512">
        <v>0</v>
      </c>
    </row>
    <row r="513" spans="1:2" x14ac:dyDescent="0.25">
      <c r="A513">
        <v>523.9375</v>
      </c>
      <c r="B513">
        <v>0</v>
      </c>
    </row>
    <row r="514" spans="1:2" x14ac:dyDescent="0.25">
      <c r="A514">
        <v>524.96630000000005</v>
      </c>
      <c r="B514">
        <v>0</v>
      </c>
    </row>
    <row r="515" spans="1:2" x14ac:dyDescent="0.25">
      <c r="A515">
        <v>525.98710000000005</v>
      </c>
      <c r="B515">
        <v>0</v>
      </c>
    </row>
    <row r="516" spans="1:2" x14ac:dyDescent="0.25">
      <c r="A516">
        <v>527.02760000000001</v>
      </c>
      <c r="B516">
        <v>0</v>
      </c>
    </row>
    <row r="517" spans="1:2" x14ac:dyDescent="0.25">
      <c r="A517">
        <v>528.05840000000001</v>
      </c>
      <c r="B517">
        <v>0</v>
      </c>
    </row>
    <row r="518" spans="1:2" x14ac:dyDescent="0.25">
      <c r="A518">
        <v>529.06230000000005</v>
      </c>
      <c r="B518">
        <v>0</v>
      </c>
    </row>
    <row r="519" spans="1:2" x14ac:dyDescent="0.25">
      <c r="A519">
        <v>530.09590000000003</v>
      </c>
      <c r="B519">
        <v>0</v>
      </c>
    </row>
    <row r="520" spans="1:2" x14ac:dyDescent="0.25">
      <c r="A520">
        <v>531.09780000000001</v>
      </c>
      <c r="B520">
        <v>0</v>
      </c>
    </row>
    <row r="521" spans="1:2" x14ac:dyDescent="0.25">
      <c r="A521">
        <v>532.12570000000005</v>
      </c>
      <c r="B521">
        <v>0</v>
      </c>
    </row>
    <row r="522" spans="1:2" x14ac:dyDescent="0.25">
      <c r="A522">
        <v>533.13059999999996</v>
      </c>
      <c r="B522">
        <v>0</v>
      </c>
    </row>
    <row r="523" spans="1:2" x14ac:dyDescent="0.25">
      <c r="A523">
        <v>534.14</v>
      </c>
      <c r="B523">
        <v>0</v>
      </c>
    </row>
    <row r="524" spans="1:2" x14ac:dyDescent="0.25">
      <c r="A524">
        <v>535.18039999999996</v>
      </c>
      <c r="B524">
        <v>0</v>
      </c>
    </row>
    <row r="525" spans="1:2" x14ac:dyDescent="0.25">
      <c r="A525">
        <v>536.20360000000005</v>
      </c>
      <c r="B525">
        <v>0</v>
      </c>
    </row>
    <row r="526" spans="1:2" x14ac:dyDescent="0.25">
      <c r="A526">
        <v>537.23879999999997</v>
      </c>
      <c r="B526">
        <v>0</v>
      </c>
    </row>
    <row r="527" spans="1:2" x14ac:dyDescent="0.25">
      <c r="A527">
        <v>538.26769999999999</v>
      </c>
      <c r="B527">
        <v>0</v>
      </c>
    </row>
    <row r="528" spans="1:2" x14ac:dyDescent="0.25">
      <c r="A528">
        <v>539.28470000000004</v>
      </c>
      <c r="B528">
        <v>0</v>
      </c>
    </row>
    <row r="529" spans="1:2" x14ac:dyDescent="0.25">
      <c r="A529">
        <v>540.30319999999995</v>
      </c>
      <c r="B529">
        <v>0</v>
      </c>
    </row>
    <row r="530" spans="1:2" x14ac:dyDescent="0.25">
      <c r="A530">
        <v>541.33780000000002</v>
      </c>
      <c r="B530">
        <v>0</v>
      </c>
    </row>
    <row r="531" spans="1:2" x14ac:dyDescent="0.25">
      <c r="A531">
        <v>542.35839999999996</v>
      </c>
      <c r="B531">
        <v>0</v>
      </c>
    </row>
    <row r="532" spans="1:2" x14ac:dyDescent="0.25">
      <c r="A532">
        <v>543.3596</v>
      </c>
      <c r="B532">
        <v>0</v>
      </c>
    </row>
    <row r="533" spans="1:2" x14ac:dyDescent="0.25">
      <c r="A533">
        <v>544.38679999999999</v>
      </c>
      <c r="B533">
        <v>0</v>
      </c>
    </row>
    <row r="534" spans="1:2" x14ac:dyDescent="0.25">
      <c r="A534">
        <v>545.39850000000001</v>
      </c>
      <c r="B534">
        <v>0</v>
      </c>
    </row>
    <row r="535" spans="1:2" x14ac:dyDescent="0.25">
      <c r="A535">
        <v>546.41989999999998</v>
      </c>
      <c r="B535">
        <v>0</v>
      </c>
    </row>
    <row r="536" spans="1:2" x14ac:dyDescent="0.25">
      <c r="A536">
        <v>547.44079999999997</v>
      </c>
      <c r="B536">
        <v>0</v>
      </c>
    </row>
    <row r="537" spans="1:2" x14ac:dyDescent="0.25">
      <c r="A537">
        <v>548.46230000000003</v>
      </c>
      <c r="B537">
        <v>0</v>
      </c>
    </row>
    <row r="538" spans="1:2" x14ac:dyDescent="0.25">
      <c r="A538">
        <v>549.48030000000006</v>
      </c>
      <c r="B538">
        <v>0</v>
      </c>
    </row>
    <row r="539" spans="1:2" x14ac:dyDescent="0.25">
      <c r="A539">
        <v>550.50729999999999</v>
      </c>
      <c r="B539">
        <v>0</v>
      </c>
    </row>
    <row r="540" spans="1:2" x14ac:dyDescent="0.25">
      <c r="A540">
        <v>551.51350000000002</v>
      </c>
      <c r="B540">
        <v>0</v>
      </c>
    </row>
    <row r="541" spans="1:2" x14ac:dyDescent="0.25">
      <c r="A541">
        <v>552.53099999999995</v>
      </c>
      <c r="B541">
        <v>0</v>
      </c>
    </row>
    <row r="542" spans="1:2" x14ac:dyDescent="0.25">
      <c r="A542">
        <v>553.54830000000004</v>
      </c>
      <c r="B542">
        <v>0</v>
      </c>
    </row>
    <row r="543" spans="1:2" x14ac:dyDescent="0.25">
      <c r="A543">
        <v>554.54909999999995</v>
      </c>
      <c r="B543">
        <v>0</v>
      </c>
    </row>
    <row r="544" spans="1:2" x14ac:dyDescent="0.25">
      <c r="A544">
        <v>555.55100000000004</v>
      </c>
      <c r="B544">
        <v>0</v>
      </c>
    </row>
    <row r="545" spans="1:2" x14ac:dyDescent="0.25">
      <c r="A545">
        <v>556.57370000000003</v>
      </c>
      <c r="B545">
        <v>0</v>
      </c>
    </row>
    <row r="546" spans="1:2" x14ac:dyDescent="0.25">
      <c r="A546">
        <v>557.58180000000004</v>
      </c>
      <c r="B546">
        <v>0</v>
      </c>
    </row>
    <row r="547" spans="1:2" x14ac:dyDescent="0.25">
      <c r="A547">
        <v>558.61389999999994</v>
      </c>
      <c r="B547">
        <v>0</v>
      </c>
    </row>
    <row r="548" spans="1:2" x14ac:dyDescent="0.25">
      <c r="A548">
        <v>559.63789999999995</v>
      </c>
      <c r="B548">
        <v>0</v>
      </c>
    </row>
    <row r="549" spans="1:2" x14ac:dyDescent="0.25">
      <c r="A549">
        <v>560.65610000000004</v>
      </c>
      <c r="B549">
        <v>0</v>
      </c>
    </row>
    <row r="550" spans="1:2" x14ac:dyDescent="0.25">
      <c r="A550">
        <v>561.65629999999999</v>
      </c>
      <c r="B550">
        <v>0</v>
      </c>
    </row>
    <row r="551" spans="1:2" x14ac:dyDescent="0.25">
      <c r="A551">
        <v>562.67319999999995</v>
      </c>
      <c r="B551">
        <v>0</v>
      </c>
    </row>
    <row r="552" spans="1:2" x14ac:dyDescent="0.25">
      <c r="A552">
        <v>563.69100000000003</v>
      </c>
      <c r="B552">
        <v>0</v>
      </c>
    </row>
    <row r="553" spans="1:2" x14ac:dyDescent="0.25">
      <c r="A553">
        <v>564.6934</v>
      </c>
      <c r="B553">
        <v>0</v>
      </c>
    </row>
    <row r="554" spans="1:2" x14ac:dyDescent="0.25">
      <c r="A554">
        <v>565.72820000000002</v>
      </c>
      <c r="B554">
        <v>0</v>
      </c>
    </row>
    <row r="555" spans="1:2" x14ac:dyDescent="0.25">
      <c r="A555">
        <v>566.76149999999996</v>
      </c>
      <c r="B555">
        <v>0</v>
      </c>
    </row>
    <row r="556" spans="1:2" x14ac:dyDescent="0.25">
      <c r="A556">
        <v>567.79459999999995</v>
      </c>
      <c r="B556">
        <v>0</v>
      </c>
    </row>
    <row r="557" spans="1:2" x14ac:dyDescent="0.25">
      <c r="A557">
        <v>568.80160000000001</v>
      </c>
      <c r="B557">
        <v>0</v>
      </c>
    </row>
    <row r="558" spans="1:2" x14ac:dyDescent="0.25">
      <c r="A558">
        <v>569.82579999999996</v>
      </c>
      <c r="B558">
        <v>0</v>
      </c>
    </row>
    <row r="559" spans="1:2" x14ac:dyDescent="0.25">
      <c r="A559">
        <v>570.84550000000002</v>
      </c>
      <c r="B559">
        <v>0</v>
      </c>
    </row>
    <row r="560" spans="1:2" x14ac:dyDescent="0.25">
      <c r="A560">
        <v>571.87289999999996</v>
      </c>
      <c r="B560">
        <v>0</v>
      </c>
    </row>
    <row r="561" spans="1:2" x14ac:dyDescent="0.25">
      <c r="A561">
        <v>572.8922</v>
      </c>
      <c r="B561">
        <v>0</v>
      </c>
    </row>
    <row r="562" spans="1:2" x14ac:dyDescent="0.25">
      <c r="A562">
        <v>573.92269999999996</v>
      </c>
      <c r="B562">
        <v>0</v>
      </c>
    </row>
    <row r="563" spans="1:2" x14ac:dyDescent="0.25">
      <c r="A563">
        <v>574.94899999999996</v>
      </c>
      <c r="B563">
        <v>0</v>
      </c>
    </row>
    <row r="564" spans="1:2" x14ac:dyDescent="0.25">
      <c r="A564">
        <v>575.9556</v>
      </c>
      <c r="B564">
        <v>0</v>
      </c>
    </row>
    <row r="565" spans="1:2" x14ac:dyDescent="0.25">
      <c r="A565">
        <v>576.98130000000003</v>
      </c>
      <c r="B565">
        <v>0</v>
      </c>
    </row>
    <row r="566" spans="1:2" x14ac:dyDescent="0.25">
      <c r="A566">
        <v>578.0059</v>
      </c>
      <c r="B566">
        <v>0</v>
      </c>
    </row>
    <row r="567" spans="1:2" x14ac:dyDescent="0.25">
      <c r="A567">
        <v>579.024</v>
      </c>
      <c r="B567">
        <v>0</v>
      </c>
    </row>
    <row r="568" spans="1:2" x14ac:dyDescent="0.25">
      <c r="A568">
        <v>580.04129999999998</v>
      </c>
      <c r="B568">
        <v>0</v>
      </c>
    </row>
    <row r="569" spans="1:2" x14ac:dyDescent="0.25">
      <c r="A569">
        <v>581.04430000000002</v>
      </c>
      <c r="B569">
        <v>0</v>
      </c>
    </row>
    <row r="570" spans="1:2" x14ac:dyDescent="0.25">
      <c r="A570">
        <v>582.06010000000003</v>
      </c>
      <c r="B570">
        <v>0</v>
      </c>
    </row>
    <row r="571" spans="1:2" x14ac:dyDescent="0.25">
      <c r="A571">
        <v>583.09159999999997</v>
      </c>
      <c r="B571">
        <v>0</v>
      </c>
    </row>
    <row r="572" spans="1:2" x14ac:dyDescent="0.25">
      <c r="A572">
        <v>584.12289999999996</v>
      </c>
      <c r="B572">
        <v>0</v>
      </c>
    </row>
    <row r="573" spans="1:2" x14ac:dyDescent="0.25">
      <c r="A573">
        <v>585.15689999999995</v>
      </c>
      <c r="B573">
        <v>0</v>
      </c>
    </row>
    <row r="574" spans="1:2" x14ac:dyDescent="0.25">
      <c r="A574">
        <v>586.17740000000003</v>
      </c>
      <c r="B574">
        <v>0</v>
      </c>
    </row>
    <row r="575" spans="1:2" x14ac:dyDescent="0.25">
      <c r="A575">
        <v>587.19730000000004</v>
      </c>
      <c r="B575">
        <v>0</v>
      </c>
    </row>
    <row r="576" spans="1:2" x14ac:dyDescent="0.25">
      <c r="A576">
        <v>588.21690000000001</v>
      </c>
      <c r="B576">
        <v>0</v>
      </c>
    </row>
    <row r="577" spans="1:2" x14ac:dyDescent="0.25">
      <c r="A577">
        <v>589.23149999999998</v>
      </c>
      <c r="B577">
        <v>0</v>
      </c>
    </row>
    <row r="578" spans="1:2" x14ac:dyDescent="0.25">
      <c r="A578">
        <v>590.24670000000003</v>
      </c>
      <c r="B578">
        <v>0</v>
      </c>
    </row>
    <row r="579" spans="1:2" x14ac:dyDescent="0.25">
      <c r="A579">
        <v>591.27459999999996</v>
      </c>
      <c r="B579">
        <v>0</v>
      </c>
    </row>
    <row r="580" spans="1:2" x14ac:dyDescent="0.25">
      <c r="A580">
        <v>592.31219999999996</v>
      </c>
      <c r="B580">
        <v>0</v>
      </c>
    </row>
    <row r="581" spans="1:2" x14ac:dyDescent="0.25">
      <c r="A581">
        <v>593.33720000000005</v>
      </c>
      <c r="B581">
        <v>0</v>
      </c>
    </row>
    <row r="582" spans="1:2" x14ac:dyDescent="0.25">
      <c r="A582">
        <v>594.33969999999999</v>
      </c>
      <c r="B582">
        <v>0</v>
      </c>
    </row>
    <row r="583" spans="1:2" x14ac:dyDescent="0.25">
      <c r="A583">
        <v>595.36210000000005</v>
      </c>
      <c r="B583">
        <v>0</v>
      </c>
    </row>
    <row r="584" spans="1:2" x14ac:dyDescent="0.25">
      <c r="A584">
        <v>596.37379999999996</v>
      </c>
      <c r="B584">
        <v>0</v>
      </c>
    </row>
    <row r="585" spans="1:2" x14ac:dyDescent="0.25">
      <c r="A585">
        <v>597.37559999999996</v>
      </c>
      <c r="B585">
        <v>0</v>
      </c>
    </row>
    <row r="586" spans="1:2" x14ac:dyDescent="0.25">
      <c r="A586">
        <v>598.40210000000002</v>
      </c>
      <c r="B586">
        <v>0</v>
      </c>
    </row>
    <row r="587" spans="1:2" x14ac:dyDescent="0.25">
      <c r="A587">
        <v>599.42629999999997</v>
      </c>
      <c r="B58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83A5-77F0-4783-8D7E-A9B4C6C36642}">
  <dimension ref="A1:B590"/>
  <sheetViews>
    <sheetView topLeftCell="A555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1.016837</v>
      </c>
      <c r="B2">
        <v>2400</v>
      </c>
    </row>
    <row r="3" spans="1:2" x14ac:dyDescent="0.25">
      <c r="A3">
        <v>2.031806</v>
      </c>
      <c r="B3">
        <v>2400</v>
      </c>
    </row>
    <row r="4" spans="1:2" x14ac:dyDescent="0.25">
      <c r="A4">
        <v>3.0503309999999999</v>
      </c>
      <c r="B4">
        <v>2400</v>
      </c>
    </row>
    <row r="5" spans="1:2" x14ac:dyDescent="0.25">
      <c r="A5">
        <v>4.0580540000000003</v>
      </c>
      <c r="B5">
        <v>2400</v>
      </c>
    </row>
    <row r="6" spans="1:2" x14ac:dyDescent="0.25">
      <c r="A6">
        <v>5.0777359999999998</v>
      </c>
      <c r="B6">
        <v>2400</v>
      </c>
    </row>
    <row r="7" spans="1:2" x14ac:dyDescent="0.25">
      <c r="A7">
        <v>6.0809639999999998</v>
      </c>
      <c r="B7">
        <v>2400</v>
      </c>
    </row>
    <row r="8" spans="1:2" x14ac:dyDescent="0.25">
      <c r="A8">
        <v>7.1284999999999998</v>
      </c>
      <c r="B8">
        <v>2400</v>
      </c>
    </row>
    <row r="9" spans="1:2" x14ac:dyDescent="0.25">
      <c r="A9">
        <v>8.1747999999999994</v>
      </c>
      <c r="B9">
        <v>2400</v>
      </c>
    </row>
    <row r="10" spans="1:2" x14ac:dyDescent="0.25">
      <c r="A10">
        <v>9.2262339999999998</v>
      </c>
      <c r="B10">
        <v>2400</v>
      </c>
    </row>
    <row r="11" spans="1:2" x14ac:dyDescent="0.25">
      <c r="A11">
        <v>10.27234</v>
      </c>
      <c r="B11">
        <v>2400</v>
      </c>
    </row>
    <row r="12" spans="1:2" x14ac:dyDescent="0.25">
      <c r="A12">
        <v>11.30547</v>
      </c>
      <c r="B12">
        <v>2400</v>
      </c>
    </row>
    <row r="13" spans="1:2" x14ac:dyDescent="0.25">
      <c r="A13">
        <v>12.323600000000001</v>
      </c>
      <c r="B13">
        <v>2400</v>
      </c>
    </row>
    <row r="14" spans="1:2" x14ac:dyDescent="0.25">
      <c r="A14">
        <v>13.370509999999999</v>
      </c>
      <c r="B14">
        <v>2400</v>
      </c>
    </row>
    <row r="15" spans="1:2" x14ac:dyDescent="0.25">
      <c r="A15">
        <v>14.410780000000001</v>
      </c>
      <c r="B15">
        <v>2400</v>
      </c>
    </row>
    <row r="16" spans="1:2" x14ac:dyDescent="0.25">
      <c r="A16">
        <v>15.41203</v>
      </c>
      <c r="B16">
        <v>2400</v>
      </c>
    </row>
    <row r="17" spans="1:2" x14ac:dyDescent="0.25">
      <c r="A17">
        <v>16.462409999999998</v>
      </c>
      <c r="B17">
        <v>2400</v>
      </c>
    </row>
    <row r="18" spans="1:2" x14ac:dyDescent="0.25">
      <c r="A18">
        <v>17.472850000000001</v>
      </c>
      <c r="B18">
        <v>2400</v>
      </c>
    </row>
    <row r="19" spans="1:2" x14ac:dyDescent="0.25">
      <c r="A19">
        <v>18.51427</v>
      </c>
      <c r="B19">
        <v>2400</v>
      </c>
    </row>
    <row r="20" spans="1:2" x14ac:dyDescent="0.25">
      <c r="A20">
        <v>19.517679999999999</v>
      </c>
      <c r="B20">
        <v>2400</v>
      </c>
    </row>
    <row r="21" spans="1:2" x14ac:dyDescent="0.25">
      <c r="A21">
        <v>20.551010000000002</v>
      </c>
      <c r="B21">
        <v>2400</v>
      </c>
    </row>
    <row r="22" spans="1:2" x14ac:dyDescent="0.25">
      <c r="A22">
        <v>21.59215</v>
      </c>
      <c r="B22">
        <v>2400</v>
      </c>
    </row>
    <row r="23" spans="1:2" x14ac:dyDescent="0.25">
      <c r="A23">
        <v>22.623419999999999</v>
      </c>
      <c r="B23">
        <v>2400</v>
      </c>
    </row>
    <row r="24" spans="1:2" x14ac:dyDescent="0.25">
      <c r="A24">
        <v>23.669550000000001</v>
      </c>
      <c r="B24">
        <v>2400</v>
      </c>
    </row>
    <row r="25" spans="1:2" x14ac:dyDescent="0.25">
      <c r="A25">
        <v>24.714780000000001</v>
      </c>
      <c r="B25">
        <v>2400</v>
      </c>
    </row>
    <row r="26" spans="1:2" x14ac:dyDescent="0.25">
      <c r="A26">
        <v>25.78529</v>
      </c>
      <c r="B26">
        <v>2400</v>
      </c>
    </row>
    <row r="27" spans="1:2" x14ac:dyDescent="0.25">
      <c r="A27">
        <v>26.79767</v>
      </c>
      <c r="B27">
        <v>2400</v>
      </c>
    </row>
    <row r="28" spans="1:2" x14ac:dyDescent="0.25">
      <c r="A28">
        <v>27.807289999999998</v>
      </c>
      <c r="B28">
        <v>2400</v>
      </c>
    </row>
    <row r="29" spans="1:2" x14ac:dyDescent="0.25">
      <c r="A29">
        <v>28.815149999999999</v>
      </c>
      <c r="B29">
        <v>2400</v>
      </c>
    </row>
    <row r="30" spans="1:2" x14ac:dyDescent="0.25">
      <c r="A30">
        <v>29.82668</v>
      </c>
      <c r="B30">
        <v>2400</v>
      </c>
    </row>
    <row r="31" spans="1:2" x14ac:dyDescent="0.25">
      <c r="A31">
        <v>30.868449999999999</v>
      </c>
      <c r="B31">
        <v>2400</v>
      </c>
    </row>
    <row r="32" spans="1:2" x14ac:dyDescent="0.25">
      <c r="A32">
        <v>31.881319999999999</v>
      </c>
      <c r="B32">
        <v>2400</v>
      </c>
    </row>
    <row r="33" spans="1:2" x14ac:dyDescent="0.25">
      <c r="A33">
        <v>32.885869999999997</v>
      </c>
      <c r="B33">
        <v>2399</v>
      </c>
    </row>
    <row r="34" spans="1:2" x14ac:dyDescent="0.25">
      <c r="A34">
        <v>33.954129999999999</v>
      </c>
      <c r="B34">
        <v>2398</v>
      </c>
    </row>
    <row r="35" spans="1:2" x14ac:dyDescent="0.25">
      <c r="A35">
        <v>35.016759999999998</v>
      </c>
      <c r="B35">
        <v>2395</v>
      </c>
    </row>
    <row r="36" spans="1:2" x14ac:dyDescent="0.25">
      <c r="A36">
        <v>36.037230000000001</v>
      </c>
      <c r="B36">
        <v>2392</v>
      </c>
    </row>
    <row r="37" spans="1:2" x14ac:dyDescent="0.25">
      <c r="A37">
        <v>37.043509999999998</v>
      </c>
      <c r="B37">
        <v>2390</v>
      </c>
    </row>
    <row r="38" spans="1:2" x14ac:dyDescent="0.25">
      <c r="A38">
        <v>38.050319999999999</v>
      </c>
      <c r="B38">
        <v>2385</v>
      </c>
    </row>
    <row r="39" spans="1:2" x14ac:dyDescent="0.25">
      <c r="A39">
        <v>39.10304</v>
      </c>
      <c r="B39">
        <v>2381</v>
      </c>
    </row>
    <row r="40" spans="1:2" x14ac:dyDescent="0.25">
      <c r="A40">
        <v>40.125979999999998</v>
      </c>
      <c r="B40">
        <v>2372</v>
      </c>
    </row>
    <row r="41" spans="1:2" x14ac:dyDescent="0.25">
      <c r="A41">
        <v>41.17212</v>
      </c>
      <c r="B41">
        <v>2364</v>
      </c>
    </row>
    <row r="42" spans="1:2" x14ac:dyDescent="0.25">
      <c r="A42">
        <v>42.222949999999997</v>
      </c>
      <c r="B42">
        <v>2357</v>
      </c>
    </row>
    <row r="43" spans="1:2" x14ac:dyDescent="0.25">
      <c r="A43">
        <v>43.25808</v>
      </c>
      <c r="B43">
        <v>2348</v>
      </c>
    </row>
    <row r="44" spans="1:2" x14ac:dyDescent="0.25">
      <c r="A44">
        <v>44.291550000000001</v>
      </c>
      <c r="B44">
        <v>2338</v>
      </c>
    </row>
    <row r="45" spans="1:2" x14ac:dyDescent="0.25">
      <c r="A45">
        <v>45.368040000000001</v>
      </c>
      <c r="B45">
        <v>2328</v>
      </c>
    </row>
    <row r="46" spans="1:2" x14ac:dyDescent="0.25">
      <c r="A46">
        <v>46.399749999999997</v>
      </c>
      <c r="B46">
        <v>2320</v>
      </c>
    </row>
    <row r="47" spans="1:2" x14ac:dyDescent="0.25">
      <c r="A47">
        <v>47.441409999999998</v>
      </c>
      <c r="B47">
        <v>2310</v>
      </c>
    </row>
    <row r="48" spans="1:2" x14ac:dyDescent="0.25">
      <c r="A48">
        <v>48.471229999999998</v>
      </c>
      <c r="B48">
        <v>2299</v>
      </c>
    </row>
    <row r="49" spans="1:2" x14ac:dyDescent="0.25">
      <c r="A49">
        <v>49.53201</v>
      </c>
      <c r="B49">
        <v>2285</v>
      </c>
    </row>
    <row r="50" spans="1:2" x14ac:dyDescent="0.25">
      <c r="A50">
        <v>50.540349999999997</v>
      </c>
      <c r="B50">
        <v>2275</v>
      </c>
    </row>
    <row r="51" spans="1:2" x14ac:dyDescent="0.25">
      <c r="A51">
        <v>51.540799999999997</v>
      </c>
      <c r="B51">
        <v>2262</v>
      </c>
    </row>
    <row r="52" spans="1:2" x14ac:dyDescent="0.25">
      <c r="A52">
        <v>52.618560000000002</v>
      </c>
      <c r="B52">
        <v>2247</v>
      </c>
    </row>
    <row r="53" spans="1:2" x14ac:dyDescent="0.25">
      <c r="A53">
        <v>53.668149999999997</v>
      </c>
      <c r="B53">
        <v>2232</v>
      </c>
    </row>
    <row r="54" spans="1:2" x14ac:dyDescent="0.25">
      <c r="A54">
        <v>54.68777</v>
      </c>
      <c r="B54">
        <v>2217</v>
      </c>
    </row>
    <row r="55" spans="1:2" x14ac:dyDescent="0.25">
      <c r="A55">
        <v>55.68947</v>
      </c>
      <c r="B55">
        <v>2206</v>
      </c>
    </row>
    <row r="56" spans="1:2" x14ac:dyDescent="0.25">
      <c r="A56">
        <v>56.737340000000003</v>
      </c>
      <c r="B56">
        <v>2189</v>
      </c>
    </row>
    <row r="57" spans="1:2" x14ac:dyDescent="0.25">
      <c r="A57">
        <v>57.750320000000002</v>
      </c>
      <c r="B57">
        <v>2176</v>
      </c>
    </row>
    <row r="58" spans="1:2" x14ac:dyDescent="0.25">
      <c r="A58">
        <v>58.825099999999999</v>
      </c>
      <c r="B58">
        <v>2156</v>
      </c>
    </row>
    <row r="59" spans="1:2" x14ac:dyDescent="0.25">
      <c r="A59">
        <v>59.848939999999999</v>
      </c>
      <c r="B59">
        <v>2140</v>
      </c>
    </row>
    <row r="60" spans="1:2" x14ac:dyDescent="0.25">
      <c r="A60">
        <v>60.886049999999997</v>
      </c>
      <c r="B60">
        <v>2124</v>
      </c>
    </row>
    <row r="61" spans="1:2" x14ac:dyDescent="0.25">
      <c r="A61">
        <v>61.953609999999998</v>
      </c>
      <c r="B61">
        <v>2108</v>
      </c>
    </row>
    <row r="62" spans="1:2" x14ac:dyDescent="0.25">
      <c r="A62">
        <v>63.031350000000003</v>
      </c>
      <c r="B62">
        <v>2091</v>
      </c>
    </row>
    <row r="63" spans="1:2" x14ac:dyDescent="0.25">
      <c r="A63">
        <v>64.080119999999994</v>
      </c>
      <c r="B63">
        <v>2074</v>
      </c>
    </row>
    <row r="64" spans="1:2" x14ac:dyDescent="0.25">
      <c r="A64">
        <v>65.146000000000001</v>
      </c>
      <c r="B64">
        <v>2054</v>
      </c>
    </row>
    <row r="65" spans="1:2" x14ac:dyDescent="0.25">
      <c r="A65">
        <v>66.20196</v>
      </c>
      <c r="B65">
        <v>2039</v>
      </c>
    </row>
    <row r="66" spans="1:2" x14ac:dyDescent="0.25">
      <c r="A66">
        <v>67.266260000000003</v>
      </c>
      <c r="B66">
        <v>2021</v>
      </c>
    </row>
    <row r="67" spans="1:2" x14ac:dyDescent="0.25">
      <c r="A67">
        <v>68.283879999999996</v>
      </c>
      <c r="B67">
        <v>2007</v>
      </c>
    </row>
    <row r="68" spans="1:2" x14ac:dyDescent="0.25">
      <c r="A68">
        <v>69.314210000000003</v>
      </c>
      <c r="B68">
        <v>1994</v>
      </c>
    </row>
    <row r="69" spans="1:2" x14ac:dyDescent="0.25">
      <c r="A69">
        <v>70.31568</v>
      </c>
      <c r="B69">
        <v>1984</v>
      </c>
    </row>
    <row r="70" spans="1:2" x14ac:dyDescent="0.25">
      <c r="A70">
        <v>71.380529999999993</v>
      </c>
      <c r="B70">
        <v>1973</v>
      </c>
    </row>
    <row r="71" spans="1:2" x14ac:dyDescent="0.25">
      <c r="A71">
        <v>72.439239999999998</v>
      </c>
      <c r="B71">
        <v>1959</v>
      </c>
    </row>
    <row r="72" spans="1:2" x14ac:dyDescent="0.25">
      <c r="A72">
        <v>73.470699999999994</v>
      </c>
      <c r="B72">
        <v>1947</v>
      </c>
    </row>
    <row r="73" spans="1:2" x14ac:dyDescent="0.25">
      <c r="A73">
        <v>74.528199999999998</v>
      </c>
      <c r="B73">
        <v>1937</v>
      </c>
    </row>
    <row r="74" spans="1:2" x14ac:dyDescent="0.25">
      <c r="A74">
        <v>75.535619999999994</v>
      </c>
      <c r="B74">
        <v>1930</v>
      </c>
    </row>
    <row r="75" spans="1:2" x14ac:dyDescent="0.25">
      <c r="A75">
        <v>76.571449999999999</v>
      </c>
      <c r="B75">
        <v>1922</v>
      </c>
    </row>
    <row r="76" spans="1:2" x14ac:dyDescent="0.25">
      <c r="A76">
        <v>77.601990000000001</v>
      </c>
      <c r="B76">
        <v>1918</v>
      </c>
    </row>
    <row r="77" spans="1:2" x14ac:dyDescent="0.25">
      <c r="A77">
        <v>78.659289999999999</v>
      </c>
      <c r="B77">
        <v>1912</v>
      </c>
    </row>
    <row r="78" spans="1:2" x14ac:dyDescent="0.25">
      <c r="A78">
        <v>79.680890000000005</v>
      </c>
      <c r="B78">
        <v>1903</v>
      </c>
    </row>
    <row r="79" spans="1:2" x14ac:dyDescent="0.25">
      <c r="A79">
        <v>80.707759999999993</v>
      </c>
      <c r="B79">
        <v>1894</v>
      </c>
    </row>
    <row r="80" spans="1:2" x14ac:dyDescent="0.25">
      <c r="A80">
        <v>81.713610000000003</v>
      </c>
      <c r="B80">
        <v>1887</v>
      </c>
    </row>
    <row r="81" spans="1:2" x14ac:dyDescent="0.25">
      <c r="A81">
        <v>82.757480000000001</v>
      </c>
      <c r="B81">
        <v>1878</v>
      </c>
    </row>
    <row r="82" spans="1:2" x14ac:dyDescent="0.25">
      <c r="A82">
        <v>83.816490000000002</v>
      </c>
      <c r="B82">
        <v>1871</v>
      </c>
    </row>
    <row r="83" spans="1:2" x14ac:dyDescent="0.25">
      <c r="A83">
        <v>84.835120000000003</v>
      </c>
      <c r="B83">
        <v>1860</v>
      </c>
    </row>
    <row r="84" spans="1:2" x14ac:dyDescent="0.25">
      <c r="A84">
        <v>85.835210000000004</v>
      </c>
      <c r="B84">
        <v>1852</v>
      </c>
    </row>
    <row r="85" spans="1:2" x14ac:dyDescent="0.25">
      <c r="A85">
        <v>86.909300000000002</v>
      </c>
      <c r="B85">
        <v>1842</v>
      </c>
    </row>
    <row r="86" spans="1:2" x14ac:dyDescent="0.25">
      <c r="A86">
        <v>87.958269999999999</v>
      </c>
      <c r="B86">
        <v>1834</v>
      </c>
    </row>
    <row r="87" spans="1:2" x14ac:dyDescent="0.25">
      <c r="A87">
        <v>88.964070000000007</v>
      </c>
      <c r="B87">
        <v>1824</v>
      </c>
    </row>
    <row r="88" spans="1:2" x14ac:dyDescent="0.25">
      <c r="A88">
        <v>90.022840000000002</v>
      </c>
      <c r="B88">
        <v>1815</v>
      </c>
    </row>
    <row r="89" spans="1:2" x14ac:dyDescent="0.25">
      <c r="A89">
        <v>91.057019999999994</v>
      </c>
      <c r="B89">
        <v>1803</v>
      </c>
    </row>
    <row r="90" spans="1:2" x14ac:dyDescent="0.25">
      <c r="A90">
        <v>92.107320000000001</v>
      </c>
      <c r="B90">
        <v>1789</v>
      </c>
    </row>
    <row r="91" spans="1:2" x14ac:dyDescent="0.25">
      <c r="A91">
        <v>93.155850000000001</v>
      </c>
      <c r="B91">
        <v>1779</v>
      </c>
    </row>
    <row r="92" spans="1:2" x14ac:dyDescent="0.25">
      <c r="A92">
        <v>94.205870000000004</v>
      </c>
      <c r="B92">
        <v>1766</v>
      </c>
    </row>
    <row r="93" spans="1:2" x14ac:dyDescent="0.25">
      <c r="A93">
        <v>95.248469999999998</v>
      </c>
      <c r="B93">
        <v>1756</v>
      </c>
    </row>
    <row r="94" spans="1:2" x14ac:dyDescent="0.25">
      <c r="A94">
        <v>96.301169999999999</v>
      </c>
      <c r="B94">
        <v>1742</v>
      </c>
    </row>
    <row r="95" spans="1:2" x14ac:dyDescent="0.25">
      <c r="A95">
        <v>97.302890000000005</v>
      </c>
      <c r="B95">
        <v>1731</v>
      </c>
    </row>
    <row r="96" spans="1:2" x14ac:dyDescent="0.25">
      <c r="A96">
        <v>98.342330000000004</v>
      </c>
      <c r="B96">
        <v>1719</v>
      </c>
    </row>
    <row r="97" spans="1:2" x14ac:dyDescent="0.25">
      <c r="A97">
        <v>99.405330000000006</v>
      </c>
      <c r="B97">
        <v>1711</v>
      </c>
    </row>
    <row r="98" spans="1:2" x14ac:dyDescent="0.25">
      <c r="A98">
        <v>100.42829999999999</v>
      </c>
      <c r="B98">
        <v>1700</v>
      </c>
    </row>
    <row r="99" spans="1:2" x14ac:dyDescent="0.25">
      <c r="A99">
        <v>101.4727</v>
      </c>
      <c r="B99">
        <v>1688</v>
      </c>
    </row>
    <row r="100" spans="1:2" x14ac:dyDescent="0.25">
      <c r="A100">
        <v>102.49</v>
      </c>
      <c r="B100">
        <v>1676</v>
      </c>
    </row>
    <row r="101" spans="1:2" x14ac:dyDescent="0.25">
      <c r="A101">
        <v>103.51479999999999</v>
      </c>
      <c r="B101">
        <v>1662</v>
      </c>
    </row>
    <row r="102" spans="1:2" x14ac:dyDescent="0.25">
      <c r="A102">
        <v>104.5424</v>
      </c>
      <c r="B102">
        <v>1647</v>
      </c>
    </row>
    <row r="103" spans="1:2" x14ac:dyDescent="0.25">
      <c r="A103">
        <v>105.5538</v>
      </c>
      <c r="B103">
        <v>1637</v>
      </c>
    </row>
    <row r="104" spans="1:2" x14ac:dyDescent="0.25">
      <c r="A104">
        <v>106.5848</v>
      </c>
      <c r="B104">
        <v>1624</v>
      </c>
    </row>
    <row r="105" spans="1:2" x14ac:dyDescent="0.25">
      <c r="A105">
        <v>107.6375</v>
      </c>
      <c r="B105">
        <v>1611</v>
      </c>
    </row>
    <row r="106" spans="1:2" x14ac:dyDescent="0.25">
      <c r="A106">
        <v>108.6669</v>
      </c>
      <c r="B106">
        <v>1596</v>
      </c>
    </row>
    <row r="107" spans="1:2" x14ac:dyDescent="0.25">
      <c r="A107">
        <v>109.6955</v>
      </c>
      <c r="B107">
        <v>1583</v>
      </c>
    </row>
    <row r="108" spans="1:2" x14ac:dyDescent="0.25">
      <c r="A108">
        <v>110.73050000000001</v>
      </c>
      <c r="B108">
        <v>1571</v>
      </c>
    </row>
    <row r="109" spans="1:2" x14ac:dyDescent="0.25">
      <c r="A109">
        <v>111.76819999999999</v>
      </c>
      <c r="B109">
        <v>1555</v>
      </c>
    </row>
    <row r="110" spans="1:2" x14ac:dyDescent="0.25">
      <c r="A110">
        <v>112.7762</v>
      </c>
      <c r="B110">
        <v>1540</v>
      </c>
    </row>
    <row r="111" spans="1:2" x14ac:dyDescent="0.25">
      <c r="A111">
        <v>113.79949999999999</v>
      </c>
      <c r="B111">
        <v>1524</v>
      </c>
    </row>
    <row r="112" spans="1:2" x14ac:dyDescent="0.25">
      <c r="A112">
        <v>114.812</v>
      </c>
      <c r="B112">
        <v>1509</v>
      </c>
    </row>
    <row r="113" spans="1:2" x14ac:dyDescent="0.25">
      <c r="A113">
        <v>115.8357</v>
      </c>
      <c r="B113">
        <v>1492</v>
      </c>
    </row>
    <row r="114" spans="1:2" x14ac:dyDescent="0.25">
      <c r="A114">
        <v>116.8463</v>
      </c>
      <c r="B114">
        <v>1478</v>
      </c>
    </row>
    <row r="115" spans="1:2" x14ac:dyDescent="0.25">
      <c r="A115">
        <v>117.8677</v>
      </c>
      <c r="B115">
        <v>1465</v>
      </c>
    </row>
    <row r="116" spans="1:2" x14ac:dyDescent="0.25">
      <c r="A116">
        <v>118.90009999999999</v>
      </c>
      <c r="B116">
        <v>1452</v>
      </c>
    </row>
    <row r="117" spans="1:2" x14ac:dyDescent="0.25">
      <c r="A117">
        <v>119.9081</v>
      </c>
      <c r="B117">
        <v>1438</v>
      </c>
    </row>
    <row r="118" spans="1:2" x14ac:dyDescent="0.25">
      <c r="A118">
        <v>120.934</v>
      </c>
      <c r="B118">
        <v>1421</v>
      </c>
    </row>
    <row r="119" spans="1:2" x14ac:dyDescent="0.25">
      <c r="A119">
        <v>121.9551</v>
      </c>
      <c r="B119">
        <v>1404</v>
      </c>
    </row>
    <row r="120" spans="1:2" x14ac:dyDescent="0.25">
      <c r="A120">
        <v>122.9932</v>
      </c>
      <c r="B120">
        <v>1387</v>
      </c>
    </row>
    <row r="121" spans="1:2" x14ac:dyDescent="0.25">
      <c r="A121">
        <v>124.0106</v>
      </c>
      <c r="B121">
        <v>1369</v>
      </c>
    </row>
    <row r="122" spans="1:2" x14ac:dyDescent="0.25">
      <c r="A122">
        <v>125.04</v>
      </c>
      <c r="B122">
        <v>1350</v>
      </c>
    </row>
    <row r="123" spans="1:2" x14ac:dyDescent="0.25">
      <c r="A123">
        <v>126.0843</v>
      </c>
      <c r="B123">
        <v>1333</v>
      </c>
    </row>
    <row r="124" spans="1:2" x14ac:dyDescent="0.25">
      <c r="A124">
        <v>127.1069</v>
      </c>
      <c r="B124">
        <v>1320</v>
      </c>
    </row>
    <row r="125" spans="1:2" x14ac:dyDescent="0.25">
      <c r="A125">
        <v>128.1549</v>
      </c>
      <c r="B125">
        <v>1300</v>
      </c>
    </row>
    <row r="126" spans="1:2" x14ac:dyDescent="0.25">
      <c r="A126">
        <v>129.2054</v>
      </c>
      <c r="B126">
        <v>1281</v>
      </c>
    </row>
    <row r="127" spans="1:2" x14ac:dyDescent="0.25">
      <c r="A127">
        <v>130.2099</v>
      </c>
      <c r="B127">
        <v>1265</v>
      </c>
    </row>
    <row r="128" spans="1:2" x14ac:dyDescent="0.25">
      <c r="A128">
        <v>131.2107</v>
      </c>
      <c r="B128">
        <v>1252</v>
      </c>
    </row>
    <row r="129" spans="1:2" x14ac:dyDescent="0.25">
      <c r="A129">
        <v>132.22730000000001</v>
      </c>
      <c r="B129">
        <v>1232</v>
      </c>
    </row>
    <row r="130" spans="1:2" x14ac:dyDescent="0.25">
      <c r="A130">
        <v>133.26929999999999</v>
      </c>
      <c r="B130">
        <v>1215</v>
      </c>
    </row>
    <row r="131" spans="1:2" x14ac:dyDescent="0.25">
      <c r="A131">
        <v>134.3058</v>
      </c>
      <c r="B131">
        <v>1201</v>
      </c>
    </row>
    <row r="132" spans="1:2" x14ac:dyDescent="0.25">
      <c r="A132">
        <v>135.30699999999999</v>
      </c>
      <c r="B132">
        <v>1189</v>
      </c>
    </row>
    <row r="133" spans="1:2" x14ac:dyDescent="0.25">
      <c r="A133">
        <v>136.3571</v>
      </c>
      <c r="B133">
        <v>1170</v>
      </c>
    </row>
    <row r="134" spans="1:2" x14ac:dyDescent="0.25">
      <c r="A134">
        <v>137.37690000000001</v>
      </c>
      <c r="B134">
        <v>1154</v>
      </c>
    </row>
    <row r="135" spans="1:2" x14ac:dyDescent="0.25">
      <c r="A135">
        <v>138.4179</v>
      </c>
      <c r="B135">
        <v>1136</v>
      </c>
    </row>
    <row r="136" spans="1:2" x14ac:dyDescent="0.25">
      <c r="A136">
        <v>139.44280000000001</v>
      </c>
      <c r="B136">
        <v>1120</v>
      </c>
    </row>
    <row r="137" spans="1:2" x14ac:dyDescent="0.25">
      <c r="A137">
        <v>140.48400000000001</v>
      </c>
      <c r="B137">
        <v>1102</v>
      </c>
    </row>
    <row r="138" spans="1:2" x14ac:dyDescent="0.25">
      <c r="A138">
        <v>141.51169999999999</v>
      </c>
      <c r="B138">
        <v>1086</v>
      </c>
    </row>
    <row r="139" spans="1:2" x14ac:dyDescent="0.25">
      <c r="A139">
        <v>142.54599999999999</v>
      </c>
      <c r="B139">
        <v>1069</v>
      </c>
    </row>
    <row r="140" spans="1:2" x14ac:dyDescent="0.25">
      <c r="A140">
        <v>143.5812</v>
      </c>
      <c r="B140">
        <v>1059</v>
      </c>
    </row>
    <row r="141" spans="1:2" x14ac:dyDescent="0.25">
      <c r="A141">
        <v>144.58850000000001</v>
      </c>
      <c r="B141">
        <v>1047</v>
      </c>
    </row>
    <row r="142" spans="1:2" x14ac:dyDescent="0.25">
      <c r="A142">
        <v>145.5917</v>
      </c>
      <c r="B142">
        <v>1036</v>
      </c>
    </row>
    <row r="143" spans="1:2" x14ac:dyDescent="0.25">
      <c r="A143">
        <v>146.61490000000001</v>
      </c>
      <c r="B143">
        <v>1026</v>
      </c>
    </row>
    <row r="144" spans="1:2" x14ac:dyDescent="0.25">
      <c r="A144">
        <v>147.6234</v>
      </c>
      <c r="B144">
        <v>1010</v>
      </c>
    </row>
    <row r="145" spans="1:2" x14ac:dyDescent="0.25">
      <c r="A145">
        <v>148.6481</v>
      </c>
      <c r="B145">
        <v>995</v>
      </c>
    </row>
    <row r="146" spans="1:2" x14ac:dyDescent="0.25">
      <c r="A146">
        <v>149.6705</v>
      </c>
      <c r="B146">
        <v>981</v>
      </c>
    </row>
    <row r="147" spans="1:2" x14ac:dyDescent="0.25">
      <c r="A147">
        <v>150.70769999999999</v>
      </c>
      <c r="B147">
        <v>969</v>
      </c>
    </row>
    <row r="148" spans="1:2" x14ac:dyDescent="0.25">
      <c r="A148">
        <v>151.75620000000001</v>
      </c>
      <c r="B148">
        <v>958</v>
      </c>
    </row>
    <row r="149" spans="1:2" x14ac:dyDescent="0.25">
      <c r="A149">
        <v>152.79750000000001</v>
      </c>
      <c r="B149">
        <v>942</v>
      </c>
    </row>
    <row r="150" spans="1:2" x14ac:dyDescent="0.25">
      <c r="A150">
        <v>153.83680000000001</v>
      </c>
      <c r="B150">
        <v>927</v>
      </c>
    </row>
    <row r="151" spans="1:2" x14ac:dyDescent="0.25">
      <c r="A151">
        <v>154.84549999999999</v>
      </c>
      <c r="B151">
        <v>913</v>
      </c>
    </row>
    <row r="152" spans="1:2" x14ac:dyDescent="0.25">
      <c r="A152">
        <v>155.886</v>
      </c>
      <c r="B152">
        <v>897</v>
      </c>
    </row>
    <row r="153" spans="1:2" x14ac:dyDescent="0.25">
      <c r="A153">
        <v>156.9041</v>
      </c>
      <c r="B153">
        <v>880</v>
      </c>
    </row>
    <row r="154" spans="1:2" x14ac:dyDescent="0.25">
      <c r="A154">
        <v>157.93049999999999</v>
      </c>
      <c r="B154">
        <v>866</v>
      </c>
    </row>
    <row r="155" spans="1:2" x14ac:dyDescent="0.25">
      <c r="A155">
        <v>158.94999999999999</v>
      </c>
      <c r="B155">
        <v>848</v>
      </c>
    </row>
    <row r="156" spans="1:2" x14ac:dyDescent="0.25">
      <c r="A156">
        <v>159.99510000000001</v>
      </c>
      <c r="B156">
        <v>837</v>
      </c>
    </row>
    <row r="157" spans="1:2" x14ac:dyDescent="0.25">
      <c r="A157">
        <v>161.0215</v>
      </c>
      <c r="B157">
        <v>823</v>
      </c>
    </row>
    <row r="158" spans="1:2" x14ac:dyDescent="0.25">
      <c r="A158">
        <v>162.05770000000001</v>
      </c>
      <c r="B158">
        <v>811</v>
      </c>
    </row>
    <row r="159" spans="1:2" x14ac:dyDescent="0.25">
      <c r="A159">
        <v>163.0847</v>
      </c>
      <c r="B159">
        <v>793</v>
      </c>
    </row>
    <row r="160" spans="1:2" x14ac:dyDescent="0.25">
      <c r="A160">
        <v>164.11150000000001</v>
      </c>
      <c r="B160">
        <v>779</v>
      </c>
    </row>
    <row r="161" spans="1:2" x14ac:dyDescent="0.25">
      <c r="A161">
        <v>165.14439999999999</v>
      </c>
      <c r="B161">
        <v>767</v>
      </c>
    </row>
    <row r="162" spans="1:2" x14ac:dyDescent="0.25">
      <c r="A162">
        <v>166.14779999999999</v>
      </c>
      <c r="B162">
        <v>751</v>
      </c>
    </row>
    <row r="163" spans="1:2" x14ac:dyDescent="0.25">
      <c r="A163">
        <v>167.148</v>
      </c>
      <c r="B163">
        <v>735</v>
      </c>
    </row>
    <row r="164" spans="1:2" x14ac:dyDescent="0.25">
      <c r="A164">
        <v>168.14869999999999</v>
      </c>
      <c r="B164">
        <v>719</v>
      </c>
    </row>
    <row r="165" spans="1:2" x14ac:dyDescent="0.25">
      <c r="A165">
        <v>169.17269999999999</v>
      </c>
      <c r="B165">
        <v>705</v>
      </c>
    </row>
    <row r="166" spans="1:2" x14ac:dyDescent="0.25">
      <c r="A166">
        <v>170.1739</v>
      </c>
      <c r="B166">
        <v>690</v>
      </c>
    </row>
    <row r="167" spans="1:2" x14ac:dyDescent="0.25">
      <c r="A167">
        <v>171.1926</v>
      </c>
      <c r="B167">
        <v>673</v>
      </c>
    </row>
    <row r="168" spans="1:2" x14ac:dyDescent="0.25">
      <c r="A168">
        <v>172.20419999999999</v>
      </c>
      <c r="B168">
        <v>661</v>
      </c>
    </row>
    <row r="169" spans="1:2" x14ac:dyDescent="0.25">
      <c r="A169">
        <v>173.2397</v>
      </c>
      <c r="B169">
        <v>646</v>
      </c>
    </row>
    <row r="170" spans="1:2" x14ac:dyDescent="0.25">
      <c r="A170">
        <v>174.2628</v>
      </c>
      <c r="B170">
        <v>634</v>
      </c>
    </row>
    <row r="171" spans="1:2" x14ac:dyDescent="0.25">
      <c r="A171">
        <v>175.26320000000001</v>
      </c>
      <c r="B171">
        <v>619</v>
      </c>
    </row>
    <row r="172" spans="1:2" x14ac:dyDescent="0.25">
      <c r="A172">
        <v>176.2824</v>
      </c>
      <c r="B172">
        <v>606</v>
      </c>
    </row>
    <row r="173" spans="1:2" x14ac:dyDescent="0.25">
      <c r="A173">
        <v>177.2978</v>
      </c>
      <c r="B173">
        <v>599</v>
      </c>
    </row>
    <row r="174" spans="1:2" x14ac:dyDescent="0.25">
      <c r="A174">
        <v>178.333</v>
      </c>
      <c r="B174">
        <v>590</v>
      </c>
    </row>
    <row r="175" spans="1:2" x14ac:dyDescent="0.25">
      <c r="A175">
        <v>179.36600000000001</v>
      </c>
      <c r="B175">
        <v>581</v>
      </c>
    </row>
    <row r="176" spans="1:2" x14ac:dyDescent="0.25">
      <c r="A176">
        <v>180.3776</v>
      </c>
      <c r="B176">
        <v>570</v>
      </c>
    </row>
    <row r="177" spans="1:2" x14ac:dyDescent="0.25">
      <c r="A177">
        <v>181.38659999999999</v>
      </c>
      <c r="B177">
        <v>557</v>
      </c>
    </row>
    <row r="178" spans="1:2" x14ac:dyDescent="0.25">
      <c r="A178">
        <v>182.4178</v>
      </c>
      <c r="B178">
        <v>550</v>
      </c>
    </row>
    <row r="179" spans="1:2" x14ac:dyDescent="0.25">
      <c r="A179">
        <v>183.4486</v>
      </c>
      <c r="B179">
        <v>541</v>
      </c>
    </row>
    <row r="180" spans="1:2" x14ac:dyDescent="0.25">
      <c r="A180">
        <v>184.4554</v>
      </c>
      <c r="B180">
        <v>528</v>
      </c>
    </row>
    <row r="181" spans="1:2" x14ac:dyDescent="0.25">
      <c r="A181">
        <v>185.49549999999999</v>
      </c>
      <c r="B181">
        <v>518</v>
      </c>
    </row>
    <row r="182" spans="1:2" x14ac:dyDescent="0.25">
      <c r="A182">
        <v>186.50229999999999</v>
      </c>
      <c r="B182">
        <v>509</v>
      </c>
    </row>
    <row r="183" spans="1:2" x14ac:dyDescent="0.25">
      <c r="A183">
        <v>187.52269999999999</v>
      </c>
      <c r="B183">
        <v>504</v>
      </c>
    </row>
    <row r="184" spans="1:2" x14ac:dyDescent="0.25">
      <c r="A184">
        <v>188.52690000000001</v>
      </c>
      <c r="B184">
        <v>499</v>
      </c>
    </row>
    <row r="185" spans="1:2" x14ac:dyDescent="0.25">
      <c r="A185">
        <v>189.5633</v>
      </c>
      <c r="B185">
        <v>495</v>
      </c>
    </row>
    <row r="186" spans="1:2" x14ac:dyDescent="0.25">
      <c r="A186">
        <v>190.57749999999999</v>
      </c>
      <c r="B186">
        <v>489</v>
      </c>
    </row>
    <row r="187" spans="1:2" x14ac:dyDescent="0.25">
      <c r="A187">
        <v>191.57769999999999</v>
      </c>
      <c r="B187">
        <v>484</v>
      </c>
    </row>
    <row r="188" spans="1:2" x14ac:dyDescent="0.25">
      <c r="A188">
        <v>192.6113</v>
      </c>
      <c r="B188">
        <v>477</v>
      </c>
    </row>
    <row r="189" spans="1:2" x14ac:dyDescent="0.25">
      <c r="A189">
        <v>193.61429999999999</v>
      </c>
      <c r="B189">
        <v>469</v>
      </c>
    </row>
    <row r="190" spans="1:2" x14ac:dyDescent="0.25">
      <c r="A190">
        <v>194.6337</v>
      </c>
      <c r="B190">
        <v>462</v>
      </c>
    </row>
    <row r="191" spans="1:2" x14ac:dyDescent="0.25">
      <c r="A191">
        <v>195.66229999999999</v>
      </c>
      <c r="B191">
        <v>457</v>
      </c>
    </row>
    <row r="192" spans="1:2" x14ac:dyDescent="0.25">
      <c r="A192">
        <v>196.6842</v>
      </c>
      <c r="B192">
        <v>452</v>
      </c>
    </row>
    <row r="193" spans="1:2" x14ac:dyDescent="0.25">
      <c r="A193">
        <v>197.69829999999999</v>
      </c>
      <c r="B193">
        <v>449</v>
      </c>
    </row>
    <row r="194" spans="1:2" x14ac:dyDescent="0.25">
      <c r="A194">
        <v>198.71</v>
      </c>
      <c r="B194">
        <v>444</v>
      </c>
    </row>
    <row r="195" spans="1:2" x14ac:dyDescent="0.25">
      <c r="A195">
        <v>199.72989999999999</v>
      </c>
      <c r="B195">
        <v>437</v>
      </c>
    </row>
    <row r="196" spans="1:2" x14ac:dyDescent="0.25">
      <c r="A196">
        <v>200.7482</v>
      </c>
      <c r="B196">
        <v>432</v>
      </c>
    </row>
    <row r="197" spans="1:2" x14ac:dyDescent="0.25">
      <c r="A197">
        <v>201.7765</v>
      </c>
      <c r="B197">
        <v>430</v>
      </c>
    </row>
    <row r="198" spans="1:2" x14ac:dyDescent="0.25">
      <c r="A198">
        <v>202.78530000000001</v>
      </c>
      <c r="B198">
        <v>427</v>
      </c>
    </row>
    <row r="199" spans="1:2" x14ac:dyDescent="0.25">
      <c r="A199">
        <v>203.786</v>
      </c>
      <c r="B199">
        <v>423</v>
      </c>
    </row>
    <row r="200" spans="1:2" x14ac:dyDescent="0.25">
      <c r="A200">
        <v>204.8126</v>
      </c>
      <c r="B200">
        <v>418</v>
      </c>
    </row>
    <row r="201" spans="1:2" x14ac:dyDescent="0.25">
      <c r="A201">
        <v>205.82830000000001</v>
      </c>
      <c r="B201">
        <v>415</v>
      </c>
    </row>
    <row r="202" spans="1:2" x14ac:dyDescent="0.25">
      <c r="A202">
        <v>206.8503</v>
      </c>
      <c r="B202">
        <v>414</v>
      </c>
    </row>
    <row r="203" spans="1:2" x14ac:dyDescent="0.25">
      <c r="A203">
        <v>207.88030000000001</v>
      </c>
      <c r="B203">
        <v>412</v>
      </c>
    </row>
    <row r="204" spans="1:2" x14ac:dyDescent="0.25">
      <c r="A204">
        <v>208.8843</v>
      </c>
      <c r="B204">
        <v>410</v>
      </c>
    </row>
    <row r="205" spans="1:2" x14ac:dyDescent="0.25">
      <c r="A205">
        <v>209.90799999999999</v>
      </c>
      <c r="B205">
        <v>407</v>
      </c>
    </row>
    <row r="206" spans="1:2" x14ac:dyDescent="0.25">
      <c r="A206">
        <v>210.91550000000001</v>
      </c>
      <c r="B206">
        <v>402</v>
      </c>
    </row>
    <row r="207" spans="1:2" x14ac:dyDescent="0.25">
      <c r="A207">
        <v>211.9494</v>
      </c>
      <c r="B207">
        <v>399</v>
      </c>
    </row>
    <row r="208" spans="1:2" x14ac:dyDescent="0.25">
      <c r="A208">
        <v>212.9786</v>
      </c>
      <c r="B208">
        <v>396</v>
      </c>
    </row>
    <row r="209" spans="1:2" x14ac:dyDescent="0.25">
      <c r="A209">
        <v>213.9803</v>
      </c>
      <c r="B209">
        <v>393</v>
      </c>
    </row>
    <row r="210" spans="1:2" x14ac:dyDescent="0.25">
      <c r="A210">
        <v>214.98339999999999</v>
      </c>
      <c r="B210">
        <v>392</v>
      </c>
    </row>
    <row r="211" spans="1:2" x14ac:dyDescent="0.25">
      <c r="A211">
        <v>215.98339999999999</v>
      </c>
      <c r="B211">
        <v>389</v>
      </c>
    </row>
    <row r="212" spans="1:2" x14ac:dyDescent="0.25">
      <c r="A212">
        <v>216.99950000000001</v>
      </c>
      <c r="B212">
        <v>388</v>
      </c>
    </row>
    <row r="213" spans="1:2" x14ac:dyDescent="0.25">
      <c r="A213">
        <v>218.0222</v>
      </c>
      <c r="B213">
        <v>384</v>
      </c>
    </row>
    <row r="214" spans="1:2" x14ac:dyDescent="0.25">
      <c r="A214">
        <v>219.04329999999999</v>
      </c>
      <c r="B214">
        <v>383</v>
      </c>
    </row>
    <row r="215" spans="1:2" x14ac:dyDescent="0.25">
      <c r="A215">
        <v>220.06319999999999</v>
      </c>
      <c r="B215">
        <v>381</v>
      </c>
    </row>
    <row r="216" spans="1:2" x14ac:dyDescent="0.25">
      <c r="A216">
        <v>221.07749999999999</v>
      </c>
      <c r="B216">
        <v>380</v>
      </c>
    </row>
    <row r="217" spans="1:2" x14ac:dyDescent="0.25">
      <c r="A217">
        <v>222.10040000000001</v>
      </c>
      <c r="B217">
        <v>378</v>
      </c>
    </row>
    <row r="218" spans="1:2" x14ac:dyDescent="0.25">
      <c r="A218">
        <v>223.1096</v>
      </c>
      <c r="B218">
        <v>376</v>
      </c>
    </row>
    <row r="219" spans="1:2" x14ac:dyDescent="0.25">
      <c r="A219">
        <v>224.11060000000001</v>
      </c>
      <c r="B219">
        <v>373</v>
      </c>
    </row>
    <row r="220" spans="1:2" x14ac:dyDescent="0.25">
      <c r="A220">
        <v>225.1438</v>
      </c>
      <c r="B220">
        <v>369</v>
      </c>
    </row>
    <row r="221" spans="1:2" x14ac:dyDescent="0.25">
      <c r="A221">
        <v>226.1482</v>
      </c>
      <c r="B221">
        <v>366</v>
      </c>
    </row>
    <row r="222" spans="1:2" x14ac:dyDescent="0.25">
      <c r="A222">
        <v>227.1799</v>
      </c>
      <c r="B222">
        <v>363</v>
      </c>
    </row>
    <row r="223" spans="1:2" x14ac:dyDescent="0.25">
      <c r="A223">
        <v>228.19130000000001</v>
      </c>
      <c r="B223">
        <v>356</v>
      </c>
    </row>
    <row r="224" spans="1:2" x14ac:dyDescent="0.25">
      <c r="A224">
        <v>229.2</v>
      </c>
      <c r="B224">
        <v>351</v>
      </c>
    </row>
    <row r="225" spans="1:2" x14ac:dyDescent="0.25">
      <c r="A225">
        <v>230.21449999999999</v>
      </c>
      <c r="B225">
        <v>343</v>
      </c>
    </row>
    <row r="226" spans="1:2" x14ac:dyDescent="0.25">
      <c r="A226">
        <v>231.24639999999999</v>
      </c>
      <c r="B226">
        <v>334</v>
      </c>
    </row>
    <row r="227" spans="1:2" x14ac:dyDescent="0.25">
      <c r="A227">
        <v>232.25749999999999</v>
      </c>
      <c r="B227">
        <v>326</v>
      </c>
    </row>
    <row r="228" spans="1:2" x14ac:dyDescent="0.25">
      <c r="A228">
        <v>233.28880000000001</v>
      </c>
      <c r="B228">
        <v>317</v>
      </c>
    </row>
    <row r="229" spans="1:2" x14ac:dyDescent="0.25">
      <c r="A229">
        <v>234.30029999999999</v>
      </c>
      <c r="B229">
        <v>307</v>
      </c>
    </row>
    <row r="230" spans="1:2" x14ac:dyDescent="0.25">
      <c r="A230">
        <v>235.3022</v>
      </c>
      <c r="B230">
        <v>299</v>
      </c>
    </row>
    <row r="231" spans="1:2" x14ac:dyDescent="0.25">
      <c r="A231">
        <v>236.31280000000001</v>
      </c>
      <c r="B231">
        <v>292</v>
      </c>
    </row>
    <row r="232" spans="1:2" x14ac:dyDescent="0.25">
      <c r="A232">
        <v>237.33670000000001</v>
      </c>
      <c r="B232">
        <v>285</v>
      </c>
    </row>
    <row r="233" spans="1:2" x14ac:dyDescent="0.25">
      <c r="A233">
        <v>238.37479999999999</v>
      </c>
      <c r="B233">
        <v>275</v>
      </c>
    </row>
    <row r="234" spans="1:2" x14ac:dyDescent="0.25">
      <c r="A234">
        <v>239.4041</v>
      </c>
      <c r="B234">
        <v>266</v>
      </c>
    </row>
    <row r="235" spans="1:2" x14ac:dyDescent="0.25">
      <c r="A235">
        <v>240.40799999999999</v>
      </c>
      <c r="B235">
        <v>262</v>
      </c>
    </row>
    <row r="236" spans="1:2" x14ac:dyDescent="0.25">
      <c r="A236">
        <v>241.416</v>
      </c>
      <c r="B236">
        <v>257</v>
      </c>
    </row>
    <row r="237" spans="1:2" x14ac:dyDescent="0.25">
      <c r="A237">
        <v>242.42840000000001</v>
      </c>
      <c r="B237">
        <v>250</v>
      </c>
    </row>
    <row r="238" spans="1:2" x14ac:dyDescent="0.25">
      <c r="A238">
        <v>243.43129999999999</v>
      </c>
      <c r="B238">
        <v>243</v>
      </c>
    </row>
    <row r="239" spans="1:2" x14ac:dyDescent="0.25">
      <c r="A239">
        <v>244.4639</v>
      </c>
      <c r="B239">
        <v>236</v>
      </c>
    </row>
    <row r="240" spans="1:2" x14ac:dyDescent="0.25">
      <c r="A240">
        <v>245.48830000000001</v>
      </c>
      <c r="B240">
        <v>228</v>
      </c>
    </row>
    <row r="241" spans="1:2" x14ac:dyDescent="0.25">
      <c r="A241">
        <v>246.4949</v>
      </c>
      <c r="B241">
        <v>219</v>
      </c>
    </row>
    <row r="242" spans="1:2" x14ac:dyDescent="0.25">
      <c r="A242">
        <v>247.5129</v>
      </c>
      <c r="B242">
        <v>215</v>
      </c>
    </row>
    <row r="243" spans="1:2" x14ac:dyDescent="0.25">
      <c r="A243">
        <v>248.52549999999999</v>
      </c>
      <c r="B243">
        <v>210</v>
      </c>
    </row>
    <row r="244" spans="1:2" x14ac:dyDescent="0.25">
      <c r="A244">
        <v>249.5351</v>
      </c>
      <c r="B244">
        <v>203</v>
      </c>
    </row>
    <row r="245" spans="1:2" x14ac:dyDescent="0.25">
      <c r="A245">
        <v>250.56979999999999</v>
      </c>
      <c r="B245">
        <v>195</v>
      </c>
    </row>
    <row r="246" spans="1:2" x14ac:dyDescent="0.25">
      <c r="A246">
        <v>251.58359999999999</v>
      </c>
      <c r="B246">
        <v>186</v>
      </c>
    </row>
    <row r="247" spans="1:2" x14ac:dyDescent="0.25">
      <c r="A247">
        <v>252.60120000000001</v>
      </c>
      <c r="B247">
        <v>182</v>
      </c>
    </row>
    <row r="248" spans="1:2" x14ac:dyDescent="0.25">
      <c r="A248">
        <v>253.63910000000001</v>
      </c>
      <c r="B248">
        <v>177</v>
      </c>
    </row>
    <row r="249" spans="1:2" x14ac:dyDescent="0.25">
      <c r="A249">
        <v>254.6696</v>
      </c>
      <c r="B249">
        <v>170</v>
      </c>
    </row>
    <row r="250" spans="1:2" x14ac:dyDescent="0.25">
      <c r="A250">
        <v>255.68989999999999</v>
      </c>
      <c r="B250">
        <v>162</v>
      </c>
    </row>
    <row r="251" spans="1:2" x14ac:dyDescent="0.25">
      <c r="A251">
        <v>256.70089999999999</v>
      </c>
      <c r="B251">
        <v>154</v>
      </c>
    </row>
    <row r="252" spans="1:2" x14ac:dyDescent="0.25">
      <c r="A252">
        <v>257.71179999999998</v>
      </c>
      <c r="B252">
        <v>146</v>
      </c>
    </row>
    <row r="253" spans="1:2" x14ac:dyDescent="0.25">
      <c r="A253">
        <v>258.72320000000002</v>
      </c>
      <c r="B253">
        <v>137</v>
      </c>
    </row>
    <row r="254" spans="1:2" x14ac:dyDescent="0.25">
      <c r="A254">
        <v>259.73430000000002</v>
      </c>
      <c r="B254">
        <v>131</v>
      </c>
    </row>
    <row r="255" spans="1:2" x14ac:dyDescent="0.25">
      <c r="A255">
        <v>260.75990000000002</v>
      </c>
      <c r="B255">
        <v>125</v>
      </c>
    </row>
    <row r="256" spans="1:2" x14ac:dyDescent="0.25">
      <c r="A256">
        <v>261.80090000000001</v>
      </c>
      <c r="B256">
        <v>115</v>
      </c>
    </row>
    <row r="257" spans="1:2" x14ac:dyDescent="0.25">
      <c r="A257">
        <v>262.80149999999998</v>
      </c>
      <c r="B257">
        <v>106</v>
      </c>
    </row>
    <row r="258" spans="1:2" x14ac:dyDescent="0.25">
      <c r="A258">
        <v>263.8159</v>
      </c>
      <c r="B258">
        <v>98</v>
      </c>
    </row>
    <row r="259" spans="1:2" x14ac:dyDescent="0.25">
      <c r="A259">
        <v>264.83370000000002</v>
      </c>
      <c r="B259">
        <v>90</v>
      </c>
    </row>
    <row r="260" spans="1:2" x14ac:dyDescent="0.25">
      <c r="A260">
        <v>265.8587</v>
      </c>
      <c r="B260">
        <v>80</v>
      </c>
    </row>
    <row r="261" spans="1:2" x14ac:dyDescent="0.25">
      <c r="A261">
        <v>266.87819999999999</v>
      </c>
      <c r="B261">
        <v>72</v>
      </c>
    </row>
    <row r="262" spans="1:2" x14ac:dyDescent="0.25">
      <c r="A262">
        <v>267.90129999999999</v>
      </c>
      <c r="B262">
        <v>62</v>
      </c>
    </row>
    <row r="263" spans="1:2" x14ac:dyDescent="0.25">
      <c r="A263">
        <v>268.90789999999998</v>
      </c>
      <c r="B263">
        <v>52</v>
      </c>
    </row>
    <row r="264" spans="1:2" x14ac:dyDescent="0.25">
      <c r="A264">
        <v>269.92919999999998</v>
      </c>
      <c r="B264">
        <v>44</v>
      </c>
    </row>
    <row r="265" spans="1:2" x14ac:dyDescent="0.25">
      <c r="A265">
        <v>270.95949999999999</v>
      </c>
      <c r="B265">
        <v>29</v>
      </c>
    </row>
    <row r="266" spans="1:2" x14ac:dyDescent="0.25">
      <c r="A266">
        <v>271.97730000000001</v>
      </c>
      <c r="B266">
        <v>22</v>
      </c>
    </row>
    <row r="267" spans="1:2" x14ac:dyDescent="0.25">
      <c r="A267">
        <v>272.98270000000002</v>
      </c>
      <c r="B267">
        <v>15</v>
      </c>
    </row>
    <row r="268" spans="1:2" x14ac:dyDescent="0.25">
      <c r="A268">
        <v>273.99590000000001</v>
      </c>
      <c r="B268">
        <v>11</v>
      </c>
    </row>
    <row r="269" spans="1:2" x14ac:dyDescent="0.25">
      <c r="A269">
        <v>275.0204</v>
      </c>
      <c r="B269">
        <v>3</v>
      </c>
    </row>
    <row r="270" spans="1:2" x14ac:dyDescent="0.25">
      <c r="A270">
        <v>276.0385</v>
      </c>
      <c r="B270">
        <v>1</v>
      </c>
    </row>
    <row r="271" spans="1:2" x14ac:dyDescent="0.25">
      <c r="A271">
        <v>277.04349999999999</v>
      </c>
      <c r="B271">
        <v>1</v>
      </c>
    </row>
    <row r="272" spans="1:2" x14ac:dyDescent="0.25">
      <c r="A272">
        <v>278.07080000000002</v>
      </c>
      <c r="B272">
        <v>1</v>
      </c>
    </row>
    <row r="273" spans="1:2" x14ac:dyDescent="0.25">
      <c r="A273">
        <v>279.08519999999999</v>
      </c>
      <c r="B273">
        <v>1</v>
      </c>
    </row>
    <row r="274" spans="1:2" x14ac:dyDescent="0.25">
      <c r="A274">
        <v>280.0976</v>
      </c>
      <c r="B274">
        <v>1</v>
      </c>
    </row>
    <row r="275" spans="1:2" x14ac:dyDescent="0.25">
      <c r="A275">
        <v>281.09829999999999</v>
      </c>
      <c r="B275">
        <v>0</v>
      </c>
    </row>
    <row r="276" spans="1:2" x14ac:dyDescent="0.25">
      <c r="A276">
        <v>282.11090000000002</v>
      </c>
      <c r="B276">
        <v>0</v>
      </c>
    </row>
    <row r="277" spans="1:2" x14ac:dyDescent="0.25">
      <c r="A277">
        <v>283.13170000000002</v>
      </c>
      <c r="B277">
        <v>0</v>
      </c>
    </row>
    <row r="278" spans="1:2" x14ac:dyDescent="0.25">
      <c r="A278">
        <v>284.13319999999999</v>
      </c>
      <c r="B278">
        <v>0</v>
      </c>
    </row>
    <row r="279" spans="1:2" x14ac:dyDescent="0.25">
      <c r="A279">
        <v>285.15039999999999</v>
      </c>
      <c r="B279">
        <v>0</v>
      </c>
    </row>
    <row r="280" spans="1:2" x14ac:dyDescent="0.25">
      <c r="A280">
        <v>286.17259999999999</v>
      </c>
      <c r="B280">
        <v>0</v>
      </c>
    </row>
    <row r="281" spans="1:2" x14ac:dyDescent="0.25">
      <c r="A281">
        <v>287.17290000000003</v>
      </c>
      <c r="B281">
        <v>0</v>
      </c>
    </row>
    <row r="282" spans="1:2" x14ac:dyDescent="0.25">
      <c r="A282">
        <v>288.20350000000002</v>
      </c>
      <c r="B282">
        <v>0</v>
      </c>
    </row>
    <row r="283" spans="1:2" x14ac:dyDescent="0.25">
      <c r="A283">
        <v>289.21120000000002</v>
      </c>
      <c r="B283">
        <v>0</v>
      </c>
    </row>
    <row r="284" spans="1:2" x14ac:dyDescent="0.25">
      <c r="A284">
        <v>290.21820000000002</v>
      </c>
      <c r="B284">
        <v>0</v>
      </c>
    </row>
    <row r="285" spans="1:2" x14ac:dyDescent="0.25">
      <c r="A285">
        <v>291.22809999999998</v>
      </c>
      <c r="B285">
        <v>0</v>
      </c>
    </row>
    <row r="286" spans="1:2" x14ac:dyDescent="0.25">
      <c r="A286">
        <v>292.23419999999999</v>
      </c>
      <c r="B286">
        <v>0</v>
      </c>
    </row>
    <row r="287" spans="1:2" x14ac:dyDescent="0.25">
      <c r="A287">
        <v>293.23950000000002</v>
      </c>
      <c r="B287">
        <v>0</v>
      </c>
    </row>
    <row r="288" spans="1:2" x14ac:dyDescent="0.25">
      <c r="A288">
        <v>294.25189999999998</v>
      </c>
      <c r="B288">
        <v>0</v>
      </c>
    </row>
    <row r="289" spans="1:2" x14ac:dyDescent="0.25">
      <c r="A289">
        <v>295.27390000000003</v>
      </c>
      <c r="B289">
        <v>0</v>
      </c>
    </row>
    <row r="290" spans="1:2" x14ac:dyDescent="0.25">
      <c r="A290">
        <v>296.29329999999999</v>
      </c>
      <c r="B290">
        <v>0</v>
      </c>
    </row>
    <row r="291" spans="1:2" x14ac:dyDescent="0.25">
      <c r="A291">
        <v>297.30070000000001</v>
      </c>
      <c r="B291">
        <v>0</v>
      </c>
    </row>
    <row r="292" spans="1:2" x14ac:dyDescent="0.25">
      <c r="A292">
        <v>298.31009999999998</v>
      </c>
      <c r="B292">
        <v>0</v>
      </c>
    </row>
    <row r="293" spans="1:2" x14ac:dyDescent="0.25">
      <c r="A293">
        <v>299.32920000000001</v>
      </c>
      <c r="B293">
        <v>0</v>
      </c>
    </row>
    <row r="294" spans="1:2" x14ac:dyDescent="0.25">
      <c r="A294">
        <v>300.34140000000002</v>
      </c>
      <c r="B294">
        <v>0</v>
      </c>
    </row>
    <row r="295" spans="1:2" x14ac:dyDescent="0.25">
      <c r="A295">
        <v>301.3424</v>
      </c>
      <c r="B295">
        <v>0</v>
      </c>
    </row>
    <row r="296" spans="1:2" x14ac:dyDescent="0.25">
      <c r="A296">
        <v>302.36279999999999</v>
      </c>
      <c r="B296">
        <v>0</v>
      </c>
    </row>
    <row r="297" spans="1:2" x14ac:dyDescent="0.25">
      <c r="A297">
        <v>303.37569999999999</v>
      </c>
      <c r="B297">
        <v>0</v>
      </c>
    </row>
    <row r="298" spans="1:2" x14ac:dyDescent="0.25">
      <c r="A298">
        <v>304.38560000000001</v>
      </c>
      <c r="B298">
        <v>0</v>
      </c>
    </row>
    <row r="299" spans="1:2" x14ac:dyDescent="0.25">
      <c r="A299">
        <v>305.41210000000001</v>
      </c>
      <c r="B299">
        <v>0</v>
      </c>
    </row>
    <row r="300" spans="1:2" x14ac:dyDescent="0.25">
      <c r="A300">
        <v>306.41430000000003</v>
      </c>
      <c r="B300">
        <v>0</v>
      </c>
    </row>
    <row r="301" spans="1:2" x14ac:dyDescent="0.25">
      <c r="A301">
        <v>307.43790000000001</v>
      </c>
      <c r="B301">
        <v>0</v>
      </c>
    </row>
    <row r="302" spans="1:2" x14ac:dyDescent="0.25">
      <c r="A302">
        <v>308.44529999999997</v>
      </c>
      <c r="B302">
        <v>0</v>
      </c>
    </row>
    <row r="303" spans="1:2" x14ac:dyDescent="0.25">
      <c r="A303">
        <v>309.4622</v>
      </c>
      <c r="B303">
        <v>0</v>
      </c>
    </row>
    <row r="304" spans="1:2" x14ac:dyDescent="0.25">
      <c r="A304">
        <v>310.47949999999997</v>
      </c>
      <c r="B304">
        <v>0</v>
      </c>
    </row>
    <row r="305" spans="1:2" x14ac:dyDescent="0.25">
      <c r="A305">
        <v>311.50060000000002</v>
      </c>
      <c r="B305">
        <v>0</v>
      </c>
    </row>
    <row r="306" spans="1:2" x14ac:dyDescent="0.25">
      <c r="A306">
        <v>312.50439999999998</v>
      </c>
      <c r="B306">
        <v>0</v>
      </c>
    </row>
    <row r="307" spans="1:2" x14ac:dyDescent="0.25">
      <c r="A307">
        <v>313.51729999999998</v>
      </c>
      <c r="B307">
        <v>0</v>
      </c>
    </row>
    <row r="308" spans="1:2" x14ac:dyDescent="0.25">
      <c r="A308">
        <v>314.53579999999999</v>
      </c>
      <c r="B308">
        <v>0</v>
      </c>
    </row>
    <row r="309" spans="1:2" x14ac:dyDescent="0.25">
      <c r="A309">
        <v>315.55040000000002</v>
      </c>
      <c r="B309">
        <v>0</v>
      </c>
    </row>
    <row r="310" spans="1:2" x14ac:dyDescent="0.25">
      <c r="A310">
        <v>316.55880000000002</v>
      </c>
      <c r="B310">
        <v>0</v>
      </c>
    </row>
    <row r="311" spans="1:2" x14ac:dyDescent="0.25">
      <c r="A311">
        <v>317.57330000000002</v>
      </c>
      <c r="B311">
        <v>0</v>
      </c>
    </row>
    <row r="312" spans="1:2" x14ac:dyDescent="0.25">
      <c r="A312">
        <v>318.5865</v>
      </c>
      <c r="B312">
        <v>0</v>
      </c>
    </row>
    <row r="313" spans="1:2" x14ac:dyDescent="0.25">
      <c r="A313">
        <v>319.58780000000002</v>
      </c>
      <c r="B313">
        <v>0</v>
      </c>
    </row>
    <row r="314" spans="1:2" x14ac:dyDescent="0.25">
      <c r="A314">
        <v>320.61529999999999</v>
      </c>
      <c r="B314">
        <v>0</v>
      </c>
    </row>
    <row r="315" spans="1:2" x14ac:dyDescent="0.25">
      <c r="A315">
        <v>321.63639999999998</v>
      </c>
      <c r="B315">
        <v>0</v>
      </c>
    </row>
    <row r="316" spans="1:2" x14ac:dyDescent="0.25">
      <c r="A316">
        <v>322.63810000000001</v>
      </c>
      <c r="B316">
        <v>0</v>
      </c>
    </row>
    <row r="317" spans="1:2" x14ac:dyDescent="0.25">
      <c r="A317">
        <v>323.64420000000001</v>
      </c>
      <c r="B317">
        <v>0</v>
      </c>
    </row>
    <row r="318" spans="1:2" x14ac:dyDescent="0.25">
      <c r="A318">
        <v>324.6454</v>
      </c>
      <c r="B318">
        <v>0</v>
      </c>
    </row>
    <row r="319" spans="1:2" x14ac:dyDescent="0.25">
      <c r="A319">
        <v>325.65719999999999</v>
      </c>
      <c r="B319">
        <v>0</v>
      </c>
    </row>
    <row r="320" spans="1:2" x14ac:dyDescent="0.25">
      <c r="A320">
        <v>326.66019999999997</v>
      </c>
      <c r="B320">
        <v>0</v>
      </c>
    </row>
    <row r="321" spans="1:2" x14ac:dyDescent="0.25">
      <c r="A321">
        <v>327.6653</v>
      </c>
      <c r="B321">
        <v>0</v>
      </c>
    </row>
    <row r="322" spans="1:2" x14ac:dyDescent="0.25">
      <c r="A322">
        <v>328.67349999999999</v>
      </c>
      <c r="B322">
        <v>0</v>
      </c>
    </row>
    <row r="323" spans="1:2" x14ac:dyDescent="0.25">
      <c r="A323">
        <v>329.68040000000002</v>
      </c>
      <c r="B323">
        <v>0</v>
      </c>
    </row>
    <row r="324" spans="1:2" x14ac:dyDescent="0.25">
      <c r="A324">
        <v>330.70100000000002</v>
      </c>
      <c r="B324">
        <v>0</v>
      </c>
    </row>
    <row r="325" spans="1:2" x14ac:dyDescent="0.25">
      <c r="A325">
        <v>331.70760000000001</v>
      </c>
      <c r="B325">
        <v>0</v>
      </c>
    </row>
    <row r="326" spans="1:2" x14ac:dyDescent="0.25">
      <c r="A326">
        <v>332.7122</v>
      </c>
      <c r="B326">
        <v>0</v>
      </c>
    </row>
    <row r="327" spans="1:2" x14ac:dyDescent="0.25">
      <c r="A327">
        <v>333.73349999999999</v>
      </c>
      <c r="B327">
        <v>0</v>
      </c>
    </row>
    <row r="328" spans="1:2" x14ac:dyDescent="0.25">
      <c r="A328">
        <v>334.7364</v>
      </c>
      <c r="B328">
        <v>0</v>
      </c>
    </row>
    <row r="329" spans="1:2" x14ac:dyDescent="0.25">
      <c r="A329">
        <v>335.75049999999999</v>
      </c>
      <c r="B329">
        <v>0</v>
      </c>
    </row>
    <row r="330" spans="1:2" x14ac:dyDescent="0.25">
      <c r="A330">
        <v>336.75959999999998</v>
      </c>
      <c r="B330">
        <v>0</v>
      </c>
    </row>
    <row r="331" spans="1:2" x14ac:dyDescent="0.25">
      <c r="A331">
        <v>337.76859999999999</v>
      </c>
      <c r="B331">
        <v>0</v>
      </c>
    </row>
    <row r="332" spans="1:2" x14ac:dyDescent="0.25">
      <c r="A332">
        <v>338.79180000000002</v>
      </c>
      <c r="B332">
        <v>0</v>
      </c>
    </row>
    <row r="333" spans="1:2" x14ac:dyDescent="0.25">
      <c r="A333">
        <v>339.798</v>
      </c>
      <c r="B333">
        <v>0</v>
      </c>
    </row>
    <row r="334" spans="1:2" x14ac:dyDescent="0.25">
      <c r="A334">
        <v>340.80540000000002</v>
      </c>
      <c r="B334">
        <v>0</v>
      </c>
    </row>
    <row r="335" spans="1:2" x14ac:dyDescent="0.25">
      <c r="A335">
        <v>341.81099999999998</v>
      </c>
      <c r="B335">
        <v>0</v>
      </c>
    </row>
    <row r="336" spans="1:2" x14ac:dyDescent="0.25">
      <c r="A336">
        <v>342.82920000000001</v>
      </c>
      <c r="B336">
        <v>0</v>
      </c>
    </row>
    <row r="337" spans="1:2" x14ac:dyDescent="0.25">
      <c r="A337">
        <v>343.83229999999998</v>
      </c>
      <c r="B337">
        <v>0</v>
      </c>
    </row>
    <row r="338" spans="1:2" x14ac:dyDescent="0.25">
      <c r="A338">
        <v>344.8433</v>
      </c>
      <c r="B338">
        <v>0</v>
      </c>
    </row>
    <row r="339" spans="1:2" x14ac:dyDescent="0.25">
      <c r="A339">
        <v>345.85359999999997</v>
      </c>
      <c r="B339">
        <v>0</v>
      </c>
    </row>
    <row r="340" spans="1:2" x14ac:dyDescent="0.25">
      <c r="A340">
        <v>346.85390000000001</v>
      </c>
      <c r="B340">
        <v>0</v>
      </c>
    </row>
    <row r="341" spans="1:2" x14ac:dyDescent="0.25">
      <c r="A341">
        <v>347.88099999999997</v>
      </c>
      <c r="B341">
        <v>0</v>
      </c>
    </row>
    <row r="342" spans="1:2" x14ac:dyDescent="0.25">
      <c r="A342">
        <v>348.88350000000003</v>
      </c>
      <c r="B342">
        <v>0</v>
      </c>
    </row>
    <row r="343" spans="1:2" x14ac:dyDescent="0.25">
      <c r="A343">
        <v>349.89519999999999</v>
      </c>
      <c r="B343">
        <v>0</v>
      </c>
    </row>
    <row r="344" spans="1:2" x14ac:dyDescent="0.25">
      <c r="A344">
        <v>350.90649999999999</v>
      </c>
      <c r="B344">
        <v>0</v>
      </c>
    </row>
    <row r="345" spans="1:2" x14ac:dyDescent="0.25">
      <c r="A345">
        <v>351.9135</v>
      </c>
      <c r="B345">
        <v>0</v>
      </c>
    </row>
    <row r="346" spans="1:2" x14ac:dyDescent="0.25">
      <c r="A346">
        <v>352.9144</v>
      </c>
      <c r="B346">
        <v>0</v>
      </c>
    </row>
    <row r="347" spans="1:2" x14ac:dyDescent="0.25">
      <c r="A347">
        <v>353.92160000000001</v>
      </c>
      <c r="B347">
        <v>0</v>
      </c>
    </row>
    <row r="348" spans="1:2" x14ac:dyDescent="0.25">
      <c r="A348">
        <v>354.94069999999999</v>
      </c>
      <c r="B348">
        <v>0</v>
      </c>
    </row>
    <row r="349" spans="1:2" x14ac:dyDescent="0.25">
      <c r="A349">
        <v>355.94810000000001</v>
      </c>
      <c r="B349">
        <v>0</v>
      </c>
    </row>
    <row r="350" spans="1:2" x14ac:dyDescent="0.25">
      <c r="A350">
        <v>356.95920000000001</v>
      </c>
      <c r="B350">
        <v>0</v>
      </c>
    </row>
    <row r="351" spans="1:2" x14ac:dyDescent="0.25">
      <c r="A351">
        <v>357.96350000000001</v>
      </c>
      <c r="B351">
        <v>0</v>
      </c>
    </row>
    <row r="352" spans="1:2" x14ac:dyDescent="0.25">
      <c r="A352">
        <v>358.97089999999997</v>
      </c>
      <c r="B352">
        <v>0</v>
      </c>
    </row>
    <row r="353" spans="1:2" x14ac:dyDescent="0.25">
      <c r="A353">
        <v>359.97149999999999</v>
      </c>
      <c r="B353">
        <v>0</v>
      </c>
    </row>
    <row r="354" spans="1:2" x14ac:dyDescent="0.25">
      <c r="A354">
        <v>360.98849999999999</v>
      </c>
      <c r="B354">
        <v>0</v>
      </c>
    </row>
    <row r="355" spans="1:2" x14ac:dyDescent="0.25">
      <c r="A355">
        <v>361.99520000000001</v>
      </c>
      <c r="B355">
        <v>0</v>
      </c>
    </row>
    <row r="356" spans="1:2" x14ac:dyDescent="0.25">
      <c r="A356">
        <v>363.0204</v>
      </c>
      <c r="B356">
        <v>0</v>
      </c>
    </row>
    <row r="357" spans="1:2" x14ac:dyDescent="0.25">
      <c r="A357">
        <v>364.0462</v>
      </c>
      <c r="B357">
        <v>0</v>
      </c>
    </row>
    <row r="358" spans="1:2" x14ac:dyDescent="0.25">
      <c r="A358">
        <v>365.05029999999999</v>
      </c>
      <c r="B358">
        <v>0</v>
      </c>
    </row>
    <row r="359" spans="1:2" x14ac:dyDescent="0.25">
      <c r="A359">
        <v>366.06810000000002</v>
      </c>
      <c r="B359">
        <v>0</v>
      </c>
    </row>
    <row r="360" spans="1:2" x14ac:dyDescent="0.25">
      <c r="A360">
        <v>367.07159999999999</v>
      </c>
      <c r="B360">
        <v>0</v>
      </c>
    </row>
    <row r="361" spans="1:2" x14ac:dyDescent="0.25">
      <c r="A361">
        <v>368.0872</v>
      </c>
      <c r="B361">
        <v>0</v>
      </c>
    </row>
    <row r="362" spans="1:2" x14ac:dyDescent="0.25">
      <c r="A362">
        <v>369.09</v>
      </c>
      <c r="B362">
        <v>0</v>
      </c>
    </row>
    <row r="363" spans="1:2" x14ac:dyDescent="0.25">
      <c r="A363">
        <v>370.09870000000001</v>
      </c>
      <c r="B363">
        <v>0</v>
      </c>
    </row>
    <row r="364" spans="1:2" x14ac:dyDescent="0.25">
      <c r="A364">
        <v>371.12380000000002</v>
      </c>
      <c r="B364">
        <v>0</v>
      </c>
    </row>
    <row r="365" spans="1:2" x14ac:dyDescent="0.25">
      <c r="A365">
        <v>372.12810000000002</v>
      </c>
      <c r="B365">
        <v>0</v>
      </c>
    </row>
    <row r="366" spans="1:2" x14ac:dyDescent="0.25">
      <c r="A366">
        <v>373.12950000000001</v>
      </c>
      <c r="B366">
        <v>0</v>
      </c>
    </row>
    <row r="367" spans="1:2" x14ac:dyDescent="0.25">
      <c r="A367">
        <v>374.15199999999999</v>
      </c>
      <c r="B367">
        <v>0</v>
      </c>
    </row>
    <row r="368" spans="1:2" x14ac:dyDescent="0.25">
      <c r="A368">
        <v>375.15359999999998</v>
      </c>
      <c r="B368">
        <v>0</v>
      </c>
    </row>
    <row r="369" spans="1:2" x14ac:dyDescent="0.25">
      <c r="A369">
        <v>376.15879999999999</v>
      </c>
      <c r="B369">
        <v>0</v>
      </c>
    </row>
    <row r="370" spans="1:2" x14ac:dyDescent="0.25">
      <c r="A370">
        <v>377.17869999999999</v>
      </c>
      <c r="B370">
        <v>0</v>
      </c>
    </row>
    <row r="371" spans="1:2" x14ac:dyDescent="0.25">
      <c r="A371">
        <v>378.18099999999998</v>
      </c>
      <c r="B371">
        <v>0</v>
      </c>
    </row>
    <row r="372" spans="1:2" x14ac:dyDescent="0.25">
      <c r="A372">
        <v>379.19709999999998</v>
      </c>
      <c r="B372">
        <v>0</v>
      </c>
    </row>
    <row r="373" spans="1:2" x14ac:dyDescent="0.25">
      <c r="A373">
        <v>380.19940000000003</v>
      </c>
      <c r="B373">
        <v>0</v>
      </c>
    </row>
    <row r="374" spans="1:2" x14ac:dyDescent="0.25">
      <c r="A374">
        <v>381.21519999999998</v>
      </c>
      <c r="B374">
        <v>0</v>
      </c>
    </row>
    <row r="375" spans="1:2" x14ac:dyDescent="0.25">
      <c r="A375">
        <v>382.24299999999999</v>
      </c>
      <c r="B375">
        <v>0</v>
      </c>
    </row>
    <row r="376" spans="1:2" x14ac:dyDescent="0.25">
      <c r="A376">
        <v>383.25150000000002</v>
      </c>
      <c r="B376">
        <v>0</v>
      </c>
    </row>
    <row r="377" spans="1:2" x14ac:dyDescent="0.25">
      <c r="A377">
        <v>384.2749</v>
      </c>
      <c r="B377">
        <v>0</v>
      </c>
    </row>
    <row r="378" spans="1:2" x14ac:dyDescent="0.25">
      <c r="A378">
        <v>385.29730000000001</v>
      </c>
      <c r="B378">
        <v>0</v>
      </c>
    </row>
    <row r="379" spans="1:2" x14ac:dyDescent="0.25">
      <c r="A379">
        <v>386.32549999999998</v>
      </c>
      <c r="B379">
        <v>0</v>
      </c>
    </row>
    <row r="380" spans="1:2" x14ac:dyDescent="0.25">
      <c r="A380">
        <v>387.34160000000003</v>
      </c>
      <c r="B380">
        <v>0</v>
      </c>
    </row>
    <row r="381" spans="1:2" x14ac:dyDescent="0.25">
      <c r="A381">
        <v>388.35120000000001</v>
      </c>
      <c r="B381">
        <v>0</v>
      </c>
    </row>
    <row r="382" spans="1:2" x14ac:dyDescent="0.25">
      <c r="A382">
        <v>389.36829999999998</v>
      </c>
      <c r="B382">
        <v>0</v>
      </c>
    </row>
    <row r="383" spans="1:2" x14ac:dyDescent="0.25">
      <c r="A383">
        <v>390.39260000000002</v>
      </c>
      <c r="B383">
        <v>0</v>
      </c>
    </row>
    <row r="384" spans="1:2" x14ac:dyDescent="0.25">
      <c r="A384">
        <v>391.41609999999997</v>
      </c>
      <c r="B384">
        <v>0</v>
      </c>
    </row>
    <row r="385" spans="1:2" x14ac:dyDescent="0.25">
      <c r="A385">
        <v>392.42610000000002</v>
      </c>
      <c r="B385">
        <v>0</v>
      </c>
    </row>
    <row r="386" spans="1:2" x14ac:dyDescent="0.25">
      <c r="A386">
        <v>393.44659999999999</v>
      </c>
      <c r="B386">
        <v>0</v>
      </c>
    </row>
    <row r="387" spans="1:2" x14ac:dyDescent="0.25">
      <c r="A387">
        <v>394.46730000000002</v>
      </c>
      <c r="B387">
        <v>0</v>
      </c>
    </row>
    <row r="388" spans="1:2" x14ac:dyDescent="0.25">
      <c r="A388">
        <v>395.47770000000003</v>
      </c>
      <c r="B388">
        <v>0</v>
      </c>
    </row>
    <row r="389" spans="1:2" x14ac:dyDescent="0.25">
      <c r="A389">
        <v>396.47930000000002</v>
      </c>
      <c r="B389">
        <v>0</v>
      </c>
    </row>
    <row r="390" spans="1:2" x14ac:dyDescent="0.25">
      <c r="A390">
        <v>397.48200000000003</v>
      </c>
      <c r="B390">
        <v>0</v>
      </c>
    </row>
    <row r="391" spans="1:2" x14ac:dyDescent="0.25">
      <c r="A391">
        <v>398.483</v>
      </c>
      <c r="B391">
        <v>0</v>
      </c>
    </row>
    <row r="392" spans="1:2" x14ac:dyDescent="0.25">
      <c r="A392">
        <v>399.51049999999998</v>
      </c>
      <c r="B392">
        <v>0</v>
      </c>
    </row>
    <row r="393" spans="1:2" x14ac:dyDescent="0.25">
      <c r="A393">
        <v>400.5127</v>
      </c>
      <c r="B393">
        <v>0</v>
      </c>
    </row>
    <row r="394" spans="1:2" x14ac:dyDescent="0.25">
      <c r="A394">
        <v>401.51889999999997</v>
      </c>
      <c r="B394">
        <v>0</v>
      </c>
    </row>
    <row r="395" spans="1:2" x14ac:dyDescent="0.25">
      <c r="A395">
        <v>402.53489999999999</v>
      </c>
      <c r="B395">
        <v>0</v>
      </c>
    </row>
    <row r="396" spans="1:2" x14ac:dyDescent="0.25">
      <c r="A396">
        <v>403.53870000000001</v>
      </c>
      <c r="B396">
        <v>0</v>
      </c>
    </row>
    <row r="397" spans="1:2" x14ac:dyDescent="0.25">
      <c r="A397">
        <v>404.54059999999998</v>
      </c>
      <c r="B397">
        <v>0</v>
      </c>
    </row>
    <row r="398" spans="1:2" x14ac:dyDescent="0.25">
      <c r="A398">
        <v>405.56259999999997</v>
      </c>
      <c r="B398">
        <v>0</v>
      </c>
    </row>
    <row r="399" spans="1:2" x14ac:dyDescent="0.25">
      <c r="A399">
        <v>406.57740000000001</v>
      </c>
      <c r="B399">
        <v>0</v>
      </c>
    </row>
    <row r="400" spans="1:2" x14ac:dyDescent="0.25">
      <c r="A400">
        <v>407.59800000000001</v>
      </c>
      <c r="B400">
        <v>0</v>
      </c>
    </row>
    <row r="401" spans="1:2" x14ac:dyDescent="0.25">
      <c r="A401">
        <v>408.61630000000002</v>
      </c>
      <c r="B401">
        <v>0</v>
      </c>
    </row>
    <row r="402" spans="1:2" x14ac:dyDescent="0.25">
      <c r="A402">
        <v>409.61939999999998</v>
      </c>
      <c r="B402">
        <v>0</v>
      </c>
    </row>
    <row r="403" spans="1:2" x14ac:dyDescent="0.25">
      <c r="A403">
        <v>410.61950000000002</v>
      </c>
      <c r="B403">
        <v>0</v>
      </c>
    </row>
    <row r="404" spans="1:2" x14ac:dyDescent="0.25">
      <c r="A404">
        <v>411.63709999999998</v>
      </c>
      <c r="B404">
        <v>0</v>
      </c>
    </row>
    <row r="405" spans="1:2" x14ac:dyDescent="0.25">
      <c r="A405">
        <v>412.64089999999999</v>
      </c>
      <c r="B405">
        <v>0</v>
      </c>
    </row>
    <row r="406" spans="1:2" x14ac:dyDescent="0.25">
      <c r="A406">
        <v>413.6558</v>
      </c>
      <c r="B406">
        <v>0</v>
      </c>
    </row>
    <row r="407" spans="1:2" x14ac:dyDescent="0.25">
      <c r="A407">
        <v>414.67419999999998</v>
      </c>
      <c r="B407">
        <v>0</v>
      </c>
    </row>
    <row r="408" spans="1:2" x14ac:dyDescent="0.25">
      <c r="A408">
        <v>415.67450000000002</v>
      </c>
      <c r="B408">
        <v>0</v>
      </c>
    </row>
    <row r="409" spans="1:2" x14ac:dyDescent="0.25">
      <c r="A409">
        <v>416.6918</v>
      </c>
      <c r="B409">
        <v>0</v>
      </c>
    </row>
    <row r="410" spans="1:2" x14ac:dyDescent="0.25">
      <c r="A410">
        <v>417.7047</v>
      </c>
      <c r="B410">
        <v>0</v>
      </c>
    </row>
    <row r="411" spans="1:2" x14ac:dyDescent="0.25">
      <c r="A411">
        <v>418.72949999999997</v>
      </c>
      <c r="B411">
        <v>0</v>
      </c>
    </row>
    <row r="412" spans="1:2" x14ac:dyDescent="0.25">
      <c r="A412">
        <v>419.7518</v>
      </c>
      <c r="B412">
        <v>0</v>
      </c>
    </row>
    <row r="413" spans="1:2" x14ac:dyDescent="0.25">
      <c r="A413">
        <v>420.76929999999999</v>
      </c>
      <c r="B413">
        <v>0</v>
      </c>
    </row>
    <row r="414" spans="1:2" x14ac:dyDescent="0.25">
      <c r="A414">
        <v>421.77339999999998</v>
      </c>
      <c r="B414">
        <v>0</v>
      </c>
    </row>
    <row r="415" spans="1:2" x14ac:dyDescent="0.25">
      <c r="A415">
        <v>422.78309999999999</v>
      </c>
      <c r="B415">
        <v>0</v>
      </c>
    </row>
    <row r="416" spans="1:2" x14ac:dyDescent="0.25">
      <c r="A416">
        <v>423.80630000000002</v>
      </c>
      <c r="B416">
        <v>0</v>
      </c>
    </row>
    <row r="417" spans="1:2" x14ac:dyDescent="0.25">
      <c r="A417">
        <v>424.815</v>
      </c>
      <c r="B417">
        <v>0</v>
      </c>
    </row>
    <row r="418" spans="1:2" x14ac:dyDescent="0.25">
      <c r="A418">
        <v>425.83260000000001</v>
      </c>
      <c r="B418">
        <v>0</v>
      </c>
    </row>
    <row r="419" spans="1:2" x14ac:dyDescent="0.25">
      <c r="A419">
        <v>426.84230000000002</v>
      </c>
      <c r="B419">
        <v>0</v>
      </c>
    </row>
    <row r="420" spans="1:2" x14ac:dyDescent="0.25">
      <c r="A420">
        <v>427.84620000000001</v>
      </c>
      <c r="B420">
        <v>0</v>
      </c>
    </row>
    <row r="421" spans="1:2" x14ac:dyDescent="0.25">
      <c r="A421">
        <v>428.8639</v>
      </c>
      <c r="B421">
        <v>0</v>
      </c>
    </row>
    <row r="422" spans="1:2" x14ac:dyDescent="0.25">
      <c r="A422">
        <v>429.8802</v>
      </c>
      <c r="B422">
        <v>0</v>
      </c>
    </row>
    <row r="423" spans="1:2" x14ac:dyDescent="0.25">
      <c r="A423">
        <v>430.90370000000001</v>
      </c>
      <c r="B423">
        <v>0</v>
      </c>
    </row>
    <row r="424" spans="1:2" x14ac:dyDescent="0.25">
      <c r="A424">
        <v>431.92739999999998</v>
      </c>
      <c r="B424">
        <v>0</v>
      </c>
    </row>
    <row r="425" spans="1:2" x14ac:dyDescent="0.25">
      <c r="A425">
        <v>432.94819999999999</v>
      </c>
      <c r="B425">
        <v>0</v>
      </c>
    </row>
    <row r="426" spans="1:2" x14ac:dyDescent="0.25">
      <c r="A426">
        <v>433.95460000000003</v>
      </c>
      <c r="B426">
        <v>0</v>
      </c>
    </row>
    <row r="427" spans="1:2" x14ac:dyDescent="0.25">
      <c r="A427">
        <v>434.97899999999998</v>
      </c>
      <c r="B427">
        <v>0</v>
      </c>
    </row>
    <row r="428" spans="1:2" x14ac:dyDescent="0.25">
      <c r="A428">
        <v>435.98610000000002</v>
      </c>
      <c r="B428">
        <v>0</v>
      </c>
    </row>
    <row r="429" spans="1:2" x14ac:dyDescent="0.25">
      <c r="A429">
        <v>437.0102</v>
      </c>
      <c r="B429">
        <v>0</v>
      </c>
    </row>
    <row r="430" spans="1:2" x14ac:dyDescent="0.25">
      <c r="A430">
        <v>438.01479999999998</v>
      </c>
      <c r="B430">
        <v>0</v>
      </c>
    </row>
    <row r="431" spans="1:2" x14ac:dyDescent="0.25">
      <c r="A431">
        <v>439.02420000000001</v>
      </c>
      <c r="B431">
        <v>0</v>
      </c>
    </row>
    <row r="432" spans="1:2" x14ac:dyDescent="0.25">
      <c r="A432">
        <v>440.02499999999998</v>
      </c>
      <c r="B432">
        <v>0</v>
      </c>
    </row>
    <row r="433" spans="1:2" x14ac:dyDescent="0.25">
      <c r="A433">
        <v>441.03100000000001</v>
      </c>
      <c r="B433">
        <v>0</v>
      </c>
    </row>
    <row r="434" spans="1:2" x14ac:dyDescent="0.25">
      <c r="A434">
        <v>442.0505</v>
      </c>
      <c r="B434">
        <v>0</v>
      </c>
    </row>
    <row r="435" spans="1:2" x14ac:dyDescent="0.25">
      <c r="A435">
        <v>443.05090000000001</v>
      </c>
      <c r="B435">
        <v>0</v>
      </c>
    </row>
    <row r="436" spans="1:2" x14ac:dyDescent="0.25">
      <c r="A436">
        <v>444.05970000000002</v>
      </c>
      <c r="B436">
        <v>0</v>
      </c>
    </row>
    <row r="437" spans="1:2" x14ac:dyDescent="0.25">
      <c r="A437">
        <v>445.07690000000002</v>
      </c>
      <c r="B437">
        <v>0</v>
      </c>
    </row>
    <row r="438" spans="1:2" x14ac:dyDescent="0.25">
      <c r="A438">
        <v>446.09660000000002</v>
      </c>
      <c r="B438">
        <v>0</v>
      </c>
    </row>
    <row r="439" spans="1:2" x14ac:dyDescent="0.25">
      <c r="A439">
        <v>447.1173</v>
      </c>
      <c r="B439">
        <v>0</v>
      </c>
    </row>
    <row r="440" spans="1:2" x14ac:dyDescent="0.25">
      <c r="A440">
        <v>448.14049999999997</v>
      </c>
      <c r="B440">
        <v>0</v>
      </c>
    </row>
    <row r="441" spans="1:2" x14ac:dyDescent="0.25">
      <c r="A441">
        <v>449.14859999999999</v>
      </c>
      <c r="B441">
        <v>0</v>
      </c>
    </row>
    <row r="442" spans="1:2" x14ac:dyDescent="0.25">
      <c r="A442">
        <v>450.16699999999997</v>
      </c>
      <c r="B442">
        <v>0</v>
      </c>
    </row>
    <row r="443" spans="1:2" x14ac:dyDescent="0.25">
      <c r="A443">
        <v>451.18700000000001</v>
      </c>
      <c r="B443">
        <v>0</v>
      </c>
    </row>
    <row r="444" spans="1:2" x14ac:dyDescent="0.25">
      <c r="A444">
        <v>452.1875</v>
      </c>
      <c r="B444">
        <v>0</v>
      </c>
    </row>
    <row r="445" spans="1:2" x14ac:dyDescent="0.25">
      <c r="A445">
        <v>453.21249999999998</v>
      </c>
      <c r="B445">
        <v>0</v>
      </c>
    </row>
    <row r="446" spans="1:2" x14ac:dyDescent="0.25">
      <c r="A446">
        <v>454.21300000000002</v>
      </c>
      <c r="B446">
        <v>0</v>
      </c>
    </row>
    <row r="447" spans="1:2" x14ac:dyDescent="0.25">
      <c r="A447">
        <v>455.21519999999998</v>
      </c>
      <c r="B447">
        <v>0</v>
      </c>
    </row>
    <row r="448" spans="1:2" x14ac:dyDescent="0.25">
      <c r="A448">
        <v>456.22910000000002</v>
      </c>
      <c r="B448">
        <v>0</v>
      </c>
    </row>
    <row r="449" spans="1:2" x14ac:dyDescent="0.25">
      <c r="A449">
        <v>457.23289999999997</v>
      </c>
      <c r="B449">
        <v>0</v>
      </c>
    </row>
    <row r="450" spans="1:2" x14ac:dyDescent="0.25">
      <c r="A450">
        <v>458.25670000000002</v>
      </c>
      <c r="B450">
        <v>0</v>
      </c>
    </row>
    <row r="451" spans="1:2" x14ac:dyDescent="0.25">
      <c r="A451">
        <v>459.27839999999998</v>
      </c>
      <c r="B451">
        <v>0</v>
      </c>
    </row>
    <row r="452" spans="1:2" x14ac:dyDescent="0.25">
      <c r="A452">
        <v>460.29149999999998</v>
      </c>
      <c r="B452">
        <v>0</v>
      </c>
    </row>
    <row r="453" spans="1:2" x14ac:dyDescent="0.25">
      <c r="A453">
        <v>461.31529999999998</v>
      </c>
      <c r="B453">
        <v>0</v>
      </c>
    </row>
    <row r="454" spans="1:2" x14ac:dyDescent="0.25">
      <c r="A454">
        <v>462.34140000000002</v>
      </c>
      <c r="B454">
        <v>0</v>
      </c>
    </row>
    <row r="455" spans="1:2" x14ac:dyDescent="0.25">
      <c r="A455">
        <v>463.35730000000001</v>
      </c>
      <c r="B455">
        <v>0</v>
      </c>
    </row>
    <row r="456" spans="1:2" x14ac:dyDescent="0.25">
      <c r="A456">
        <v>464.36279999999999</v>
      </c>
      <c r="B456">
        <v>0</v>
      </c>
    </row>
    <row r="457" spans="1:2" x14ac:dyDescent="0.25">
      <c r="A457">
        <v>465.41289999999998</v>
      </c>
      <c r="B457">
        <v>0</v>
      </c>
    </row>
    <row r="458" spans="1:2" x14ac:dyDescent="0.25">
      <c r="A458">
        <v>466.41829999999999</v>
      </c>
      <c r="B458">
        <v>0</v>
      </c>
    </row>
    <row r="459" spans="1:2" x14ac:dyDescent="0.25">
      <c r="A459">
        <v>467.43740000000003</v>
      </c>
      <c r="B459">
        <v>0</v>
      </c>
    </row>
    <row r="460" spans="1:2" x14ac:dyDescent="0.25">
      <c r="A460">
        <v>468.4425</v>
      </c>
      <c r="B460">
        <v>0</v>
      </c>
    </row>
    <row r="461" spans="1:2" x14ac:dyDescent="0.25">
      <c r="A461">
        <v>469.46730000000002</v>
      </c>
      <c r="B461">
        <v>0</v>
      </c>
    </row>
    <row r="462" spans="1:2" x14ac:dyDescent="0.25">
      <c r="A462">
        <v>470.4796</v>
      </c>
      <c r="B462">
        <v>0</v>
      </c>
    </row>
    <row r="463" spans="1:2" x14ac:dyDescent="0.25">
      <c r="A463">
        <v>471.49520000000001</v>
      </c>
      <c r="B463">
        <v>0</v>
      </c>
    </row>
    <row r="464" spans="1:2" x14ac:dyDescent="0.25">
      <c r="A464">
        <v>472.51519999999999</v>
      </c>
      <c r="B464">
        <v>0</v>
      </c>
    </row>
    <row r="465" spans="1:2" x14ac:dyDescent="0.25">
      <c r="A465">
        <v>473.54489999999998</v>
      </c>
      <c r="B465">
        <v>0</v>
      </c>
    </row>
    <row r="466" spans="1:2" x14ac:dyDescent="0.25">
      <c r="A466">
        <v>474.56790000000001</v>
      </c>
      <c r="B466">
        <v>0</v>
      </c>
    </row>
    <row r="467" spans="1:2" x14ac:dyDescent="0.25">
      <c r="A467">
        <v>475.57900000000001</v>
      </c>
      <c r="B467">
        <v>0</v>
      </c>
    </row>
    <row r="468" spans="1:2" x14ac:dyDescent="0.25">
      <c r="A468">
        <v>476.59960000000001</v>
      </c>
      <c r="B468">
        <v>0</v>
      </c>
    </row>
    <row r="469" spans="1:2" x14ac:dyDescent="0.25">
      <c r="A469">
        <v>477.6266</v>
      </c>
      <c r="B469">
        <v>0</v>
      </c>
    </row>
    <row r="470" spans="1:2" x14ac:dyDescent="0.25">
      <c r="A470">
        <v>478.642</v>
      </c>
      <c r="B470">
        <v>0</v>
      </c>
    </row>
    <row r="471" spans="1:2" x14ac:dyDescent="0.25">
      <c r="A471">
        <v>479.65170000000001</v>
      </c>
      <c r="B471">
        <v>0</v>
      </c>
    </row>
    <row r="472" spans="1:2" x14ac:dyDescent="0.25">
      <c r="A472">
        <v>480.67759999999998</v>
      </c>
      <c r="B472">
        <v>0</v>
      </c>
    </row>
    <row r="473" spans="1:2" x14ac:dyDescent="0.25">
      <c r="A473">
        <v>481.69420000000002</v>
      </c>
      <c r="B473">
        <v>0</v>
      </c>
    </row>
    <row r="474" spans="1:2" x14ac:dyDescent="0.25">
      <c r="A474">
        <v>482.72269999999997</v>
      </c>
      <c r="B474">
        <v>0</v>
      </c>
    </row>
    <row r="475" spans="1:2" x14ac:dyDescent="0.25">
      <c r="A475">
        <v>483.74579999999997</v>
      </c>
      <c r="B475">
        <v>0</v>
      </c>
    </row>
    <row r="476" spans="1:2" x14ac:dyDescent="0.25">
      <c r="A476">
        <v>484.75389999999999</v>
      </c>
      <c r="B476">
        <v>0</v>
      </c>
    </row>
    <row r="477" spans="1:2" x14ac:dyDescent="0.25">
      <c r="A477">
        <v>485.75630000000001</v>
      </c>
      <c r="B477">
        <v>0</v>
      </c>
    </row>
    <row r="478" spans="1:2" x14ac:dyDescent="0.25">
      <c r="A478">
        <v>486.7817</v>
      </c>
      <c r="B478">
        <v>0</v>
      </c>
    </row>
    <row r="479" spans="1:2" x14ac:dyDescent="0.25">
      <c r="A479">
        <v>487.78820000000002</v>
      </c>
      <c r="B479">
        <v>0</v>
      </c>
    </row>
    <row r="480" spans="1:2" x14ac:dyDescent="0.25">
      <c r="A480">
        <v>488.80149999999998</v>
      </c>
      <c r="B480">
        <v>0</v>
      </c>
    </row>
    <row r="481" spans="1:2" x14ac:dyDescent="0.25">
      <c r="A481">
        <v>489.80180000000001</v>
      </c>
      <c r="B481">
        <v>0</v>
      </c>
    </row>
    <row r="482" spans="1:2" x14ac:dyDescent="0.25">
      <c r="A482">
        <v>490.82400000000001</v>
      </c>
      <c r="B482">
        <v>0</v>
      </c>
    </row>
    <row r="483" spans="1:2" x14ac:dyDescent="0.25">
      <c r="A483">
        <v>491.8245</v>
      </c>
      <c r="B483">
        <v>0</v>
      </c>
    </row>
    <row r="484" spans="1:2" x14ac:dyDescent="0.25">
      <c r="A484">
        <v>492.82639999999998</v>
      </c>
      <c r="B484">
        <v>0</v>
      </c>
    </row>
    <row r="485" spans="1:2" x14ac:dyDescent="0.25">
      <c r="A485">
        <v>493.8426</v>
      </c>
      <c r="B485">
        <v>0</v>
      </c>
    </row>
    <row r="486" spans="1:2" x14ac:dyDescent="0.25">
      <c r="A486">
        <v>494.85500000000002</v>
      </c>
      <c r="B486">
        <v>0</v>
      </c>
    </row>
    <row r="487" spans="1:2" x14ac:dyDescent="0.25">
      <c r="A487">
        <v>495.8664</v>
      </c>
      <c r="B487">
        <v>0</v>
      </c>
    </row>
    <row r="488" spans="1:2" x14ac:dyDescent="0.25">
      <c r="A488">
        <v>496.88470000000001</v>
      </c>
      <c r="B488">
        <v>0</v>
      </c>
    </row>
    <row r="489" spans="1:2" x14ac:dyDescent="0.25">
      <c r="A489">
        <v>497.89589999999998</v>
      </c>
      <c r="B489">
        <v>0</v>
      </c>
    </row>
    <row r="490" spans="1:2" x14ac:dyDescent="0.25">
      <c r="A490">
        <v>498.8997</v>
      </c>
      <c r="B490">
        <v>0</v>
      </c>
    </row>
    <row r="491" spans="1:2" x14ac:dyDescent="0.25">
      <c r="A491">
        <v>499.92509999999999</v>
      </c>
      <c r="B491">
        <v>0</v>
      </c>
    </row>
    <row r="492" spans="1:2" x14ac:dyDescent="0.25">
      <c r="A492">
        <v>500.92779999999999</v>
      </c>
      <c r="B492">
        <v>0</v>
      </c>
    </row>
    <row r="493" spans="1:2" x14ac:dyDescent="0.25">
      <c r="A493">
        <v>501.94240000000002</v>
      </c>
      <c r="B493">
        <v>0</v>
      </c>
    </row>
    <row r="494" spans="1:2" x14ac:dyDescent="0.25">
      <c r="A494">
        <v>502.95710000000003</v>
      </c>
      <c r="B494">
        <v>0</v>
      </c>
    </row>
    <row r="495" spans="1:2" x14ac:dyDescent="0.25">
      <c r="A495">
        <v>503.96480000000003</v>
      </c>
      <c r="B495">
        <v>0</v>
      </c>
    </row>
    <row r="496" spans="1:2" x14ac:dyDescent="0.25">
      <c r="A496">
        <v>504.96789999999999</v>
      </c>
      <c r="B496">
        <v>0</v>
      </c>
    </row>
    <row r="497" spans="1:2" x14ac:dyDescent="0.25">
      <c r="A497">
        <v>505.98259999999999</v>
      </c>
      <c r="B497">
        <v>0</v>
      </c>
    </row>
    <row r="498" spans="1:2" x14ac:dyDescent="0.25">
      <c r="A498">
        <v>506.99799999999999</v>
      </c>
      <c r="B498">
        <v>0</v>
      </c>
    </row>
    <row r="499" spans="1:2" x14ac:dyDescent="0.25">
      <c r="A499">
        <v>508.00740000000002</v>
      </c>
      <c r="B499">
        <v>0</v>
      </c>
    </row>
    <row r="500" spans="1:2" x14ac:dyDescent="0.25">
      <c r="A500">
        <v>509.0104</v>
      </c>
      <c r="B500">
        <v>0</v>
      </c>
    </row>
    <row r="501" spans="1:2" x14ac:dyDescent="0.25">
      <c r="A501">
        <v>510.01069999999999</v>
      </c>
      <c r="B501">
        <v>0</v>
      </c>
    </row>
    <row r="502" spans="1:2" x14ac:dyDescent="0.25">
      <c r="A502">
        <v>511.01220000000001</v>
      </c>
      <c r="B502">
        <v>0</v>
      </c>
    </row>
    <row r="503" spans="1:2" x14ac:dyDescent="0.25">
      <c r="A503">
        <v>512.02440000000001</v>
      </c>
      <c r="B503">
        <v>0</v>
      </c>
    </row>
    <row r="504" spans="1:2" x14ac:dyDescent="0.25">
      <c r="A504">
        <v>513.02620000000002</v>
      </c>
      <c r="B504">
        <v>0</v>
      </c>
    </row>
    <row r="505" spans="1:2" x14ac:dyDescent="0.25">
      <c r="A505">
        <v>514.03440000000001</v>
      </c>
      <c r="B505">
        <v>0</v>
      </c>
    </row>
    <row r="506" spans="1:2" x14ac:dyDescent="0.25">
      <c r="A506">
        <v>515.06420000000003</v>
      </c>
      <c r="B506">
        <v>0</v>
      </c>
    </row>
    <row r="507" spans="1:2" x14ac:dyDescent="0.25">
      <c r="A507">
        <v>516.07650000000001</v>
      </c>
      <c r="B507">
        <v>0</v>
      </c>
    </row>
    <row r="508" spans="1:2" x14ac:dyDescent="0.25">
      <c r="A508">
        <v>517.0838</v>
      </c>
      <c r="B508">
        <v>0</v>
      </c>
    </row>
    <row r="509" spans="1:2" x14ac:dyDescent="0.25">
      <c r="A509">
        <v>518.09950000000003</v>
      </c>
      <c r="B509">
        <v>0</v>
      </c>
    </row>
    <row r="510" spans="1:2" x14ac:dyDescent="0.25">
      <c r="A510">
        <v>519.11800000000005</v>
      </c>
      <c r="B510">
        <v>0</v>
      </c>
    </row>
    <row r="511" spans="1:2" x14ac:dyDescent="0.25">
      <c r="A511">
        <v>520.12699999999995</v>
      </c>
      <c r="B511">
        <v>0</v>
      </c>
    </row>
    <row r="512" spans="1:2" x14ac:dyDescent="0.25">
      <c r="A512">
        <v>521.13329999999996</v>
      </c>
      <c r="B512">
        <v>0</v>
      </c>
    </row>
    <row r="513" spans="1:2" x14ac:dyDescent="0.25">
      <c r="A513">
        <v>522.14649999999995</v>
      </c>
      <c r="B513">
        <v>0</v>
      </c>
    </row>
    <row r="514" spans="1:2" x14ac:dyDescent="0.25">
      <c r="A514">
        <v>523.15610000000004</v>
      </c>
      <c r="B514">
        <v>0</v>
      </c>
    </row>
    <row r="515" spans="1:2" x14ac:dyDescent="0.25">
      <c r="A515">
        <v>524.17229999999995</v>
      </c>
      <c r="B515">
        <v>0</v>
      </c>
    </row>
    <row r="516" spans="1:2" x14ac:dyDescent="0.25">
      <c r="A516">
        <v>525.17750000000001</v>
      </c>
      <c r="B516">
        <v>0</v>
      </c>
    </row>
    <row r="517" spans="1:2" x14ac:dyDescent="0.25">
      <c r="A517">
        <v>526.19460000000004</v>
      </c>
      <c r="B517">
        <v>0</v>
      </c>
    </row>
    <row r="518" spans="1:2" x14ac:dyDescent="0.25">
      <c r="A518">
        <v>527.21410000000003</v>
      </c>
      <c r="B518">
        <v>0</v>
      </c>
    </row>
    <row r="519" spans="1:2" x14ac:dyDescent="0.25">
      <c r="A519">
        <v>528.23789999999997</v>
      </c>
      <c r="B519">
        <v>0</v>
      </c>
    </row>
    <row r="520" spans="1:2" x14ac:dyDescent="0.25">
      <c r="A520">
        <v>529.26890000000003</v>
      </c>
      <c r="B520">
        <v>0</v>
      </c>
    </row>
    <row r="521" spans="1:2" x14ac:dyDescent="0.25">
      <c r="A521">
        <v>530.2903</v>
      </c>
      <c r="B521">
        <v>0</v>
      </c>
    </row>
    <row r="522" spans="1:2" x14ac:dyDescent="0.25">
      <c r="A522">
        <v>531.31590000000006</v>
      </c>
      <c r="B522">
        <v>0</v>
      </c>
    </row>
    <row r="523" spans="1:2" x14ac:dyDescent="0.25">
      <c r="A523">
        <v>532.31629999999996</v>
      </c>
      <c r="B523">
        <v>0</v>
      </c>
    </row>
    <row r="524" spans="1:2" x14ac:dyDescent="0.25">
      <c r="A524">
        <v>533.32870000000003</v>
      </c>
      <c r="B524">
        <v>0</v>
      </c>
    </row>
    <row r="525" spans="1:2" x14ac:dyDescent="0.25">
      <c r="A525">
        <v>534.34389999999996</v>
      </c>
      <c r="B525">
        <v>0</v>
      </c>
    </row>
    <row r="526" spans="1:2" x14ac:dyDescent="0.25">
      <c r="A526">
        <v>535.36180000000002</v>
      </c>
      <c r="B526">
        <v>0</v>
      </c>
    </row>
    <row r="527" spans="1:2" x14ac:dyDescent="0.25">
      <c r="A527">
        <v>536.37300000000005</v>
      </c>
      <c r="B527">
        <v>0</v>
      </c>
    </row>
    <row r="528" spans="1:2" x14ac:dyDescent="0.25">
      <c r="A528">
        <v>537.38319999999999</v>
      </c>
      <c r="B528">
        <v>0</v>
      </c>
    </row>
    <row r="529" spans="1:2" x14ac:dyDescent="0.25">
      <c r="A529">
        <v>538.38599999999997</v>
      </c>
      <c r="B529">
        <v>0</v>
      </c>
    </row>
    <row r="530" spans="1:2" x14ac:dyDescent="0.25">
      <c r="A530">
        <v>539.40989999999999</v>
      </c>
      <c r="B530">
        <v>0</v>
      </c>
    </row>
    <row r="531" spans="1:2" x14ac:dyDescent="0.25">
      <c r="A531">
        <v>540.43190000000004</v>
      </c>
      <c r="B531">
        <v>0</v>
      </c>
    </row>
    <row r="532" spans="1:2" x14ac:dyDescent="0.25">
      <c r="A532">
        <v>541.44190000000003</v>
      </c>
      <c r="B532">
        <v>0</v>
      </c>
    </row>
    <row r="533" spans="1:2" x14ac:dyDescent="0.25">
      <c r="A533">
        <v>542.46230000000003</v>
      </c>
      <c r="B533">
        <v>0</v>
      </c>
    </row>
    <row r="534" spans="1:2" x14ac:dyDescent="0.25">
      <c r="A534">
        <v>543.48320000000001</v>
      </c>
      <c r="B534">
        <v>0</v>
      </c>
    </row>
    <row r="535" spans="1:2" x14ac:dyDescent="0.25">
      <c r="A535">
        <v>544.50030000000004</v>
      </c>
      <c r="B535">
        <v>0</v>
      </c>
    </row>
    <row r="536" spans="1:2" x14ac:dyDescent="0.25">
      <c r="A536">
        <v>545.51400000000001</v>
      </c>
      <c r="B536">
        <v>0</v>
      </c>
    </row>
    <row r="537" spans="1:2" x14ac:dyDescent="0.25">
      <c r="A537">
        <v>546.53530000000001</v>
      </c>
      <c r="B537">
        <v>0</v>
      </c>
    </row>
    <row r="538" spans="1:2" x14ac:dyDescent="0.25">
      <c r="A538">
        <v>547.54470000000003</v>
      </c>
      <c r="B538">
        <v>0</v>
      </c>
    </row>
    <row r="539" spans="1:2" x14ac:dyDescent="0.25">
      <c r="A539">
        <v>548.55319999999995</v>
      </c>
      <c r="B539">
        <v>0</v>
      </c>
    </row>
    <row r="540" spans="1:2" x14ac:dyDescent="0.25">
      <c r="A540">
        <v>549.56280000000004</v>
      </c>
      <c r="B540">
        <v>0</v>
      </c>
    </row>
    <row r="541" spans="1:2" x14ac:dyDescent="0.25">
      <c r="A541">
        <v>550.58180000000004</v>
      </c>
      <c r="B541">
        <v>0</v>
      </c>
    </row>
    <row r="542" spans="1:2" x14ac:dyDescent="0.25">
      <c r="A542">
        <v>551.60249999999996</v>
      </c>
      <c r="B542">
        <v>0</v>
      </c>
    </row>
    <row r="543" spans="1:2" x14ac:dyDescent="0.25">
      <c r="A543">
        <v>552.61620000000005</v>
      </c>
      <c r="B543">
        <v>0</v>
      </c>
    </row>
    <row r="544" spans="1:2" x14ac:dyDescent="0.25">
      <c r="A544">
        <v>553.63160000000005</v>
      </c>
      <c r="B544">
        <v>0</v>
      </c>
    </row>
    <row r="545" spans="1:2" x14ac:dyDescent="0.25">
      <c r="A545">
        <v>554.6354</v>
      </c>
      <c r="B545">
        <v>0</v>
      </c>
    </row>
    <row r="546" spans="1:2" x14ac:dyDescent="0.25">
      <c r="A546">
        <v>555.64530000000002</v>
      </c>
      <c r="B546">
        <v>0</v>
      </c>
    </row>
    <row r="547" spans="1:2" x14ac:dyDescent="0.25">
      <c r="A547">
        <v>556.66719999999998</v>
      </c>
      <c r="B547">
        <v>0</v>
      </c>
    </row>
    <row r="548" spans="1:2" x14ac:dyDescent="0.25">
      <c r="A548">
        <v>557.67819999999995</v>
      </c>
      <c r="B548">
        <v>0</v>
      </c>
    </row>
    <row r="549" spans="1:2" x14ac:dyDescent="0.25">
      <c r="A549">
        <v>558.68039999999996</v>
      </c>
      <c r="B549">
        <v>0</v>
      </c>
    </row>
    <row r="550" spans="1:2" x14ac:dyDescent="0.25">
      <c r="A550">
        <v>559.69460000000004</v>
      </c>
      <c r="B550">
        <v>0</v>
      </c>
    </row>
    <row r="551" spans="1:2" x14ac:dyDescent="0.25">
      <c r="A551">
        <v>560.69759999999997</v>
      </c>
      <c r="B551">
        <v>0</v>
      </c>
    </row>
    <row r="552" spans="1:2" x14ac:dyDescent="0.25">
      <c r="A552">
        <v>561.71040000000005</v>
      </c>
      <c r="B552">
        <v>0</v>
      </c>
    </row>
    <row r="553" spans="1:2" x14ac:dyDescent="0.25">
      <c r="A553">
        <v>562.73050000000001</v>
      </c>
      <c r="B553">
        <v>0</v>
      </c>
    </row>
    <row r="554" spans="1:2" x14ac:dyDescent="0.25">
      <c r="A554">
        <v>563.75049999999999</v>
      </c>
      <c r="B554">
        <v>0</v>
      </c>
    </row>
    <row r="555" spans="1:2" x14ac:dyDescent="0.25">
      <c r="A555">
        <v>564.76099999999997</v>
      </c>
      <c r="B555">
        <v>0</v>
      </c>
    </row>
    <row r="556" spans="1:2" x14ac:dyDescent="0.25">
      <c r="A556">
        <v>565.78049999999996</v>
      </c>
      <c r="B556">
        <v>0</v>
      </c>
    </row>
    <row r="557" spans="1:2" x14ac:dyDescent="0.25">
      <c r="A557">
        <v>566.78769999999997</v>
      </c>
      <c r="B557">
        <v>0</v>
      </c>
    </row>
    <row r="558" spans="1:2" x14ac:dyDescent="0.25">
      <c r="A558">
        <v>567.79</v>
      </c>
      <c r="B558">
        <v>0</v>
      </c>
    </row>
    <row r="559" spans="1:2" x14ac:dyDescent="0.25">
      <c r="A559">
        <v>568.80820000000006</v>
      </c>
      <c r="B559">
        <v>0</v>
      </c>
    </row>
    <row r="560" spans="1:2" x14ac:dyDescent="0.25">
      <c r="A560">
        <v>569.83929999999998</v>
      </c>
      <c r="B560">
        <v>0</v>
      </c>
    </row>
    <row r="561" spans="1:2" x14ac:dyDescent="0.25">
      <c r="A561">
        <v>570.84739999999999</v>
      </c>
      <c r="B561">
        <v>0</v>
      </c>
    </row>
    <row r="562" spans="1:2" x14ac:dyDescent="0.25">
      <c r="A562">
        <v>571.85580000000004</v>
      </c>
      <c r="B562">
        <v>0</v>
      </c>
    </row>
    <row r="563" spans="1:2" x14ac:dyDescent="0.25">
      <c r="A563">
        <v>572.86469999999997</v>
      </c>
      <c r="B563">
        <v>0</v>
      </c>
    </row>
    <row r="564" spans="1:2" x14ac:dyDescent="0.25">
      <c r="A564">
        <v>573.88919999999996</v>
      </c>
      <c r="B564">
        <v>0</v>
      </c>
    </row>
    <row r="565" spans="1:2" x14ac:dyDescent="0.25">
      <c r="A565">
        <v>574.90329999999994</v>
      </c>
      <c r="B565">
        <v>0</v>
      </c>
    </row>
    <row r="566" spans="1:2" x14ac:dyDescent="0.25">
      <c r="A566">
        <v>575.90880000000004</v>
      </c>
      <c r="B566">
        <v>0</v>
      </c>
    </row>
    <row r="567" spans="1:2" x14ac:dyDescent="0.25">
      <c r="A567">
        <v>576.92539999999997</v>
      </c>
      <c r="B567">
        <v>0</v>
      </c>
    </row>
    <row r="568" spans="1:2" x14ac:dyDescent="0.25">
      <c r="A568">
        <v>577.95330000000001</v>
      </c>
      <c r="B568">
        <v>0</v>
      </c>
    </row>
    <row r="569" spans="1:2" x14ac:dyDescent="0.25">
      <c r="A569">
        <v>578.96029999999996</v>
      </c>
      <c r="B569">
        <v>0</v>
      </c>
    </row>
    <row r="570" spans="1:2" x14ac:dyDescent="0.25">
      <c r="A570">
        <v>579.96500000000003</v>
      </c>
      <c r="B570">
        <v>0</v>
      </c>
    </row>
    <row r="571" spans="1:2" x14ac:dyDescent="0.25">
      <c r="A571">
        <v>580.97</v>
      </c>
      <c r="B571">
        <v>0</v>
      </c>
    </row>
    <row r="572" spans="1:2" x14ac:dyDescent="0.25">
      <c r="A572">
        <v>581.99429999999995</v>
      </c>
      <c r="B572">
        <v>0</v>
      </c>
    </row>
    <row r="573" spans="1:2" x14ac:dyDescent="0.25">
      <c r="A573">
        <v>583.0145</v>
      </c>
      <c r="B573">
        <v>0</v>
      </c>
    </row>
    <row r="574" spans="1:2" x14ac:dyDescent="0.25">
      <c r="A574">
        <v>584.01589999999999</v>
      </c>
      <c r="B574">
        <v>0</v>
      </c>
    </row>
    <row r="575" spans="1:2" x14ac:dyDescent="0.25">
      <c r="A575">
        <v>585.03530000000001</v>
      </c>
      <c r="B575">
        <v>0</v>
      </c>
    </row>
    <row r="576" spans="1:2" x14ac:dyDescent="0.25">
      <c r="A576">
        <v>586.04190000000006</v>
      </c>
      <c r="B576">
        <v>0</v>
      </c>
    </row>
    <row r="577" spans="1:2" x14ac:dyDescent="0.25">
      <c r="A577">
        <v>587.06150000000002</v>
      </c>
      <c r="B577">
        <v>0</v>
      </c>
    </row>
    <row r="578" spans="1:2" x14ac:dyDescent="0.25">
      <c r="A578">
        <v>588.06449999999995</v>
      </c>
      <c r="B578">
        <v>0</v>
      </c>
    </row>
    <row r="579" spans="1:2" x14ac:dyDescent="0.25">
      <c r="A579">
        <v>589.07529999999997</v>
      </c>
      <c r="B579">
        <v>0</v>
      </c>
    </row>
    <row r="580" spans="1:2" x14ac:dyDescent="0.25">
      <c r="A580">
        <v>590.07590000000005</v>
      </c>
      <c r="B580">
        <v>0</v>
      </c>
    </row>
    <row r="581" spans="1:2" x14ac:dyDescent="0.25">
      <c r="A581">
        <v>591.07749999999999</v>
      </c>
      <c r="B581">
        <v>0</v>
      </c>
    </row>
    <row r="582" spans="1:2" x14ac:dyDescent="0.25">
      <c r="A582">
        <v>592.09749999999997</v>
      </c>
      <c r="B582">
        <v>0</v>
      </c>
    </row>
    <row r="583" spans="1:2" x14ac:dyDescent="0.25">
      <c r="A583">
        <v>593.11739999999998</v>
      </c>
      <c r="B583">
        <v>0</v>
      </c>
    </row>
    <row r="584" spans="1:2" x14ac:dyDescent="0.25">
      <c r="A584">
        <v>594.11789999999996</v>
      </c>
      <c r="B584">
        <v>0</v>
      </c>
    </row>
    <row r="585" spans="1:2" x14ac:dyDescent="0.25">
      <c r="A585">
        <v>595.13459999999998</v>
      </c>
      <c r="B585">
        <v>0</v>
      </c>
    </row>
    <row r="586" spans="1:2" x14ac:dyDescent="0.25">
      <c r="A586">
        <v>596.16</v>
      </c>
      <c r="B586">
        <v>0</v>
      </c>
    </row>
    <row r="587" spans="1:2" x14ac:dyDescent="0.25">
      <c r="A587">
        <v>597.16269999999997</v>
      </c>
      <c r="B587">
        <v>0</v>
      </c>
    </row>
    <row r="588" spans="1:2" x14ac:dyDescent="0.25">
      <c r="A588">
        <v>598.18470000000002</v>
      </c>
      <c r="B588">
        <v>0</v>
      </c>
    </row>
    <row r="589" spans="1:2" x14ac:dyDescent="0.25">
      <c r="A589">
        <v>599.20690000000002</v>
      </c>
      <c r="B589">
        <v>0</v>
      </c>
    </row>
    <row r="590" spans="1:2" x14ac:dyDescent="0.25">
      <c r="A590">
        <v>600.44119999999998</v>
      </c>
      <c r="B590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E24B-65E3-4D0A-8FF4-46A5BA353E52}">
  <dimension ref="A1:B587"/>
  <sheetViews>
    <sheetView topLeftCell="A551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1.208291</v>
      </c>
      <c r="B2">
        <v>2400</v>
      </c>
    </row>
    <row r="3" spans="1:2" x14ac:dyDescent="0.25">
      <c r="A3">
        <v>2.2130899999999998</v>
      </c>
      <c r="B3">
        <v>2400</v>
      </c>
    </row>
    <row r="4" spans="1:2" x14ac:dyDescent="0.25">
      <c r="A4">
        <v>3.2378459999999998</v>
      </c>
      <c r="B4">
        <v>2400</v>
      </c>
    </row>
    <row r="5" spans="1:2" x14ac:dyDescent="0.25">
      <c r="A5">
        <v>4.2693909999999997</v>
      </c>
      <c r="B5">
        <v>2400</v>
      </c>
    </row>
    <row r="6" spans="1:2" x14ac:dyDescent="0.25">
      <c r="A6">
        <v>5.2747549999999999</v>
      </c>
      <c r="B6">
        <v>2400</v>
      </c>
    </row>
    <row r="7" spans="1:2" x14ac:dyDescent="0.25">
      <c r="A7">
        <v>6.3317519999999998</v>
      </c>
      <c r="B7">
        <v>2400</v>
      </c>
    </row>
    <row r="8" spans="1:2" x14ac:dyDescent="0.25">
      <c r="A8">
        <v>7.3855639999999996</v>
      </c>
      <c r="B8">
        <v>2400</v>
      </c>
    </row>
    <row r="9" spans="1:2" x14ac:dyDescent="0.25">
      <c r="A9">
        <v>8.4190799999999992</v>
      </c>
      <c r="B9">
        <v>2400</v>
      </c>
    </row>
    <row r="10" spans="1:2" x14ac:dyDescent="0.25">
      <c r="A10">
        <v>9.4449280000000009</v>
      </c>
      <c r="B10">
        <v>2400</v>
      </c>
    </row>
    <row r="11" spans="1:2" x14ac:dyDescent="0.25">
      <c r="A11">
        <v>10.47944</v>
      </c>
      <c r="B11">
        <v>2400</v>
      </c>
    </row>
    <row r="12" spans="1:2" x14ac:dyDescent="0.25">
      <c r="A12">
        <v>11.483449999999999</v>
      </c>
      <c r="B12">
        <v>2400</v>
      </c>
    </row>
    <row r="13" spans="1:2" x14ac:dyDescent="0.25">
      <c r="A13">
        <v>12.522489999999999</v>
      </c>
      <c r="B13">
        <v>2400</v>
      </c>
    </row>
    <row r="14" spans="1:2" x14ac:dyDescent="0.25">
      <c r="A14">
        <v>13.57124</v>
      </c>
      <c r="B14">
        <v>2400</v>
      </c>
    </row>
    <row r="15" spans="1:2" x14ac:dyDescent="0.25">
      <c r="A15">
        <v>14.62374</v>
      </c>
      <c r="B15">
        <v>2400</v>
      </c>
    </row>
    <row r="16" spans="1:2" x14ac:dyDescent="0.25">
      <c r="A16">
        <v>15.6366</v>
      </c>
      <c r="B16">
        <v>2400</v>
      </c>
    </row>
    <row r="17" spans="1:2" x14ac:dyDescent="0.25">
      <c r="A17">
        <v>16.64547</v>
      </c>
      <c r="B17">
        <v>2400</v>
      </c>
    </row>
    <row r="18" spans="1:2" x14ac:dyDescent="0.25">
      <c r="A18">
        <v>17.658909999999999</v>
      </c>
      <c r="B18">
        <v>2400</v>
      </c>
    </row>
    <row r="19" spans="1:2" x14ac:dyDescent="0.25">
      <c r="A19">
        <v>18.66901</v>
      </c>
      <c r="B19">
        <v>2400</v>
      </c>
    </row>
    <row r="20" spans="1:2" x14ac:dyDescent="0.25">
      <c r="A20">
        <v>19.72317</v>
      </c>
      <c r="B20">
        <v>2400</v>
      </c>
    </row>
    <row r="21" spans="1:2" x14ac:dyDescent="0.25">
      <c r="A21">
        <v>20.773160000000001</v>
      </c>
      <c r="B21">
        <v>2400</v>
      </c>
    </row>
    <row r="22" spans="1:2" x14ac:dyDescent="0.25">
      <c r="A22">
        <v>21.80124</v>
      </c>
      <c r="B22">
        <v>2400</v>
      </c>
    </row>
    <row r="23" spans="1:2" x14ac:dyDescent="0.25">
      <c r="A23">
        <v>22.868490000000001</v>
      </c>
      <c r="B23">
        <v>2400</v>
      </c>
    </row>
    <row r="24" spans="1:2" x14ac:dyDescent="0.25">
      <c r="A24">
        <v>23.879860000000001</v>
      </c>
      <c r="B24">
        <v>2400</v>
      </c>
    </row>
    <row r="25" spans="1:2" x14ac:dyDescent="0.25">
      <c r="A25">
        <v>24.896100000000001</v>
      </c>
      <c r="B25">
        <v>2400</v>
      </c>
    </row>
    <row r="26" spans="1:2" x14ac:dyDescent="0.25">
      <c r="A26">
        <v>25.907900000000001</v>
      </c>
      <c r="B26">
        <v>2400</v>
      </c>
    </row>
    <row r="27" spans="1:2" x14ac:dyDescent="0.25">
      <c r="A27">
        <v>26.958459999999999</v>
      </c>
      <c r="B27">
        <v>2400</v>
      </c>
    </row>
    <row r="28" spans="1:2" x14ac:dyDescent="0.25">
      <c r="A28">
        <v>27.962669999999999</v>
      </c>
      <c r="B28">
        <v>2400</v>
      </c>
    </row>
    <row r="29" spans="1:2" x14ac:dyDescent="0.25">
      <c r="A29">
        <v>29.024709999999999</v>
      </c>
      <c r="B29">
        <v>2400</v>
      </c>
    </row>
    <row r="30" spans="1:2" x14ac:dyDescent="0.25">
      <c r="A30">
        <v>30.090309999999999</v>
      </c>
      <c r="B30">
        <v>2400</v>
      </c>
    </row>
    <row r="31" spans="1:2" x14ac:dyDescent="0.25">
      <c r="A31">
        <v>31.162050000000001</v>
      </c>
      <c r="B31">
        <v>2400</v>
      </c>
    </row>
    <row r="32" spans="1:2" x14ac:dyDescent="0.25">
      <c r="A32">
        <v>32.186059999999998</v>
      </c>
      <c r="B32">
        <v>2400</v>
      </c>
    </row>
    <row r="33" spans="1:2" x14ac:dyDescent="0.25">
      <c r="A33">
        <v>33.258009999999999</v>
      </c>
      <c r="B33">
        <v>2398</v>
      </c>
    </row>
    <row r="34" spans="1:2" x14ac:dyDescent="0.25">
      <c r="A34">
        <v>34.28736</v>
      </c>
      <c r="B34">
        <v>2397</v>
      </c>
    </row>
    <row r="35" spans="1:2" x14ac:dyDescent="0.25">
      <c r="A35">
        <v>35.333710000000004</v>
      </c>
      <c r="B35">
        <v>2395</v>
      </c>
    </row>
    <row r="36" spans="1:2" x14ac:dyDescent="0.25">
      <c r="A36">
        <v>36.412410000000001</v>
      </c>
      <c r="B36">
        <v>2392</v>
      </c>
    </row>
    <row r="37" spans="1:2" x14ac:dyDescent="0.25">
      <c r="A37">
        <v>37.421329999999998</v>
      </c>
      <c r="B37">
        <v>2391</v>
      </c>
    </row>
    <row r="38" spans="1:2" x14ac:dyDescent="0.25">
      <c r="A38">
        <v>38.454009999999997</v>
      </c>
      <c r="B38">
        <v>2385</v>
      </c>
    </row>
    <row r="39" spans="1:2" x14ac:dyDescent="0.25">
      <c r="A39">
        <v>39.476570000000002</v>
      </c>
      <c r="B39">
        <v>2377</v>
      </c>
    </row>
    <row r="40" spans="1:2" x14ac:dyDescent="0.25">
      <c r="A40">
        <v>40.512729999999998</v>
      </c>
      <c r="B40">
        <v>2373</v>
      </c>
    </row>
    <row r="41" spans="1:2" x14ac:dyDescent="0.25">
      <c r="A41">
        <v>41.564480000000003</v>
      </c>
      <c r="B41">
        <v>2367</v>
      </c>
    </row>
    <row r="42" spans="1:2" x14ac:dyDescent="0.25">
      <c r="A42">
        <v>42.638449999999999</v>
      </c>
      <c r="B42">
        <v>2357</v>
      </c>
    </row>
    <row r="43" spans="1:2" x14ac:dyDescent="0.25">
      <c r="A43">
        <v>43.725729999999999</v>
      </c>
      <c r="B43">
        <v>2351</v>
      </c>
    </row>
    <row r="44" spans="1:2" x14ac:dyDescent="0.25">
      <c r="A44">
        <v>44.798810000000003</v>
      </c>
      <c r="B44">
        <v>2343</v>
      </c>
    </row>
    <row r="45" spans="1:2" x14ac:dyDescent="0.25">
      <c r="A45">
        <v>45.836329999999997</v>
      </c>
      <c r="B45">
        <v>2337</v>
      </c>
    </row>
    <row r="46" spans="1:2" x14ac:dyDescent="0.25">
      <c r="A46">
        <v>46.851909999999997</v>
      </c>
      <c r="B46">
        <v>2329</v>
      </c>
    </row>
    <row r="47" spans="1:2" x14ac:dyDescent="0.25">
      <c r="A47">
        <v>47.89676</v>
      </c>
      <c r="B47">
        <v>2323</v>
      </c>
    </row>
    <row r="48" spans="1:2" x14ac:dyDescent="0.25">
      <c r="A48">
        <v>48.946820000000002</v>
      </c>
      <c r="B48">
        <v>2316</v>
      </c>
    </row>
    <row r="49" spans="1:2" x14ac:dyDescent="0.25">
      <c r="A49">
        <v>49.981720000000003</v>
      </c>
      <c r="B49">
        <v>2310</v>
      </c>
    </row>
    <row r="50" spans="1:2" x14ac:dyDescent="0.25">
      <c r="A50">
        <v>51.044910000000002</v>
      </c>
      <c r="B50">
        <v>2301</v>
      </c>
    </row>
    <row r="51" spans="1:2" x14ac:dyDescent="0.25">
      <c r="A51">
        <v>52.090020000000003</v>
      </c>
      <c r="B51">
        <v>2294</v>
      </c>
    </row>
    <row r="52" spans="1:2" x14ac:dyDescent="0.25">
      <c r="A52">
        <v>53.155180000000001</v>
      </c>
      <c r="B52">
        <v>2281</v>
      </c>
    </row>
    <row r="53" spans="1:2" x14ac:dyDescent="0.25">
      <c r="A53">
        <v>54.208039999999997</v>
      </c>
      <c r="B53">
        <v>2272</v>
      </c>
    </row>
    <row r="54" spans="1:2" x14ac:dyDescent="0.25">
      <c r="A54">
        <v>55.263680000000001</v>
      </c>
      <c r="B54">
        <v>2264</v>
      </c>
    </row>
    <row r="55" spans="1:2" x14ac:dyDescent="0.25">
      <c r="A55">
        <v>56.329749999999997</v>
      </c>
      <c r="B55">
        <v>2254</v>
      </c>
    </row>
    <row r="56" spans="1:2" x14ac:dyDescent="0.25">
      <c r="A56">
        <v>57.396749999999997</v>
      </c>
      <c r="B56">
        <v>2248</v>
      </c>
    </row>
    <row r="57" spans="1:2" x14ac:dyDescent="0.25">
      <c r="A57">
        <v>58.446680000000001</v>
      </c>
      <c r="B57">
        <v>2236</v>
      </c>
    </row>
    <row r="58" spans="1:2" x14ac:dyDescent="0.25">
      <c r="A58">
        <v>59.4938</v>
      </c>
      <c r="B58">
        <v>2227</v>
      </c>
    </row>
    <row r="59" spans="1:2" x14ac:dyDescent="0.25">
      <c r="A59">
        <v>60.565170000000002</v>
      </c>
      <c r="B59">
        <v>2212</v>
      </c>
    </row>
    <row r="60" spans="1:2" x14ac:dyDescent="0.25">
      <c r="A60">
        <v>61.58276</v>
      </c>
      <c r="B60">
        <v>2200</v>
      </c>
    </row>
    <row r="61" spans="1:2" x14ac:dyDescent="0.25">
      <c r="A61">
        <v>62.583260000000003</v>
      </c>
      <c r="B61">
        <v>2190</v>
      </c>
    </row>
    <row r="62" spans="1:2" x14ac:dyDescent="0.25">
      <c r="A62">
        <v>63.654150000000001</v>
      </c>
      <c r="B62">
        <v>2178</v>
      </c>
    </row>
    <row r="63" spans="1:2" x14ac:dyDescent="0.25">
      <c r="A63">
        <v>64.701800000000006</v>
      </c>
      <c r="B63">
        <v>2167</v>
      </c>
    </row>
    <row r="64" spans="1:2" x14ac:dyDescent="0.25">
      <c r="A64">
        <v>65.750470000000007</v>
      </c>
      <c r="B64">
        <v>2157</v>
      </c>
    </row>
    <row r="65" spans="1:2" x14ac:dyDescent="0.25">
      <c r="A65">
        <v>66.799710000000005</v>
      </c>
      <c r="B65">
        <v>2144</v>
      </c>
    </row>
    <row r="66" spans="1:2" x14ac:dyDescent="0.25">
      <c r="A66">
        <v>67.849770000000007</v>
      </c>
      <c r="B66">
        <v>2133</v>
      </c>
    </row>
    <row r="67" spans="1:2" x14ac:dyDescent="0.25">
      <c r="A67">
        <v>68.874560000000002</v>
      </c>
      <c r="B67">
        <v>2120</v>
      </c>
    </row>
    <row r="68" spans="1:2" x14ac:dyDescent="0.25">
      <c r="A68">
        <v>69.938159999999996</v>
      </c>
      <c r="B68">
        <v>2110</v>
      </c>
    </row>
    <row r="69" spans="1:2" x14ac:dyDescent="0.25">
      <c r="A69">
        <v>71.003559999999993</v>
      </c>
      <c r="B69">
        <v>2102</v>
      </c>
    </row>
    <row r="70" spans="1:2" x14ac:dyDescent="0.25">
      <c r="A70">
        <v>72.012169999999998</v>
      </c>
      <c r="B70">
        <v>2094</v>
      </c>
    </row>
    <row r="71" spans="1:2" x14ac:dyDescent="0.25">
      <c r="A71">
        <v>73.023300000000006</v>
      </c>
      <c r="B71">
        <v>2084</v>
      </c>
    </row>
    <row r="72" spans="1:2" x14ac:dyDescent="0.25">
      <c r="A72">
        <v>74.044300000000007</v>
      </c>
      <c r="B72">
        <v>2075</v>
      </c>
    </row>
    <row r="73" spans="1:2" x14ac:dyDescent="0.25">
      <c r="A73">
        <v>75.109290000000001</v>
      </c>
      <c r="B73">
        <v>2067</v>
      </c>
    </row>
    <row r="74" spans="1:2" x14ac:dyDescent="0.25">
      <c r="A74">
        <v>76.128799999999998</v>
      </c>
      <c r="B74">
        <v>2057</v>
      </c>
    </row>
    <row r="75" spans="1:2" x14ac:dyDescent="0.25">
      <c r="A75">
        <v>77.201790000000003</v>
      </c>
      <c r="B75">
        <v>2051</v>
      </c>
    </row>
    <row r="76" spans="1:2" x14ac:dyDescent="0.25">
      <c r="A76">
        <v>78.229240000000004</v>
      </c>
      <c r="B76">
        <v>2044</v>
      </c>
    </row>
    <row r="77" spans="1:2" x14ac:dyDescent="0.25">
      <c r="A77">
        <v>79.284490000000005</v>
      </c>
      <c r="B77">
        <v>2032</v>
      </c>
    </row>
    <row r="78" spans="1:2" x14ac:dyDescent="0.25">
      <c r="A78">
        <v>80.284589999999994</v>
      </c>
      <c r="B78">
        <v>2025</v>
      </c>
    </row>
    <row r="79" spans="1:2" x14ac:dyDescent="0.25">
      <c r="A79">
        <v>81.344040000000007</v>
      </c>
      <c r="B79">
        <v>2017</v>
      </c>
    </row>
    <row r="80" spans="1:2" x14ac:dyDescent="0.25">
      <c r="A80">
        <v>82.344089999999994</v>
      </c>
      <c r="B80">
        <v>2011</v>
      </c>
    </row>
    <row r="81" spans="1:2" x14ac:dyDescent="0.25">
      <c r="A81">
        <v>83.386700000000005</v>
      </c>
      <c r="B81">
        <v>2005</v>
      </c>
    </row>
    <row r="82" spans="1:2" x14ac:dyDescent="0.25">
      <c r="A82">
        <v>84.453050000000005</v>
      </c>
      <c r="B82">
        <v>2000</v>
      </c>
    </row>
    <row r="83" spans="1:2" x14ac:dyDescent="0.25">
      <c r="A83">
        <v>85.510050000000007</v>
      </c>
      <c r="B83">
        <v>1993</v>
      </c>
    </row>
    <row r="84" spans="1:2" x14ac:dyDescent="0.25">
      <c r="A84">
        <v>86.53546</v>
      </c>
      <c r="B84">
        <v>1987</v>
      </c>
    </row>
    <row r="85" spans="1:2" x14ac:dyDescent="0.25">
      <c r="A85">
        <v>87.58381</v>
      </c>
      <c r="B85">
        <v>1982</v>
      </c>
    </row>
    <row r="86" spans="1:2" x14ac:dyDescent="0.25">
      <c r="A86">
        <v>88.638999999999996</v>
      </c>
      <c r="B86">
        <v>1974</v>
      </c>
    </row>
    <row r="87" spans="1:2" x14ac:dyDescent="0.25">
      <c r="A87">
        <v>89.664919999999995</v>
      </c>
      <c r="B87">
        <v>1969</v>
      </c>
    </row>
    <row r="88" spans="1:2" x14ac:dyDescent="0.25">
      <c r="A88">
        <v>90.723500000000001</v>
      </c>
      <c r="B88">
        <v>1960</v>
      </c>
    </row>
    <row r="89" spans="1:2" x14ac:dyDescent="0.25">
      <c r="A89">
        <v>91.770470000000003</v>
      </c>
      <c r="B89">
        <v>1949</v>
      </c>
    </row>
    <row r="90" spans="1:2" x14ac:dyDescent="0.25">
      <c r="A90">
        <v>92.777990000000003</v>
      </c>
      <c r="B90">
        <v>1942</v>
      </c>
    </row>
    <row r="91" spans="1:2" x14ac:dyDescent="0.25">
      <c r="A91">
        <v>93.791110000000003</v>
      </c>
      <c r="B91">
        <v>1935</v>
      </c>
    </row>
    <row r="92" spans="1:2" x14ac:dyDescent="0.25">
      <c r="A92">
        <v>94.876300000000001</v>
      </c>
      <c r="B92">
        <v>1927</v>
      </c>
    </row>
    <row r="93" spans="1:2" x14ac:dyDescent="0.25">
      <c r="A93">
        <v>95.912109999999998</v>
      </c>
      <c r="B93">
        <v>1918</v>
      </c>
    </row>
    <row r="94" spans="1:2" x14ac:dyDescent="0.25">
      <c r="A94">
        <v>96.916079999999994</v>
      </c>
      <c r="B94">
        <v>1907</v>
      </c>
    </row>
    <row r="95" spans="1:2" x14ac:dyDescent="0.25">
      <c r="A95">
        <v>97.922989999999999</v>
      </c>
      <c r="B95">
        <v>1896</v>
      </c>
    </row>
    <row r="96" spans="1:2" x14ac:dyDescent="0.25">
      <c r="A96">
        <v>98.987710000000007</v>
      </c>
      <c r="B96">
        <v>1884</v>
      </c>
    </row>
    <row r="97" spans="1:2" x14ac:dyDescent="0.25">
      <c r="A97">
        <v>100.0277</v>
      </c>
      <c r="B97">
        <v>1875</v>
      </c>
    </row>
    <row r="98" spans="1:2" x14ac:dyDescent="0.25">
      <c r="A98">
        <v>101.0326</v>
      </c>
      <c r="B98">
        <v>1868</v>
      </c>
    </row>
    <row r="99" spans="1:2" x14ac:dyDescent="0.25">
      <c r="A99">
        <v>102.07980000000001</v>
      </c>
      <c r="B99">
        <v>1860</v>
      </c>
    </row>
    <row r="100" spans="1:2" x14ac:dyDescent="0.25">
      <c r="A100">
        <v>103.0925</v>
      </c>
      <c r="B100">
        <v>1852</v>
      </c>
    </row>
    <row r="101" spans="1:2" x14ac:dyDescent="0.25">
      <c r="A101">
        <v>104.1382</v>
      </c>
      <c r="B101">
        <v>1845</v>
      </c>
    </row>
    <row r="102" spans="1:2" x14ac:dyDescent="0.25">
      <c r="A102">
        <v>105.194</v>
      </c>
      <c r="B102">
        <v>1836</v>
      </c>
    </row>
    <row r="103" spans="1:2" x14ac:dyDescent="0.25">
      <c r="A103">
        <v>106.2445</v>
      </c>
      <c r="B103">
        <v>1827</v>
      </c>
    </row>
    <row r="104" spans="1:2" x14ac:dyDescent="0.25">
      <c r="A104">
        <v>107.2743</v>
      </c>
      <c r="B104">
        <v>1820</v>
      </c>
    </row>
    <row r="105" spans="1:2" x14ac:dyDescent="0.25">
      <c r="A105">
        <v>108.3493</v>
      </c>
      <c r="B105">
        <v>1809</v>
      </c>
    </row>
    <row r="106" spans="1:2" x14ac:dyDescent="0.25">
      <c r="A106">
        <v>109.395</v>
      </c>
      <c r="B106">
        <v>1802</v>
      </c>
    </row>
    <row r="107" spans="1:2" x14ac:dyDescent="0.25">
      <c r="A107">
        <v>110.414</v>
      </c>
      <c r="B107">
        <v>1791</v>
      </c>
    </row>
    <row r="108" spans="1:2" x14ac:dyDescent="0.25">
      <c r="A108">
        <v>111.4705</v>
      </c>
      <c r="B108">
        <v>1781</v>
      </c>
    </row>
    <row r="109" spans="1:2" x14ac:dyDescent="0.25">
      <c r="A109">
        <v>112.5046</v>
      </c>
      <c r="B109">
        <v>1767</v>
      </c>
    </row>
    <row r="110" spans="1:2" x14ac:dyDescent="0.25">
      <c r="A110">
        <v>113.5196</v>
      </c>
      <c r="B110">
        <v>1751</v>
      </c>
    </row>
    <row r="111" spans="1:2" x14ac:dyDescent="0.25">
      <c r="A111">
        <v>114.52200000000001</v>
      </c>
      <c r="B111">
        <v>1735</v>
      </c>
    </row>
    <row r="112" spans="1:2" x14ac:dyDescent="0.25">
      <c r="A112">
        <v>115.56140000000001</v>
      </c>
      <c r="B112">
        <v>1711</v>
      </c>
    </row>
    <row r="113" spans="1:2" x14ac:dyDescent="0.25">
      <c r="A113">
        <v>116.5737</v>
      </c>
      <c r="B113">
        <v>1697</v>
      </c>
    </row>
    <row r="114" spans="1:2" x14ac:dyDescent="0.25">
      <c r="A114">
        <v>117.6412</v>
      </c>
      <c r="B114">
        <v>1679</v>
      </c>
    </row>
    <row r="115" spans="1:2" x14ac:dyDescent="0.25">
      <c r="A115">
        <v>118.6431</v>
      </c>
      <c r="B115">
        <v>1663</v>
      </c>
    </row>
    <row r="116" spans="1:2" x14ac:dyDescent="0.25">
      <c r="A116">
        <v>119.6889</v>
      </c>
      <c r="B116">
        <v>1647</v>
      </c>
    </row>
    <row r="117" spans="1:2" x14ac:dyDescent="0.25">
      <c r="A117">
        <v>120.73350000000001</v>
      </c>
      <c r="B117">
        <v>1635</v>
      </c>
    </row>
    <row r="118" spans="1:2" x14ac:dyDescent="0.25">
      <c r="A118">
        <v>121.7526</v>
      </c>
      <c r="B118">
        <v>1626</v>
      </c>
    </row>
    <row r="119" spans="1:2" x14ac:dyDescent="0.25">
      <c r="A119">
        <v>122.7713</v>
      </c>
      <c r="B119">
        <v>1614</v>
      </c>
    </row>
    <row r="120" spans="1:2" x14ac:dyDescent="0.25">
      <c r="A120">
        <v>123.80840000000001</v>
      </c>
      <c r="B120">
        <v>1601</v>
      </c>
    </row>
    <row r="121" spans="1:2" x14ac:dyDescent="0.25">
      <c r="A121">
        <v>124.8192</v>
      </c>
      <c r="B121">
        <v>1586</v>
      </c>
    </row>
    <row r="122" spans="1:2" x14ac:dyDescent="0.25">
      <c r="A122">
        <v>125.86360000000001</v>
      </c>
      <c r="B122">
        <v>1577</v>
      </c>
    </row>
    <row r="123" spans="1:2" x14ac:dyDescent="0.25">
      <c r="A123">
        <v>126.8857</v>
      </c>
      <c r="B123">
        <v>1567</v>
      </c>
    </row>
    <row r="124" spans="1:2" x14ac:dyDescent="0.25">
      <c r="A124">
        <v>127.94889999999999</v>
      </c>
      <c r="B124">
        <v>1557</v>
      </c>
    </row>
    <row r="125" spans="1:2" x14ac:dyDescent="0.25">
      <c r="A125">
        <v>129.00559999999999</v>
      </c>
      <c r="B125">
        <v>1550</v>
      </c>
    </row>
    <row r="126" spans="1:2" x14ac:dyDescent="0.25">
      <c r="A126">
        <v>130.02500000000001</v>
      </c>
      <c r="B126">
        <v>1542</v>
      </c>
    </row>
    <row r="127" spans="1:2" x14ac:dyDescent="0.25">
      <c r="A127">
        <v>131.08510000000001</v>
      </c>
      <c r="B127">
        <v>1527</v>
      </c>
    </row>
    <row r="128" spans="1:2" x14ac:dyDescent="0.25">
      <c r="A128">
        <v>132.11959999999999</v>
      </c>
      <c r="B128">
        <v>1515</v>
      </c>
    </row>
    <row r="129" spans="1:2" x14ac:dyDescent="0.25">
      <c r="A129">
        <v>133.1645</v>
      </c>
      <c r="B129">
        <v>1504</v>
      </c>
    </row>
    <row r="130" spans="1:2" x14ac:dyDescent="0.25">
      <c r="A130">
        <v>134.17349999999999</v>
      </c>
      <c r="B130">
        <v>1491</v>
      </c>
    </row>
    <row r="131" spans="1:2" x14ac:dyDescent="0.25">
      <c r="A131">
        <v>135.18620000000001</v>
      </c>
      <c r="B131">
        <v>1479</v>
      </c>
    </row>
    <row r="132" spans="1:2" x14ac:dyDescent="0.25">
      <c r="A132">
        <v>136.2115</v>
      </c>
      <c r="B132">
        <v>1464</v>
      </c>
    </row>
    <row r="133" spans="1:2" x14ac:dyDescent="0.25">
      <c r="A133">
        <v>137.22569999999999</v>
      </c>
      <c r="B133">
        <v>1451</v>
      </c>
    </row>
    <row r="134" spans="1:2" x14ac:dyDescent="0.25">
      <c r="A134">
        <v>138.23480000000001</v>
      </c>
      <c r="B134">
        <v>1439</v>
      </c>
    </row>
    <row r="135" spans="1:2" x14ac:dyDescent="0.25">
      <c r="A135">
        <v>139.24199999999999</v>
      </c>
      <c r="B135">
        <v>1429</v>
      </c>
    </row>
    <row r="136" spans="1:2" x14ac:dyDescent="0.25">
      <c r="A136">
        <v>140.2619</v>
      </c>
      <c r="B136">
        <v>1415</v>
      </c>
    </row>
    <row r="137" spans="1:2" x14ac:dyDescent="0.25">
      <c r="A137">
        <v>141.2868</v>
      </c>
      <c r="B137">
        <v>1399</v>
      </c>
    </row>
    <row r="138" spans="1:2" x14ac:dyDescent="0.25">
      <c r="A138">
        <v>142.3193</v>
      </c>
      <c r="B138">
        <v>1386</v>
      </c>
    </row>
    <row r="139" spans="1:2" x14ac:dyDescent="0.25">
      <c r="A139">
        <v>143.3578</v>
      </c>
      <c r="B139">
        <v>1369</v>
      </c>
    </row>
    <row r="140" spans="1:2" x14ac:dyDescent="0.25">
      <c r="A140">
        <v>144.38919999999999</v>
      </c>
      <c r="B140">
        <v>1351</v>
      </c>
    </row>
    <row r="141" spans="1:2" x14ac:dyDescent="0.25">
      <c r="A141">
        <v>145.43119999999999</v>
      </c>
      <c r="B141">
        <v>1332</v>
      </c>
    </row>
    <row r="142" spans="1:2" x14ac:dyDescent="0.25">
      <c r="A142">
        <v>146.48240000000001</v>
      </c>
      <c r="B142">
        <v>1314</v>
      </c>
    </row>
    <row r="143" spans="1:2" x14ac:dyDescent="0.25">
      <c r="A143">
        <v>147.50210000000001</v>
      </c>
      <c r="B143">
        <v>1303</v>
      </c>
    </row>
    <row r="144" spans="1:2" x14ac:dyDescent="0.25">
      <c r="A144">
        <v>148.55860000000001</v>
      </c>
      <c r="B144">
        <v>1292</v>
      </c>
    </row>
    <row r="145" spans="1:2" x14ac:dyDescent="0.25">
      <c r="A145">
        <v>149.5993</v>
      </c>
      <c r="B145">
        <v>1282</v>
      </c>
    </row>
    <row r="146" spans="1:2" x14ac:dyDescent="0.25">
      <c r="A146">
        <v>150.65530000000001</v>
      </c>
      <c r="B146">
        <v>1274</v>
      </c>
    </row>
    <row r="147" spans="1:2" x14ac:dyDescent="0.25">
      <c r="A147">
        <v>151.67449999999999</v>
      </c>
      <c r="B147">
        <v>1263</v>
      </c>
    </row>
    <row r="148" spans="1:2" x14ac:dyDescent="0.25">
      <c r="A148">
        <v>152.67490000000001</v>
      </c>
      <c r="B148">
        <v>1256</v>
      </c>
    </row>
    <row r="149" spans="1:2" x14ac:dyDescent="0.25">
      <c r="A149">
        <v>153.71360000000001</v>
      </c>
      <c r="B149">
        <v>1249</v>
      </c>
    </row>
    <row r="150" spans="1:2" x14ac:dyDescent="0.25">
      <c r="A150">
        <v>154.73349999999999</v>
      </c>
      <c r="B150">
        <v>1242</v>
      </c>
    </row>
    <row r="151" spans="1:2" x14ac:dyDescent="0.25">
      <c r="A151">
        <v>155.73599999999999</v>
      </c>
      <c r="B151">
        <v>1236</v>
      </c>
    </row>
    <row r="152" spans="1:2" x14ac:dyDescent="0.25">
      <c r="A152">
        <v>156.77690000000001</v>
      </c>
      <c r="B152">
        <v>1224</v>
      </c>
    </row>
    <row r="153" spans="1:2" x14ac:dyDescent="0.25">
      <c r="A153">
        <v>157.81870000000001</v>
      </c>
      <c r="B153">
        <v>1216</v>
      </c>
    </row>
    <row r="154" spans="1:2" x14ac:dyDescent="0.25">
      <c r="A154">
        <v>158.82490000000001</v>
      </c>
      <c r="B154">
        <v>1206</v>
      </c>
    </row>
    <row r="155" spans="1:2" x14ac:dyDescent="0.25">
      <c r="A155">
        <v>159.83940000000001</v>
      </c>
      <c r="B155">
        <v>1199</v>
      </c>
    </row>
    <row r="156" spans="1:2" x14ac:dyDescent="0.25">
      <c r="A156">
        <v>160.8742</v>
      </c>
      <c r="B156">
        <v>1193</v>
      </c>
    </row>
    <row r="157" spans="1:2" x14ac:dyDescent="0.25">
      <c r="A157">
        <v>161.88570000000001</v>
      </c>
      <c r="B157">
        <v>1180</v>
      </c>
    </row>
    <row r="158" spans="1:2" x14ac:dyDescent="0.25">
      <c r="A158">
        <v>162.89789999999999</v>
      </c>
      <c r="B158">
        <v>1168</v>
      </c>
    </row>
    <row r="159" spans="1:2" x14ac:dyDescent="0.25">
      <c r="A159">
        <v>163.9126</v>
      </c>
      <c r="B159">
        <v>1157</v>
      </c>
    </row>
    <row r="160" spans="1:2" x14ac:dyDescent="0.25">
      <c r="A160">
        <v>164.96119999999999</v>
      </c>
      <c r="B160">
        <v>1147</v>
      </c>
    </row>
    <row r="161" spans="1:2" x14ac:dyDescent="0.25">
      <c r="A161">
        <v>165.97800000000001</v>
      </c>
      <c r="B161">
        <v>1135</v>
      </c>
    </row>
    <row r="162" spans="1:2" x14ac:dyDescent="0.25">
      <c r="A162">
        <v>166.99709999999999</v>
      </c>
      <c r="B162">
        <v>1124</v>
      </c>
    </row>
    <row r="163" spans="1:2" x14ac:dyDescent="0.25">
      <c r="A163">
        <v>168.029</v>
      </c>
      <c r="B163">
        <v>1115</v>
      </c>
    </row>
    <row r="164" spans="1:2" x14ac:dyDescent="0.25">
      <c r="A164">
        <v>169.03530000000001</v>
      </c>
      <c r="B164">
        <v>1103</v>
      </c>
    </row>
    <row r="165" spans="1:2" x14ac:dyDescent="0.25">
      <c r="A165">
        <v>170.05250000000001</v>
      </c>
      <c r="B165">
        <v>1090</v>
      </c>
    </row>
    <row r="166" spans="1:2" x14ac:dyDescent="0.25">
      <c r="A166">
        <v>171.0728</v>
      </c>
      <c r="B166">
        <v>1078</v>
      </c>
    </row>
    <row r="167" spans="1:2" x14ac:dyDescent="0.25">
      <c r="A167">
        <v>172.11449999999999</v>
      </c>
      <c r="B167">
        <v>1071</v>
      </c>
    </row>
    <row r="168" spans="1:2" x14ac:dyDescent="0.25">
      <c r="A168">
        <v>173.12649999999999</v>
      </c>
      <c r="B168">
        <v>1062</v>
      </c>
    </row>
    <row r="169" spans="1:2" x14ac:dyDescent="0.25">
      <c r="A169">
        <v>174.16370000000001</v>
      </c>
      <c r="B169">
        <v>1053</v>
      </c>
    </row>
    <row r="170" spans="1:2" x14ac:dyDescent="0.25">
      <c r="A170">
        <v>175.1926</v>
      </c>
      <c r="B170">
        <v>1046</v>
      </c>
    </row>
    <row r="171" spans="1:2" x14ac:dyDescent="0.25">
      <c r="A171">
        <v>176.23320000000001</v>
      </c>
      <c r="B171">
        <v>1040</v>
      </c>
    </row>
    <row r="172" spans="1:2" x14ac:dyDescent="0.25">
      <c r="A172">
        <v>177.24959999999999</v>
      </c>
      <c r="B172">
        <v>1029</v>
      </c>
    </row>
    <row r="173" spans="1:2" x14ac:dyDescent="0.25">
      <c r="A173">
        <v>178.30369999999999</v>
      </c>
      <c r="B173">
        <v>1020</v>
      </c>
    </row>
    <row r="174" spans="1:2" x14ac:dyDescent="0.25">
      <c r="A174">
        <v>179.3304</v>
      </c>
      <c r="B174">
        <v>1013</v>
      </c>
    </row>
    <row r="175" spans="1:2" x14ac:dyDescent="0.25">
      <c r="A175">
        <v>180.35489999999999</v>
      </c>
      <c r="B175">
        <v>1002</v>
      </c>
    </row>
    <row r="176" spans="1:2" x14ac:dyDescent="0.25">
      <c r="A176">
        <v>181.4068</v>
      </c>
      <c r="B176">
        <v>994</v>
      </c>
    </row>
    <row r="177" spans="1:2" x14ac:dyDescent="0.25">
      <c r="A177">
        <v>182.41300000000001</v>
      </c>
      <c r="B177">
        <v>986</v>
      </c>
    </row>
    <row r="178" spans="1:2" x14ac:dyDescent="0.25">
      <c r="A178">
        <v>183.42330000000001</v>
      </c>
      <c r="B178">
        <v>977</v>
      </c>
    </row>
    <row r="179" spans="1:2" x14ac:dyDescent="0.25">
      <c r="A179">
        <v>184.42490000000001</v>
      </c>
      <c r="B179">
        <v>968</v>
      </c>
    </row>
    <row r="180" spans="1:2" x14ac:dyDescent="0.25">
      <c r="A180">
        <v>185.43219999999999</v>
      </c>
      <c r="B180">
        <v>957</v>
      </c>
    </row>
    <row r="181" spans="1:2" x14ac:dyDescent="0.25">
      <c r="A181">
        <v>186.46129999999999</v>
      </c>
      <c r="B181">
        <v>945</v>
      </c>
    </row>
    <row r="182" spans="1:2" x14ac:dyDescent="0.25">
      <c r="A182">
        <v>187.4862</v>
      </c>
      <c r="B182">
        <v>937</v>
      </c>
    </row>
    <row r="183" spans="1:2" x14ac:dyDescent="0.25">
      <c r="A183">
        <v>188.51230000000001</v>
      </c>
      <c r="B183">
        <v>928</v>
      </c>
    </row>
    <row r="184" spans="1:2" x14ac:dyDescent="0.25">
      <c r="A184">
        <v>189.56450000000001</v>
      </c>
      <c r="B184">
        <v>916</v>
      </c>
    </row>
    <row r="185" spans="1:2" x14ac:dyDescent="0.25">
      <c r="A185">
        <v>190.58420000000001</v>
      </c>
      <c r="B185">
        <v>905</v>
      </c>
    </row>
    <row r="186" spans="1:2" x14ac:dyDescent="0.25">
      <c r="A186">
        <v>191.59</v>
      </c>
      <c r="B186">
        <v>895</v>
      </c>
    </row>
    <row r="187" spans="1:2" x14ac:dyDescent="0.25">
      <c r="A187">
        <v>192.61080000000001</v>
      </c>
      <c r="B187">
        <v>888</v>
      </c>
    </row>
    <row r="188" spans="1:2" x14ac:dyDescent="0.25">
      <c r="A188">
        <v>193.63939999999999</v>
      </c>
      <c r="B188">
        <v>880</v>
      </c>
    </row>
    <row r="189" spans="1:2" x14ac:dyDescent="0.25">
      <c r="A189">
        <v>194.66130000000001</v>
      </c>
      <c r="B189">
        <v>868</v>
      </c>
    </row>
    <row r="190" spans="1:2" x14ac:dyDescent="0.25">
      <c r="A190">
        <v>195.70160000000001</v>
      </c>
      <c r="B190">
        <v>860</v>
      </c>
    </row>
    <row r="191" spans="1:2" x14ac:dyDescent="0.25">
      <c r="A191">
        <v>196.7122</v>
      </c>
      <c r="B191">
        <v>854</v>
      </c>
    </row>
    <row r="192" spans="1:2" x14ac:dyDescent="0.25">
      <c r="A192">
        <v>197.7336</v>
      </c>
      <c r="B192">
        <v>846</v>
      </c>
    </row>
    <row r="193" spans="1:2" x14ac:dyDescent="0.25">
      <c r="A193">
        <v>198.7338</v>
      </c>
      <c r="B193">
        <v>836</v>
      </c>
    </row>
    <row r="194" spans="1:2" x14ac:dyDescent="0.25">
      <c r="A194">
        <v>199.74010000000001</v>
      </c>
      <c r="B194">
        <v>827</v>
      </c>
    </row>
    <row r="195" spans="1:2" x14ac:dyDescent="0.25">
      <c r="A195">
        <v>200.78919999999999</v>
      </c>
      <c r="B195">
        <v>821</v>
      </c>
    </row>
    <row r="196" spans="1:2" x14ac:dyDescent="0.25">
      <c r="A196">
        <v>201.84119999999999</v>
      </c>
      <c r="B196">
        <v>817</v>
      </c>
    </row>
    <row r="197" spans="1:2" x14ac:dyDescent="0.25">
      <c r="A197">
        <v>202.88390000000001</v>
      </c>
      <c r="B197">
        <v>809</v>
      </c>
    </row>
    <row r="198" spans="1:2" x14ac:dyDescent="0.25">
      <c r="A198">
        <v>203.93260000000001</v>
      </c>
      <c r="B198">
        <v>801</v>
      </c>
    </row>
    <row r="199" spans="1:2" x14ac:dyDescent="0.25">
      <c r="A199">
        <v>204.9716</v>
      </c>
      <c r="B199">
        <v>794</v>
      </c>
    </row>
    <row r="200" spans="1:2" x14ac:dyDescent="0.25">
      <c r="A200">
        <v>205.9949</v>
      </c>
      <c r="B200">
        <v>784</v>
      </c>
    </row>
    <row r="201" spans="1:2" x14ac:dyDescent="0.25">
      <c r="A201">
        <v>207.02119999999999</v>
      </c>
      <c r="B201">
        <v>779</v>
      </c>
    </row>
    <row r="202" spans="1:2" x14ac:dyDescent="0.25">
      <c r="A202">
        <v>208.03870000000001</v>
      </c>
      <c r="B202">
        <v>773</v>
      </c>
    </row>
    <row r="203" spans="1:2" x14ac:dyDescent="0.25">
      <c r="A203">
        <v>209.0848</v>
      </c>
      <c r="B203">
        <v>767</v>
      </c>
    </row>
    <row r="204" spans="1:2" x14ac:dyDescent="0.25">
      <c r="A204">
        <v>210.12200000000001</v>
      </c>
      <c r="B204">
        <v>764</v>
      </c>
    </row>
    <row r="205" spans="1:2" x14ac:dyDescent="0.25">
      <c r="A205">
        <v>211.1661</v>
      </c>
      <c r="B205">
        <v>758</v>
      </c>
    </row>
    <row r="206" spans="1:2" x14ac:dyDescent="0.25">
      <c r="A206">
        <v>212.17259999999999</v>
      </c>
      <c r="B206">
        <v>752</v>
      </c>
    </row>
    <row r="207" spans="1:2" x14ac:dyDescent="0.25">
      <c r="A207">
        <v>213.1832</v>
      </c>
      <c r="B207">
        <v>746</v>
      </c>
    </row>
    <row r="208" spans="1:2" x14ac:dyDescent="0.25">
      <c r="A208">
        <v>214.19120000000001</v>
      </c>
      <c r="B208">
        <v>740</v>
      </c>
    </row>
    <row r="209" spans="1:2" x14ac:dyDescent="0.25">
      <c r="A209">
        <v>215.19139999999999</v>
      </c>
      <c r="B209">
        <v>735</v>
      </c>
    </row>
    <row r="210" spans="1:2" x14ac:dyDescent="0.25">
      <c r="A210">
        <v>216.2114</v>
      </c>
      <c r="B210">
        <v>729</v>
      </c>
    </row>
    <row r="211" spans="1:2" x14ac:dyDescent="0.25">
      <c r="A211">
        <v>217.22800000000001</v>
      </c>
      <c r="B211">
        <v>726</v>
      </c>
    </row>
    <row r="212" spans="1:2" x14ac:dyDescent="0.25">
      <c r="A212">
        <v>218.23580000000001</v>
      </c>
      <c r="B212">
        <v>723</v>
      </c>
    </row>
    <row r="213" spans="1:2" x14ac:dyDescent="0.25">
      <c r="A213">
        <v>219.23849999999999</v>
      </c>
      <c r="B213">
        <v>719</v>
      </c>
    </row>
    <row r="214" spans="1:2" x14ac:dyDescent="0.25">
      <c r="A214">
        <v>220.2449</v>
      </c>
      <c r="B214">
        <v>716</v>
      </c>
    </row>
    <row r="215" spans="1:2" x14ac:dyDescent="0.25">
      <c r="A215">
        <v>221.25309999999999</v>
      </c>
      <c r="B215">
        <v>711</v>
      </c>
    </row>
    <row r="216" spans="1:2" x14ac:dyDescent="0.25">
      <c r="A216">
        <v>222.26490000000001</v>
      </c>
      <c r="B216">
        <v>708</v>
      </c>
    </row>
    <row r="217" spans="1:2" x14ac:dyDescent="0.25">
      <c r="A217">
        <v>223.2723</v>
      </c>
      <c r="B217">
        <v>703</v>
      </c>
    </row>
    <row r="218" spans="1:2" x14ac:dyDescent="0.25">
      <c r="A218">
        <v>224.2792</v>
      </c>
      <c r="B218">
        <v>699</v>
      </c>
    </row>
    <row r="219" spans="1:2" x14ac:dyDescent="0.25">
      <c r="A219">
        <v>225.2895</v>
      </c>
      <c r="B219">
        <v>697</v>
      </c>
    </row>
    <row r="220" spans="1:2" x14ac:dyDescent="0.25">
      <c r="A220">
        <v>226.2901</v>
      </c>
      <c r="B220">
        <v>696</v>
      </c>
    </row>
    <row r="221" spans="1:2" x14ac:dyDescent="0.25">
      <c r="A221">
        <v>227.3066</v>
      </c>
      <c r="B221">
        <v>690</v>
      </c>
    </row>
    <row r="222" spans="1:2" x14ac:dyDescent="0.25">
      <c r="A222">
        <v>228.3141</v>
      </c>
      <c r="B222">
        <v>683</v>
      </c>
    </row>
    <row r="223" spans="1:2" x14ac:dyDescent="0.25">
      <c r="A223">
        <v>229.31909999999999</v>
      </c>
      <c r="B223">
        <v>678</v>
      </c>
    </row>
    <row r="224" spans="1:2" x14ac:dyDescent="0.25">
      <c r="A224">
        <v>230.35169999999999</v>
      </c>
      <c r="B224">
        <v>671</v>
      </c>
    </row>
    <row r="225" spans="1:2" x14ac:dyDescent="0.25">
      <c r="A225">
        <v>231.3612</v>
      </c>
      <c r="B225">
        <v>665</v>
      </c>
    </row>
    <row r="226" spans="1:2" x14ac:dyDescent="0.25">
      <c r="A226">
        <v>232.3974</v>
      </c>
      <c r="B226">
        <v>661</v>
      </c>
    </row>
    <row r="227" spans="1:2" x14ac:dyDescent="0.25">
      <c r="A227">
        <v>233.41470000000001</v>
      </c>
      <c r="B227">
        <v>655</v>
      </c>
    </row>
    <row r="228" spans="1:2" x14ac:dyDescent="0.25">
      <c r="A228">
        <v>234.43960000000001</v>
      </c>
      <c r="B228">
        <v>648</v>
      </c>
    </row>
    <row r="229" spans="1:2" x14ac:dyDescent="0.25">
      <c r="A229">
        <v>235.4811</v>
      </c>
      <c r="B229">
        <v>644</v>
      </c>
    </row>
    <row r="230" spans="1:2" x14ac:dyDescent="0.25">
      <c r="A230">
        <v>236.52420000000001</v>
      </c>
      <c r="B230">
        <v>640</v>
      </c>
    </row>
    <row r="231" spans="1:2" x14ac:dyDescent="0.25">
      <c r="A231">
        <v>237.5617</v>
      </c>
      <c r="B231">
        <v>633</v>
      </c>
    </row>
    <row r="232" spans="1:2" x14ac:dyDescent="0.25">
      <c r="A232">
        <v>238.57919999999999</v>
      </c>
      <c r="B232">
        <v>630</v>
      </c>
    </row>
    <row r="233" spans="1:2" x14ac:dyDescent="0.25">
      <c r="A233">
        <v>239.61269999999999</v>
      </c>
      <c r="B233">
        <v>626</v>
      </c>
    </row>
    <row r="234" spans="1:2" x14ac:dyDescent="0.25">
      <c r="A234">
        <v>240.6568</v>
      </c>
      <c r="B234">
        <v>619</v>
      </c>
    </row>
    <row r="235" spans="1:2" x14ac:dyDescent="0.25">
      <c r="A235">
        <v>241.68809999999999</v>
      </c>
      <c r="B235">
        <v>611</v>
      </c>
    </row>
    <row r="236" spans="1:2" x14ac:dyDescent="0.25">
      <c r="A236">
        <v>242.73089999999999</v>
      </c>
      <c r="B236">
        <v>606</v>
      </c>
    </row>
    <row r="237" spans="1:2" x14ac:dyDescent="0.25">
      <c r="A237">
        <v>243.7456</v>
      </c>
      <c r="B237">
        <v>603</v>
      </c>
    </row>
    <row r="238" spans="1:2" x14ac:dyDescent="0.25">
      <c r="A238">
        <v>244.78229999999999</v>
      </c>
      <c r="B238">
        <v>598</v>
      </c>
    </row>
    <row r="239" spans="1:2" x14ac:dyDescent="0.25">
      <c r="A239">
        <v>245.7971</v>
      </c>
      <c r="B239">
        <v>592</v>
      </c>
    </row>
    <row r="240" spans="1:2" x14ac:dyDescent="0.25">
      <c r="A240">
        <v>246.82230000000001</v>
      </c>
      <c r="B240">
        <v>587</v>
      </c>
    </row>
    <row r="241" spans="1:2" x14ac:dyDescent="0.25">
      <c r="A241">
        <v>247.86009999999999</v>
      </c>
      <c r="B241">
        <v>579</v>
      </c>
    </row>
    <row r="242" spans="1:2" x14ac:dyDescent="0.25">
      <c r="A242">
        <v>248.89830000000001</v>
      </c>
      <c r="B242">
        <v>566</v>
      </c>
    </row>
    <row r="243" spans="1:2" x14ac:dyDescent="0.25">
      <c r="A243">
        <v>249.90389999999999</v>
      </c>
      <c r="B243">
        <v>560</v>
      </c>
    </row>
    <row r="244" spans="1:2" x14ac:dyDescent="0.25">
      <c r="A244">
        <v>250.92830000000001</v>
      </c>
      <c r="B244">
        <v>553</v>
      </c>
    </row>
    <row r="245" spans="1:2" x14ac:dyDescent="0.25">
      <c r="A245">
        <v>251.96709999999999</v>
      </c>
      <c r="B245">
        <v>546</v>
      </c>
    </row>
    <row r="246" spans="1:2" x14ac:dyDescent="0.25">
      <c r="A246">
        <v>252.9693</v>
      </c>
      <c r="B246">
        <v>540</v>
      </c>
    </row>
    <row r="247" spans="1:2" x14ac:dyDescent="0.25">
      <c r="A247">
        <v>253.97800000000001</v>
      </c>
      <c r="B247">
        <v>534</v>
      </c>
    </row>
    <row r="248" spans="1:2" x14ac:dyDescent="0.25">
      <c r="A248">
        <v>254.99209999999999</v>
      </c>
      <c r="B248">
        <v>530</v>
      </c>
    </row>
    <row r="249" spans="1:2" x14ac:dyDescent="0.25">
      <c r="A249">
        <v>256.03109999999998</v>
      </c>
      <c r="B249">
        <v>523</v>
      </c>
    </row>
    <row r="250" spans="1:2" x14ac:dyDescent="0.25">
      <c r="A250">
        <v>257.05040000000002</v>
      </c>
      <c r="B250">
        <v>518</v>
      </c>
    </row>
    <row r="251" spans="1:2" x14ac:dyDescent="0.25">
      <c r="A251">
        <v>258.06569999999999</v>
      </c>
      <c r="B251">
        <v>508</v>
      </c>
    </row>
    <row r="252" spans="1:2" x14ac:dyDescent="0.25">
      <c r="A252">
        <v>259.0813</v>
      </c>
      <c r="B252">
        <v>503</v>
      </c>
    </row>
    <row r="253" spans="1:2" x14ac:dyDescent="0.25">
      <c r="A253">
        <v>260.11180000000002</v>
      </c>
      <c r="B253">
        <v>495</v>
      </c>
    </row>
    <row r="254" spans="1:2" x14ac:dyDescent="0.25">
      <c r="A254">
        <v>261.11219999999997</v>
      </c>
      <c r="B254">
        <v>487</v>
      </c>
    </row>
    <row r="255" spans="1:2" x14ac:dyDescent="0.25">
      <c r="A255">
        <v>262.11579999999998</v>
      </c>
      <c r="B255">
        <v>482</v>
      </c>
    </row>
    <row r="256" spans="1:2" x14ac:dyDescent="0.25">
      <c r="A256">
        <v>263.13560000000001</v>
      </c>
      <c r="B256">
        <v>477</v>
      </c>
    </row>
    <row r="257" spans="1:2" x14ac:dyDescent="0.25">
      <c r="A257">
        <v>264.14</v>
      </c>
      <c r="B257">
        <v>472</v>
      </c>
    </row>
    <row r="258" spans="1:2" x14ac:dyDescent="0.25">
      <c r="A258">
        <v>265.14929999999998</v>
      </c>
      <c r="B258">
        <v>467</v>
      </c>
    </row>
    <row r="259" spans="1:2" x14ac:dyDescent="0.25">
      <c r="A259">
        <v>266.17680000000001</v>
      </c>
      <c r="B259">
        <v>461</v>
      </c>
    </row>
    <row r="260" spans="1:2" x14ac:dyDescent="0.25">
      <c r="A260">
        <v>267.19709999999998</v>
      </c>
      <c r="B260">
        <v>457</v>
      </c>
    </row>
    <row r="261" spans="1:2" x14ac:dyDescent="0.25">
      <c r="A261">
        <v>268.2337</v>
      </c>
      <c r="B261">
        <v>452</v>
      </c>
    </row>
    <row r="262" spans="1:2" x14ac:dyDescent="0.25">
      <c r="A262">
        <v>269.24799999999999</v>
      </c>
      <c r="B262">
        <v>448</v>
      </c>
    </row>
    <row r="263" spans="1:2" x14ac:dyDescent="0.25">
      <c r="A263">
        <v>270.26319999999998</v>
      </c>
      <c r="B263">
        <v>441</v>
      </c>
    </row>
    <row r="264" spans="1:2" x14ac:dyDescent="0.25">
      <c r="A264">
        <v>271.28620000000001</v>
      </c>
      <c r="B264">
        <v>437</v>
      </c>
    </row>
    <row r="265" spans="1:2" x14ac:dyDescent="0.25">
      <c r="A265">
        <v>272.2869</v>
      </c>
      <c r="B265">
        <v>432</v>
      </c>
    </row>
    <row r="266" spans="1:2" x14ac:dyDescent="0.25">
      <c r="A266">
        <v>273.31310000000002</v>
      </c>
      <c r="B266">
        <v>429</v>
      </c>
    </row>
    <row r="267" spans="1:2" x14ac:dyDescent="0.25">
      <c r="A267">
        <v>274.31830000000002</v>
      </c>
      <c r="B267">
        <v>425</v>
      </c>
    </row>
    <row r="268" spans="1:2" x14ac:dyDescent="0.25">
      <c r="A268">
        <v>275.34469999999999</v>
      </c>
      <c r="B268">
        <v>419</v>
      </c>
    </row>
    <row r="269" spans="1:2" x14ac:dyDescent="0.25">
      <c r="A269">
        <v>276.38929999999999</v>
      </c>
      <c r="B269">
        <v>413</v>
      </c>
    </row>
    <row r="270" spans="1:2" x14ac:dyDescent="0.25">
      <c r="A270">
        <v>277.4135</v>
      </c>
      <c r="B270">
        <v>410</v>
      </c>
    </row>
    <row r="271" spans="1:2" x14ac:dyDescent="0.25">
      <c r="A271">
        <v>278.41629999999998</v>
      </c>
      <c r="B271">
        <v>407</v>
      </c>
    </row>
    <row r="272" spans="1:2" x14ac:dyDescent="0.25">
      <c r="A272">
        <v>279.42790000000002</v>
      </c>
      <c r="B272">
        <v>403</v>
      </c>
    </row>
    <row r="273" spans="1:2" x14ac:dyDescent="0.25">
      <c r="A273">
        <v>280.459</v>
      </c>
      <c r="B273">
        <v>400</v>
      </c>
    </row>
    <row r="274" spans="1:2" x14ac:dyDescent="0.25">
      <c r="A274">
        <v>281.48489999999998</v>
      </c>
      <c r="B274">
        <v>397</v>
      </c>
    </row>
    <row r="275" spans="1:2" x14ac:dyDescent="0.25">
      <c r="A275">
        <v>282.4862</v>
      </c>
      <c r="B275">
        <v>391</v>
      </c>
    </row>
    <row r="276" spans="1:2" x14ac:dyDescent="0.25">
      <c r="A276">
        <v>283.51839999999999</v>
      </c>
      <c r="B276">
        <v>388</v>
      </c>
    </row>
    <row r="277" spans="1:2" x14ac:dyDescent="0.25">
      <c r="A277">
        <v>284.53059999999999</v>
      </c>
      <c r="B277">
        <v>384</v>
      </c>
    </row>
    <row r="278" spans="1:2" x14ac:dyDescent="0.25">
      <c r="A278">
        <v>285.53320000000002</v>
      </c>
      <c r="B278">
        <v>376</v>
      </c>
    </row>
    <row r="279" spans="1:2" x14ac:dyDescent="0.25">
      <c r="A279">
        <v>286.54469999999998</v>
      </c>
      <c r="B279">
        <v>371</v>
      </c>
    </row>
    <row r="280" spans="1:2" x14ac:dyDescent="0.25">
      <c r="A280">
        <v>287.58839999999998</v>
      </c>
      <c r="B280">
        <v>368</v>
      </c>
    </row>
    <row r="281" spans="1:2" x14ac:dyDescent="0.25">
      <c r="A281">
        <v>288.60149999999999</v>
      </c>
      <c r="B281">
        <v>362</v>
      </c>
    </row>
    <row r="282" spans="1:2" x14ac:dyDescent="0.25">
      <c r="A282">
        <v>289.61079999999998</v>
      </c>
      <c r="B282">
        <v>355</v>
      </c>
    </row>
    <row r="283" spans="1:2" x14ac:dyDescent="0.25">
      <c r="A283">
        <v>290.63200000000001</v>
      </c>
      <c r="B283">
        <v>352</v>
      </c>
    </row>
    <row r="284" spans="1:2" x14ac:dyDescent="0.25">
      <c r="A284">
        <v>291.63679999999999</v>
      </c>
      <c r="B284">
        <v>351</v>
      </c>
    </row>
    <row r="285" spans="1:2" x14ac:dyDescent="0.25">
      <c r="A285">
        <v>292.64789999999999</v>
      </c>
      <c r="B285">
        <v>347</v>
      </c>
    </row>
    <row r="286" spans="1:2" x14ac:dyDescent="0.25">
      <c r="A286">
        <v>293.67809999999997</v>
      </c>
      <c r="B286">
        <v>341</v>
      </c>
    </row>
    <row r="287" spans="1:2" x14ac:dyDescent="0.25">
      <c r="A287">
        <v>294.70359999999999</v>
      </c>
      <c r="B287">
        <v>334</v>
      </c>
    </row>
    <row r="288" spans="1:2" x14ac:dyDescent="0.25">
      <c r="A288">
        <v>295.73200000000003</v>
      </c>
      <c r="B288">
        <v>330</v>
      </c>
    </row>
    <row r="289" spans="1:2" x14ac:dyDescent="0.25">
      <c r="A289">
        <v>296.74610000000001</v>
      </c>
      <c r="B289">
        <v>325</v>
      </c>
    </row>
    <row r="290" spans="1:2" x14ac:dyDescent="0.25">
      <c r="A290">
        <v>297.76549999999997</v>
      </c>
      <c r="B290">
        <v>321</v>
      </c>
    </row>
    <row r="291" spans="1:2" x14ac:dyDescent="0.25">
      <c r="A291">
        <v>298.77600000000001</v>
      </c>
      <c r="B291">
        <v>311</v>
      </c>
    </row>
    <row r="292" spans="1:2" x14ac:dyDescent="0.25">
      <c r="A292">
        <v>299.78429999999997</v>
      </c>
      <c r="B292">
        <v>302</v>
      </c>
    </row>
    <row r="293" spans="1:2" x14ac:dyDescent="0.25">
      <c r="A293">
        <v>300.7953</v>
      </c>
      <c r="B293">
        <v>296</v>
      </c>
    </row>
    <row r="294" spans="1:2" x14ac:dyDescent="0.25">
      <c r="A294">
        <v>301.8075</v>
      </c>
      <c r="B294">
        <v>286</v>
      </c>
    </row>
    <row r="295" spans="1:2" x14ac:dyDescent="0.25">
      <c r="A295">
        <v>302.82220000000001</v>
      </c>
      <c r="B295">
        <v>280</v>
      </c>
    </row>
    <row r="296" spans="1:2" x14ac:dyDescent="0.25">
      <c r="A296">
        <v>303.85750000000002</v>
      </c>
      <c r="B296">
        <v>275</v>
      </c>
    </row>
    <row r="297" spans="1:2" x14ac:dyDescent="0.25">
      <c r="A297">
        <v>304.86720000000003</v>
      </c>
      <c r="B297">
        <v>269</v>
      </c>
    </row>
    <row r="298" spans="1:2" x14ac:dyDescent="0.25">
      <c r="A298">
        <v>305.88279999999997</v>
      </c>
      <c r="B298">
        <v>263</v>
      </c>
    </row>
    <row r="299" spans="1:2" x14ac:dyDescent="0.25">
      <c r="A299">
        <v>306.8904</v>
      </c>
      <c r="B299">
        <v>261</v>
      </c>
    </row>
    <row r="300" spans="1:2" x14ac:dyDescent="0.25">
      <c r="A300">
        <v>307.92750000000001</v>
      </c>
      <c r="B300">
        <v>259</v>
      </c>
    </row>
    <row r="301" spans="1:2" x14ac:dyDescent="0.25">
      <c r="A301">
        <v>308.9461</v>
      </c>
      <c r="B301">
        <v>256</v>
      </c>
    </row>
    <row r="302" spans="1:2" x14ac:dyDescent="0.25">
      <c r="A302">
        <v>309.96600000000001</v>
      </c>
      <c r="B302">
        <v>251</v>
      </c>
    </row>
    <row r="303" spans="1:2" x14ac:dyDescent="0.25">
      <c r="A303">
        <v>310.99770000000001</v>
      </c>
      <c r="B303">
        <v>246</v>
      </c>
    </row>
    <row r="304" spans="1:2" x14ac:dyDescent="0.25">
      <c r="A304">
        <v>312.0258</v>
      </c>
      <c r="B304">
        <v>237</v>
      </c>
    </row>
    <row r="305" spans="1:2" x14ac:dyDescent="0.25">
      <c r="A305">
        <v>313.04410000000001</v>
      </c>
      <c r="B305">
        <v>229</v>
      </c>
    </row>
    <row r="306" spans="1:2" x14ac:dyDescent="0.25">
      <c r="A306">
        <v>314.04809999999998</v>
      </c>
      <c r="B306">
        <v>220</v>
      </c>
    </row>
    <row r="307" spans="1:2" x14ac:dyDescent="0.25">
      <c r="A307">
        <v>315.07350000000002</v>
      </c>
      <c r="B307">
        <v>213</v>
      </c>
    </row>
    <row r="308" spans="1:2" x14ac:dyDescent="0.25">
      <c r="A308">
        <v>316.0942</v>
      </c>
      <c r="B308">
        <v>202</v>
      </c>
    </row>
    <row r="309" spans="1:2" x14ac:dyDescent="0.25">
      <c r="A309">
        <v>317.0994</v>
      </c>
      <c r="B309">
        <v>191</v>
      </c>
    </row>
    <row r="310" spans="1:2" x14ac:dyDescent="0.25">
      <c r="A310">
        <v>318.10140000000001</v>
      </c>
      <c r="B310">
        <v>183</v>
      </c>
    </row>
    <row r="311" spans="1:2" x14ac:dyDescent="0.25">
      <c r="A311">
        <v>319.13889999999998</v>
      </c>
      <c r="B311">
        <v>176</v>
      </c>
    </row>
    <row r="312" spans="1:2" x14ac:dyDescent="0.25">
      <c r="A312">
        <v>320.15690000000001</v>
      </c>
      <c r="B312">
        <v>166</v>
      </c>
    </row>
    <row r="313" spans="1:2" x14ac:dyDescent="0.25">
      <c r="A313">
        <v>321.18990000000002</v>
      </c>
      <c r="B313">
        <v>157</v>
      </c>
    </row>
    <row r="314" spans="1:2" x14ac:dyDescent="0.25">
      <c r="A314">
        <v>322.20659999999998</v>
      </c>
      <c r="B314">
        <v>145</v>
      </c>
    </row>
    <row r="315" spans="1:2" x14ac:dyDescent="0.25">
      <c r="A315">
        <v>323.22239999999999</v>
      </c>
      <c r="B315">
        <v>132</v>
      </c>
    </row>
    <row r="316" spans="1:2" x14ac:dyDescent="0.25">
      <c r="A316">
        <v>324.23829999999998</v>
      </c>
      <c r="B316">
        <v>117</v>
      </c>
    </row>
    <row r="317" spans="1:2" x14ac:dyDescent="0.25">
      <c r="A317">
        <v>325.26010000000002</v>
      </c>
      <c r="B317">
        <v>107</v>
      </c>
    </row>
    <row r="318" spans="1:2" x14ac:dyDescent="0.25">
      <c r="A318">
        <v>326.279</v>
      </c>
      <c r="B318">
        <v>103</v>
      </c>
    </row>
    <row r="319" spans="1:2" x14ac:dyDescent="0.25">
      <c r="A319">
        <v>327.28230000000002</v>
      </c>
      <c r="B319">
        <v>100</v>
      </c>
    </row>
    <row r="320" spans="1:2" x14ac:dyDescent="0.25">
      <c r="A320">
        <v>328.29719999999998</v>
      </c>
      <c r="B320">
        <v>97</v>
      </c>
    </row>
    <row r="321" spans="1:2" x14ac:dyDescent="0.25">
      <c r="A321">
        <v>329.31259999999997</v>
      </c>
      <c r="B321">
        <v>94</v>
      </c>
    </row>
    <row r="322" spans="1:2" x14ac:dyDescent="0.25">
      <c r="A322">
        <v>330.32929999999999</v>
      </c>
      <c r="B322">
        <v>93</v>
      </c>
    </row>
    <row r="323" spans="1:2" x14ac:dyDescent="0.25">
      <c r="A323">
        <v>331.33069999999998</v>
      </c>
      <c r="B323">
        <v>92</v>
      </c>
    </row>
    <row r="324" spans="1:2" x14ac:dyDescent="0.25">
      <c r="A324">
        <v>332.35</v>
      </c>
      <c r="B324">
        <v>91</v>
      </c>
    </row>
    <row r="325" spans="1:2" x14ac:dyDescent="0.25">
      <c r="A325">
        <v>333.35669999999999</v>
      </c>
      <c r="B325">
        <v>90</v>
      </c>
    </row>
    <row r="326" spans="1:2" x14ac:dyDescent="0.25">
      <c r="A326">
        <v>334.37630000000001</v>
      </c>
      <c r="B326">
        <v>90</v>
      </c>
    </row>
    <row r="327" spans="1:2" x14ac:dyDescent="0.25">
      <c r="A327">
        <v>335.39659999999998</v>
      </c>
      <c r="B327">
        <v>89</v>
      </c>
    </row>
    <row r="328" spans="1:2" x14ac:dyDescent="0.25">
      <c r="A328">
        <v>336.40519999999998</v>
      </c>
      <c r="B328">
        <v>87</v>
      </c>
    </row>
    <row r="329" spans="1:2" x14ac:dyDescent="0.25">
      <c r="A329">
        <v>337.43329999999997</v>
      </c>
      <c r="B329">
        <v>86</v>
      </c>
    </row>
    <row r="330" spans="1:2" x14ac:dyDescent="0.25">
      <c r="A330">
        <v>338.45510000000002</v>
      </c>
      <c r="B330">
        <v>84</v>
      </c>
    </row>
    <row r="331" spans="1:2" x14ac:dyDescent="0.25">
      <c r="A331">
        <v>339.4787</v>
      </c>
      <c r="B331">
        <v>83</v>
      </c>
    </row>
    <row r="332" spans="1:2" x14ac:dyDescent="0.25">
      <c r="A332">
        <v>340.48110000000003</v>
      </c>
      <c r="B332">
        <v>83</v>
      </c>
    </row>
    <row r="333" spans="1:2" x14ac:dyDescent="0.25">
      <c r="A333">
        <v>341.48919999999998</v>
      </c>
      <c r="B333">
        <v>82</v>
      </c>
    </row>
    <row r="334" spans="1:2" x14ac:dyDescent="0.25">
      <c r="A334">
        <v>342.49970000000002</v>
      </c>
      <c r="B334">
        <v>79</v>
      </c>
    </row>
    <row r="335" spans="1:2" x14ac:dyDescent="0.25">
      <c r="A335">
        <v>343.5249</v>
      </c>
      <c r="B335">
        <v>77</v>
      </c>
    </row>
    <row r="336" spans="1:2" x14ac:dyDescent="0.25">
      <c r="A336">
        <v>344.5471</v>
      </c>
      <c r="B336">
        <v>76</v>
      </c>
    </row>
    <row r="337" spans="1:2" x14ac:dyDescent="0.25">
      <c r="A337">
        <v>345.57810000000001</v>
      </c>
      <c r="B337">
        <v>76</v>
      </c>
    </row>
    <row r="338" spans="1:2" x14ac:dyDescent="0.25">
      <c r="A338">
        <v>346.5788</v>
      </c>
      <c r="B338">
        <v>76</v>
      </c>
    </row>
    <row r="339" spans="1:2" x14ac:dyDescent="0.25">
      <c r="A339">
        <v>347.60969999999998</v>
      </c>
      <c r="B339">
        <v>76</v>
      </c>
    </row>
    <row r="340" spans="1:2" x14ac:dyDescent="0.25">
      <c r="A340">
        <v>348.6146</v>
      </c>
      <c r="B340">
        <v>74</v>
      </c>
    </row>
    <row r="341" spans="1:2" x14ac:dyDescent="0.25">
      <c r="A341">
        <v>349.64909999999998</v>
      </c>
      <c r="B341">
        <v>71</v>
      </c>
    </row>
    <row r="342" spans="1:2" x14ac:dyDescent="0.25">
      <c r="A342">
        <v>350.6508</v>
      </c>
      <c r="B342">
        <v>70</v>
      </c>
    </row>
    <row r="343" spans="1:2" x14ac:dyDescent="0.25">
      <c r="A343">
        <v>351.67630000000003</v>
      </c>
      <c r="B343">
        <v>69</v>
      </c>
    </row>
    <row r="344" spans="1:2" x14ac:dyDescent="0.25">
      <c r="A344">
        <v>352.70819999999998</v>
      </c>
      <c r="B344">
        <v>67</v>
      </c>
    </row>
    <row r="345" spans="1:2" x14ac:dyDescent="0.25">
      <c r="A345">
        <v>353.73259999999999</v>
      </c>
      <c r="B345">
        <v>65</v>
      </c>
    </row>
    <row r="346" spans="1:2" x14ac:dyDescent="0.25">
      <c r="A346">
        <v>354.76319999999998</v>
      </c>
      <c r="B346">
        <v>63</v>
      </c>
    </row>
    <row r="347" spans="1:2" x14ac:dyDescent="0.25">
      <c r="A347">
        <v>355.77640000000002</v>
      </c>
      <c r="B347">
        <v>59</v>
      </c>
    </row>
    <row r="348" spans="1:2" x14ac:dyDescent="0.25">
      <c r="A348">
        <v>356.80959999999999</v>
      </c>
      <c r="B348">
        <v>59</v>
      </c>
    </row>
    <row r="349" spans="1:2" x14ac:dyDescent="0.25">
      <c r="A349">
        <v>357.81</v>
      </c>
      <c r="B349">
        <v>58</v>
      </c>
    </row>
    <row r="350" spans="1:2" x14ac:dyDescent="0.25">
      <c r="A350">
        <v>358.81729999999999</v>
      </c>
      <c r="B350">
        <v>58</v>
      </c>
    </row>
    <row r="351" spans="1:2" x14ac:dyDescent="0.25">
      <c r="A351">
        <v>359.82920000000001</v>
      </c>
      <c r="B351">
        <v>57</v>
      </c>
    </row>
    <row r="352" spans="1:2" x14ac:dyDescent="0.25">
      <c r="A352">
        <v>360.83359999999999</v>
      </c>
      <c r="B352">
        <v>55</v>
      </c>
    </row>
    <row r="353" spans="1:2" x14ac:dyDescent="0.25">
      <c r="A353">
        <v>361.84640000000002</v>
      </c>
      <c r="B353">
        <v>51</v>
      </c>
    </row>
    <row r="354" spans="1:2" x14ac:dyDescent="0.25">
      <c r="A354">
        <v>362.863</v>
      </c>
      <c r="B354">
        <v>48</v>
      </c>
    </row>
    <row r="355" spans="1:2" x14ac:dyDescent="0.25">
      <c r="A355">
        <v>363.89620000000002</v>
      </c>
      <c r="B355">
        <v>47</v>
      </c>
    </row>
    <row r="356" spans="1:2" x14ac:dyDescent="0.25">
      <c r="A356">
        <v>364.90750000000003</v>
      </c>
      <c r="B356">
        <v>45</v>
      </c>
    </row>
    <row r="357" spans="1:2" x14ac:dyDescent="0.25">
      <c r="A357">
        <v>365.91930000000002</v>
      </c>
      <c r="B357">
        <v>43</v>
      </c>
    </row>
    <row r="358" spans="1:2" x14ac:dyDescent="0.25">
      <c r="A358">
        <v>366.9203</v>
      </c>
      <c r="B358">
        <v>40</v>
      </c>
    </row>
    <row r="359" spans="1:2" x14ac:dyDescent="0.25">
      <c r="A359">
        <v>367.95359999999999</v>
      </c>
      <c r="B359">
        <v>38</v>
      </c>
    </row>
    <row r="360" spans="1:2" x14ac:dyDescent="0.25">
      <c r="A360">
        <v>368.96480000000003</v>
      </c>
      <c r="B360">
        <v>38</v>
      </c>
    </row>
    <row r="361" spans="1:2" x14ac:dyDescent="0.25">
      <c r="A361">
        <v>369.99689999999998</v>
      </c>
      <c r="B361">
        <v>37</v>
      </c>
    </row>
    <row r="362" spans="1:2" x14ac:dyDescent="0.25">
      <c r="A362">
        <v>371.0317</v>
      </c>
      <c r="B362">
        <v>37</v>
      </c>
    </row>
    <row r="363" spans="1:2" x14ac:dyDescent="0.25">
      <c r="A363">
        <v>372.03800000000001</v>
      </c>
      <c r="B363">
        <v>32</v>
      </c>
    </row>
    <row r="364" spans="1:2" x14ac:dyDescent="0.25">
      <c r="A364">
        <v>373.04079999999999</v>
      </c>
      <c r="B364">
        <v>28</v>
      </c>
    </row>
    <row r="365" spans="1:2" x14ac:dyDescent="0.25">
      <c r="A365">
        <v>374.07279999999997</v>
      </c>
      <c r="B365">
        <v>23</v>
      </c>
    </row>
    <row r="366" spans="1:2" x14ac:dyDescent="0.25">
      <c r="A366">
        <v>375.09269999999998</v>
      </c>
      <c r="B366">
        <v>19</v>
      </c>
    </row>
    <row r="367" spans="1:2" x14ac:dyDescent="0.25">
      <c r="A367">
        <v>376.10469999999998</v>
      </c>
      <c r="B367">
        <v>17</v>
      </c>
    </row>
    <row r="368" spans="1:2" x14ac:dyDescent="0.25">
      <c r="A368">
        <v>377.12810000000002</v>
      </c>
      <c r="B368">
        <v>16</v>
      </c>
    </row>
    <row r="369" spans="1:2" x14ac:dyDescent="0.25">
      <c r="A369">
        <v>378.14569999999998</v>
      </c>
      <c r="B369">
        <v>14</v>
      </c>
    </row>
    <row r="370" spans="1:2" x14ac:dyDescent="0.25">
      <c r="A370">
        <v>379.1789</v>
      </c>
      <c r="B370">
        <v>11</v>
      </c>
    </row>
    <row r="371" spans="1:2" x14ac:dyDescent="0.25">
      <c r="A371">
        <v>380.19450000000001</v>
      </c>
      <c r="B371">
        <v>8</v>
      </c>
    </row>
    <row r="372" spans="1:2" x14ac:dyDescent="0.25">
      <c r="A372">
        <v>381.19850000000002</v>
      </c>
      <c r="B372">
        <v>4</v>
      </c>
    </row>
    <row r="373" spans="1:2" x14ac:dyDescent="0.25">
      <c r="A373">
        <v>382.21120000000002</v>
      </c>
      <c r="B373">
        <v>3</v>
      </c>
    </row>
    <row r="374" spans="1:2" x14ac:dyDescent="0.25">
      <c r="A374">
        <v>383.2122</v>
      </c>
      <c r="B374">
        <v>2</v>
      </c>
    </row>
    <row r="375" spans="1:2" x14ac:dyDescent="0.25">
      <c r="A375">
        <v>384.238</v>
      </c>
      <c r="B375">
        <v>2</v>
      </c>
    </row>
    <row r="376" spans="1:2" x14ac:dyDescent="0.25">
      <c r="A376">
        <v>385.2611</v>
      </c>
      <c r="B376">
        <v>1</v>
      </c>
    </row>
    <row r="377" spans="1:2" x14ac:dyDescent="0.25">
      <c r="A377">
        <v>386.2715</v>
      </c>
      <c r="B377">
        <v>1</v>
      </c>
    </row>
    <row r="378" spans="1:2" x14ac:dyDescent="0.25">
      <c r="A378">
        <v>387.30430000000001</v>
      </c>
      <c r="B378">
        <v>1</v>
      </c>
    </row>
    <row r="379" spans="1:2" x14ac:dyDescent="0.25">
      <c r="A379">
        <v>388.30759999999998</v>
      </c>
      <c r="B379">
        <v>1</v>
      </c>
    </row>
    <row r="380" spans="1:2" x14ac:dyDescent="0.25">
      <c r="A380">
        <v>389.3152</v>
      </c>
      <c r="B380">
        <v>1</v>
      </c>
    </row>
    <row r="381" spans="1:2" x14ac:dyDescent="0.25">
      <c r="A381">
        <v>390.33479999999997</v>
      </c>
      <c r="B381">
        <v>0</v>
      </c>
    </row>
    <row r="382" spans="1:2" x14ac:dyDescent="0.25">
      <c r="A382">
        <v>391.36369999999999</v>
      </c>
      <c r="B382">
        <v>0</v>
      </c>
    </row>
    <row r="383" spans="1:2" x14ac:dyDescent="0.25">
      <c r="A383">
        <v>392.36700000000002</v>
      </c>
      <c r="B383">
        <v>0</v>
      </c>
    </row>
    <row r="384" spans="1:2" x14ac:dyDescent="0.25">
      <c r="A384">
        <v>393.37610000000001</v>
      </c>
      <c r="B384">
        <v>0</v>
      </c>
    </row>
    <row r="385" spans="1:2" x14ac:dyDescent="0.25">
      <c r="A385">
        <v>394.39</v>
      </c>
      <c r="B385">
        <v>0</v>
      </c>
    </row>
    <row r="386" spans="1:2" x14ac:dyDescent="0.25">
      <c r="A386">
        <v>395.40309999999999</v>
      </c>
      <c r="B386">
        <v>0</v>
      </c>
    </row>
    <row r="387" spans="1:2" x14ac:dyDescent="0.25">
      <c r="A387">
        <v>396.42590000000001</v>
      </c>
      <c r="B387">
        <v>0</v>
      </c>
    </row>
    <row r="388" spans="1:2" x14ac:dyDescent="0.25">
      <c r="A388">
        <v>397.447</v>
      </c>
      <c r="B388">
        <v>0</v>
      </c>
    </row>
    <row r="389" spans="1:2" x14ac:dyDescent="0.25">
      <c r="A389">
        <v>398.46109999999999</v>
      </c>
      <c r="B389">
        <v>0</v>
      </c>
    </row>
    <row r="390" spans="1:2" x14ac:dyDescent="0.25">
      <c r="A390">
        <v>399.47469999999998</v>
      </c>
      <c r="B390">
        <v>0</v>
      </c>
    </row>
    <row r="391" spans="1:2" x14ac:dyDescent="0.25">
      <c r="A391">
        <v>400.50139999999999</v>
      </c>
      <c r="B391">
        <v>0</v>
      </c>
    </row>
    <row r="392" spans="1:2" x14ac:dyDescent="0.25">
      <c r="A392">
        <v>401.53050000000002</v>
      </c>
      <c r="B392">
        <v>0</v>
      </c>
    </row>
    <row r="393" spans="1:2" x14ac:dyDescent="0.25">
      <c r="A393">
        <v>402.54989999999998</v>
      </c>
      <c r="B393">
        <v>0</v>
      </c>
    </row>
    <row r="394" spans="1:2" x14ac:dyDescent="0.25">
      <c r="A394">
        <v>403.55860000000001</v>
      </c>
      <c r="B394">
        <v>0</v>
      </c>
    </row>
    <row r="395" spans="1:2" x14ac:dyDescent="0.25">
      <c r="A395">
        <v>404.56720000000001</v>
      </c>
      <c r="B395">
        <v>0</v>
      </c>
    </row>
    <row r="396" spans="1:2" x14ac:dyDescent="0.25">
      <c r="A396">
        <v>405.58069999999998</v>
      </c>
      <c r="B396">
        <v>0</v>
      </c>
    </row>
    <row r="397" spans="1:2" x14ac:dyDescent="0.25">
      <c r="A397">
        <v>406.61169999999998</v>
      </c>
      <c r="B397">
        <v>0</v>
      </c>
    </row>
    <row r="398" spans="1:2" x14ac:dyDescent="0.25">
      <c r="A398">
        <v>407.61829999999998</v>
      </c>
      <c r="B398">
        <v>0</v>
      </c>
    </row>
    <row r="399" spans="1:2" x14ac:dyDescent="0.25">
      <c r="A399">
        <v>408.66800000000001</v>
      </c>
      <c r="B399">
        <v>0</v>
      </c>
    </row>
    <row r="400" spans="1:2" x14ac:dyDescent="0.25">
      <c r="A400">
        <v>409.68490000000003</v>
      </c>
      <c r="B400">
        <v>0</v>
      </c>
    </row>
    <row r="401" spans="1:2" x14ac:dyDescent="0.25">
      <c r="A401">
        <v>410.68860000000001</v>
      </c>
      <c r="B401">
        <v>0</v>
      </c>
    </row>
    <row r="402" spans="1:2" x14ac:dyDescent="0.25">
      <c r="A402">
        <v>411.70119999999997</v>
      </c>
      <c r="B402">
        <v>0</v>
      </c>
    </row>
    <row r="403" spans="1:2" x14ac:dyDescent="0.25">
      <c r="A403">
        <v>412.70659999999998</v>
      </c>
      <c r="B403">
        <v>0</v>
      </c>
    </row>
    <row r="404" spans="1:2" x14ac:dyDescent="0.25">
      <c r="A404">
        <v>413.72640000000001</v>
      </c>
      <c r="B404">
        <v>0</v>
      </c>
    </row>
    <row r="405" spans="1:2" x14ac:dyDescent="0.25">
      <c r="A405">
        <v>414.73149999999998</v>
      </c>
      <c r="B405">
        <v>0</v>
      </c>
    </row>
    <row r="406" spans="1:2" x14ac:dyDescent="0.25">
      <c r="A406">
        <v>415.76330000000002</v>
      </c>
      <c r="B406">
        <v>0</v>
      </c>
    </row>
    <row r="407" spans="1:2" x14ac:dyDescent="0.25">
      <c r="A407">
        <v>416.76429999999999</v>
      </c>
      <c r="B407">
        <v>0</v>
      </c>
    </row>
    <row r="408" spans="1:2" x14ac:dyDescent="0.25">
      <c r="A408">
        <v>417.7681</v>
      </c>
      <c r="B408">
        <v>0</v>
      </c>
    </row>
    <row r="409" spans="1:2" x14ac:dyDescent="0.25">
      <c r="A409">
        <v>418.76850000000002</v>
      </c>
      <c r="B409">
        <v>0</v>
      </c>
    </row>
    <row r="410" spans="1:2" x14ac:dyDescent="0.25">
      <c r="A410">
        <v>419.76920000000001</v>
      </c>
      <c r="B410">
        <v>0</v>
      </c>
    </row>
    <row r="411" spans="1:2" x14ac:dyDescent="0.25">
      <c r="A411">
        <v>420.77839999999998</v>
      </c>
      <c r="B411">
        <v>0</v>
      </c>
    </row>
    <row r="412" spans="1:2" x14ac:dyDescent="0.25">
      <c r="A412">
        <v>421.79610000000002</v>
      </c>
      <c r="B412">
        <v>0</v>
      </c>
    </row>
    <row r="413" spans="1:2" x14ac:dyDescent="0.25">
      <c r="A413">
        <v>422.8159</v>
      </c>
      <c r="B413">
        <v>0</v>
      </c>
    </row>
    <row r="414" spans="1:2" x14ac:dyDescent="0.25">
      <c r="A414">
        <v>423.84190000000001</v>
      </c>
      <c r="B414">
        <v>0</v>
      </c>
    </row>
    <row r="415" spans="1:2" x14ac:dyDescent="0.25">
      <c r="A415">
        <v>424.86649999999997</v>
      </c>
      <c r="B415">
        <v>0</v>
      </c>
    </row>
    <row r="416" spans="1:2" x14ac:dyDescent="0.25">
      <c r="A416">
        <v>425.87869999999998</v>
      </c>
      <c r="B416">
        <v>0</v>
      </c>
    </row>
    <row r="417" spans="1:2" x14ac:dyDescent="0.25">
      <c r="A417">
        <v>426.88630000000001</v>
      </c>
      <c r="B417">
        <v>0</v>
      </c>
    </row>
    <row r="418" spans="1:2" x14ac:dyDescent="0.25">
      <c r="A418">
        <v>427.9058</v>
      </c>
      <c r="B418">
        <v>0</v>
      </c>
    </row>
    <row r="419" spans="1:2" x14ac:dyDescent="0.25">
      <c r="A419">
        <v>428.92529999999999</v>
      </c>
      <c r="B419">
        <v>0</v>
      </c>
    </row>
    <row r="420" spans="1:2" x14ac:dyDescent="0.25">
      <c r="A420">
        <v>429.94850000000002</v>
      </c>
      <c r="B420">
        <v>0</v>
      </c>
    </row>
    <row r="421" spans="1:2" x14ac:dyDescent="0.25">
      <c r="A421">
        <v>430.964</v>
      </c>
      <c r="B421">
        <v>0</v>
      </c>
    </row>
    <row r="422" spans="1:2" x14ac:dyDescent="0.25">
      <c r="A422">
        <v>431.9717</v>
      </c>
      <c r="B422">
        <v>0</v>
      </c>
    </row>
    <row r="423" spans="1:2" x14ac:dyDescent="0.25">
      <c r="A423">
        <v>432.99709999999999</v>
      </c>
      <c r="B423">
        <v>0</v>
      </c>
    </row>
    <row r="424" spans="1:2" x14ac:dyDescent="0.25">
      <c r="A424">
        <v>434.02690000000001</v>
      </c>
      <c r="B424">
        <v>0</v>
      </c>
    </row>
    <row r="425" spans="1:2" x14ac:dyDescent="0.25">
      <c r="A425">
        <v>435.05329999999998</v>
      </c>
      <c r="B425">
        <v>0</v>
      </c>
    </row>
    <row r="426" spans="1:2" x14ac:dyDescent="0.25">
      <c r="A426">
        <v>436.06569999999999</v>
      </c>
      <c r="B426">
        <v>0</v>
      </c>
    </row>
    <row r="427" spans="1:2" x14ac:dyDescent="0.25">
      <c r="A427">
        <v>437.08620000000002</v>
      </c>
      <c r="B427">
        <v>0</v>
      </c>
    </row>
    <row r="428" spans="1:2" x14ac:dyDescent="0.25">
      <c r="A428">
        <v>438.11219999999997</v>
      </c>
      <c r="B428">
        <v>0</v>
      </c>
    </row>
    <row r="429" spans="1:2" x14ac:dyDescent="0.25">
      <c r="A429">
        <v>439.11849999999998</v>
      </c>
      <c r="B429">
        <v>0</v>
      </c>
    </row>
    <row r="430" spans="1:2" x14ac:dyDescent="0.25">
      <c r="A430">
        <v>440.13490000000002</v>
      </c>
      <c r="B430">
        <v>0</v>
      </c>
    </row>
    <row r="431" spans="1:2" x14ac:dyDescent="0.25">
      <c r="A431">
        <v>441.13780000000003</v>
      </c>
      <c r="B431">
        <v>0</v>
      </c>
    </row>
    <row r="432" spans="1:2" x14ac:dyDescent="0.25">
      <c r="A432">
        <v>442.16449999999998</v>
      </c>
      <c r="B432">
        <v>0</v>
      </c>
    </row>
    <row r="433" spans="1:2" x14ac:dyDescent="0.25">
      <c r="A433">
        <v>443.17140000000001</v>
      </c>
      <c r="B433">
        <v>0</v>
      </c>
    </row>
    <row r="434" spans="1:2" x14ac:dyDescent="0.25">
      <c r="A434">
        <v>444.17410000000001</v>
      </c>
      <c r="B434">
        <v>0</v>
      </c>
    </row>
    <row r="435" spans="1:2" x14ac:dyDescent="0.25">
      <c r="A435">
        <v>445.1979</v>
      </c>
      <c r="B435">
        <v>0</v>
      </c>
    </row>
    <row r="436" spans="1:2" x14ac:dyDescent="0.25">
      <c r="A436">
        <v>446.20370000000003</v>
      </c>
      <c r="B436">
        <v>0</v>
      </c>
    </row>
    <row r="437" spans="1:2" x14ac:dyDescent="0.25">
      <c r="A437">
        <v>447.2079</v>
      </c>
      <c r="B437">
        <v>0</v>
      </c>
    </row>
    <row r="438" spans="1:2" x14ac:dyDescent="0.25">
      <c r="A438">
        <v>448.21039999999999</v>
      </c>
      <c r="B438">
        <v>0</v>
      </c>
    </row>
    <row r="439" spans="1:2" x14ac:dyDescent="0.25">
      <c r="A439">
        <v>449.21800000000002</v>
      </c>
      <c r="B439">
        <v>0</v>
      </c>
    </row>
    <row r="440" spans="1:2" x14ac:dyDescent="0.25">
      <c r="A440">
        <v>450.2226</v>
      </c>
      <c r="B440">
        <v>0</v>
      </c>
    </row>
    <row r="441" spans="1:2" x14ac:dyDescent="0.25">
      <c r="A441">
        <v>451.24740000000003</v>
      </c>
      <c r="B441">
        <v>0</v>
      </c>
    </row>
    <row r="442" spans="1:2" x14ac:dyDescent="0.25">
      <c r="A442">
        <v>452.25130000000001</v>
      </c>
      <c r="B442">
        <v>0</v>
      </c>
    </row>
    <row r="443" spans="1:2" x14ac:dyDescent="0.25">
      <c r="A443">
        <v>453.25790000000001</v>
      </c>
      <c r="B443">
        <v>0</v>
      </c>
    </row>
    <row r="444" spans="1:2" x14ac:dyDescent="0.25">
      <c r="A444">
        <v>454.28</v>
      </c>
      <c r="B444">
        <v>0</v>
      </c>
    </row>
    <row r="445" spans="1:2" x14ac:dyDescent="0.25">
      <c r="A445">
        <v>455.30919999999998</v>
      </c>
      <c r="B445">
        <v>0</v>
      </c>
    </row>
    <row r="446" spans="1:2" x14ac:dyDescent="0.25">
      <c r="A446">
        <v>456.31380000000001</v>
      </c>
      <c r="B446">
        <v>0</v>
      </c>
    </row>
    <row r="447" spans="1:2" x14ac:dyDescent="0.25">
      <c r="A447">
        <v>457.3356</v>
      </c>
      <c r="B447">
        <v>0</v>
      </c>
    </row>
    <row r="448" spans="1:2" x14ac:dyDescent="0.25">
      <c r="A448">
        <v>458.34500000000003</v>
      </c>
      <c r="B448">
        <v>0</v>
      </c>
    </row>
    <row r="449" spans="1:2" x14ac:dyDescent="0.25">
      <c r="A449">
        <v>459.3734</v>
      </c>
      <c r="B449">
        <v>0</v>
      </c>
    </row>
    <row r="450" spans="1:2" x14ac:dyDescent="0.25">
      <c r="A450">
        <v>460.38940000000002</v>
      </c>
      <c r="B450">
        <v>0</v>
      </c>
    </row>
    <row r="451" spans="1:2" x14ac:dyDescent="0.25">
      <c r="A451">
        <v>461.40730000000002</v>
      </c>
      <c r="B451">
        <v>0</v>
      </c>
    </row>
    <row r="452" spans="1:2" x14ac:dyDescent="0.25">
      <c r="A452">
        <v>462.42439999999999</v>
      </c>
      <c r="B452">
        <v>0</v>
      </c>
    </row>
    <row r="453" spans="1:2" x14ac:dyDescent="0.25">
      <c r="A453">
        <v>463.44720000000001</v>
      </c>
      <c r="B453">
        <v>0</v>
      </c>
    </row>
    <row r="454" spans="1:2" x14ac:dyDescent="0.25">
      <c r="A454">
        <v>464.476</v>
      </c>
      <c r="B454">
        <v>0</v>
      </c>
    </row>
    <row r="455" spans="1:2" x14ac:dyDescent="0.25">
      <c r="A455">
        <v>465.50470000000001</v>
      </c>
      <c r="B455">
        <v>0</v>
      </c>
    </row>
    <row r="456" spans="1:2" x14ac:dyDescent="0.25">
      <c r="A456">
        <v>466.52929999999998</v>
      </c>
      <c r="B456">
        <v>0</v>
      </c>
    </row>
    <row r="457" spans="1:2" x14ac:dyDescent="0.25">
      <c r="A457">
        <v>467.5539</v>
      </c>
      <c r="B457">
        <v>0</v>
      </c>
    </row>
    <row r="458" spans="1:2" x14ac:dyDescent="0.25">
      <c r="A458">
        <v>468.56099999999998</v>
      </c>
      <c r="B458">
        <v>0</v>
      </c>
    </row>
    <row r="459" spans="1:2" x14ac:dyDescent="0.25">
      <c r="A459">
        <v>469.58710000000002</v>
      </c>
      <c r="B459">
        <v>0</v>
      </c>
    </row>
    <row r="460" spans="1:2" x14ac:dyDescent="0.25">
      <c r="A460">
        <v>470.5949</v>
      </c>
      <c r="B460">
        <v>0</v>
      </c>
    </row>
    <row r="461" spans="1:2" x14ac:dyDescent="0.25">
      <c r="A461">
        <v>471.59589999999997</v>
      </c>
      <c r="B461">
        <v>0</v>
      </c>
    </row>
    <row r="462" spans="1:2" x14ac:dyDescent="0.25">
      <c r="A462">
        <v>472.60860000000002</v>
      </c>
      <c r="B462">
        <v>0</v>
      </c>
    </row>
    <row r="463" spans="1:2" x14ac:dyDescent="0.25">
      <c r="A463">
        <v>473.63799999999998</v>
      </c>
      <c r="B463">
        <v>0</v>
      </c>
    </row>
    <row r="464" spans="1:2" x14ac:dyDescent="0.25">
      <c r="A464">
        <v>474.66469999999998</v>
      </c>
      <c r="B464">
        <v>0</v>
      </c>
    </row>
    <row r="465" spans="1:2" x14ac:dyDescent="0.25">
      <c r="A465">
        <v>475.6755</v>
      </c>
      <c r="B465">
        <v>0</v>
      </c>
    </row>
    <row r="466" spans="1:2" x14ac:dyDescent="0.25">
      <c r="A466">
        <v>476.68009999999998</v>
      </c>
      <c r="B466">
        <v>0</v>
      </c>
    </row>
    <row r="467" spans="1:2" x14ac:dyDescent="0.25">
      <c r="A467">
        <v>477.69299999999998</v>
      </c>
      <c r="B467">
        <v>0</v>
      </c>
    </row>
    <row r="468" spans="1:2" x14ac:dyDescent="0.25">
      <c r="A468">
        <v>478.72289999999998</v>
      </c>
      <c r="B468">
        <v>0</v>
      </c>
    </row>
    <row r="469" spans="1:2" x14ac:dyDescent="0.25">
      <c r="A469">
        <v>479.73689999999999</v>
      </c>
      <c r="B469">
        <v>0</v>
      </c>
    </row>
    <row r="470" spans="1:2" x14ac:dyDescent="0.25">
      <c r="A470">
        <v>480.74779999999998</v>
      </c>
      <c r="B470">
        <v>0</v>
      </c>
    </row>
    <row r="471" spans="1:2" x14ac:dyDescent="0.25">
      <c r="A471">
        <v>481.75209999999998</v>
      </c>
      <c r="B471">
        <v>0</v>
      </c>
    </row>
    <row r="472" spans="1:2" x14ac:dyDescent="0.25">
      <c r="A472">
        <v>482.7833</v>
      </c>
      <c r="B472">
        <v>0</v>
      </c>
    </row>
    <row r="473" spans="1:2" x14ac:dyDescent="0.25">
      <c r="A473">
        <v>483.79969999999997</v>
      </c>
      <c r="B473">
        <v>0</v>
      </c>
    </row>
    <row r="474" spans="1:2" x14ac:dyDescent="0.25">
      <c r="A474">
        <v>484.81760000000003</v>
      </c>
      <c r="B474">
        <v>0</v>
      </c>
    </row>
    <row r="475" spans="1:2" x14ac:dyDescent="0.25">
      <c r="A475">
        <v>485.84480000000002</v>
      </c>
      <c r="B475">
        <v>0</v>
      </c>
    </row>
    <row r="476" spans="1:2" x14ac:dyDescent="0.25">
      <c r="A476">
        <v>486.86579999999998</v>
      </c>
      <c r="B476">
        <v>0</v>
      </c>
    </row>
    <row r="477" spans="1:2" x14ac:dyDescent="0.25">
      <c r="A477">
        <v>487.87009999999998</v>
      </c>
      <c r="B477">
        <v>0</v>
      </c>
    </row>
    <row r="478" spans="1:2" x14ac:dyDescent="0.25">
      <c r="A478">
        <v>488.87950000000001</v>
      </c>
      <c r="B478">
        <v>0</v>
      </c>
    </row>
    <row r="479" spans="1:2" x14ac:dyDescent="0.25">
      <c r="A479">
        <v>489.899</v>
      </c>
      <c r="B479">
        <v>0</v>
      </c>
    </row>
    <row r="480" spans="1:2" x14ac:dyDescent="0.25">
      <c r="A480">
        <v>490.9271</v>
      </c>
      <c r="B480">
        <v>0</v>
      </c>
    </row>
    <row r="481" spans="1:2" x14ac:dyDescent="0.25">
      <c r="A481">
        <v>491.93849999999998</v>
      </c>
      <c r="B481">
        <v>0</v>
      </c>
    </row>
    <row r="482" spans="1:2" x14ac:dyDescent="0.25">
      <c r="A482">
        <v>492.95589999999999</v>
      </c>
      <c r="B482">
        <v>0</v>
      </c>
    </row>
    <row r="483" spans="1:2" x14ac:dyDescent="0.25">
      <c r="A483">
        <v>493.9631</v>
      </c>
      <c r="B483">
        <v>0</v>
      </c>
    </row>
    <row r="484" spans="1:2" x14ac:dyDescent="0.25">
      <c r="A484">
        <v>494.9862</v>
      </c>
      <c r="B484">
        <v>0</v>
      </c>
    </row>
    <row r="485" spans="1:2" x14ac:dyDescent="0.25">
      <c r="A485">
        <v>496.00959999999998</v>
      </c>
      <c r="B485">
        <v>0</v>
      </c>
    </row>
    <row r="486" spans="1:2" x14ac:dyDescent="0.25">
      <c r="A486">
        <v>497.03530000000001</v>
      </c>
      <c r="B486">
        <v>0</v>
      </c>
    </row>
    <row r="487" spans="1:2" x14ac:dyDescent="0.25">
      <c r="A487">
        <v>498.04539999999997</v>
      </c>
      <c r="B487">
        <v>0</v>
      </c>
    </row>
    <row r="488" spans="1:2" x14ac:dyDescent="0.25">
      <c r="A488">
        <v>499.0616</v>
      </c>
      <c r="B488">
        <v>0</v>
      </c>
    </row>
    <row r="489" spans="1:2" x14ac:dyDescent="0.25">
      <c r="A489">
        <v>500.06939999999997</v>
      </c>
      <c r="B489">
        <v>0</v>
      </c>
    </row>
    <row r="490" spans="1:2" x14ac:dyDescent="0.25">
      <c r="A490">
        <v>501.07549999999998</v>
      </c>
      <c r="B490">
        <v>0</v>
      </c>
    </row>
    <row r="491" spans="1:2" x14ac:dyDescent="0.25">
      <c r="A491">
        <v>502.08530000000002</v>
      </c>
      <c r="B491">
        <v>0</v>
      </c>
    </row>
    <row r="492" spans="1:2" x14ac:dyDescent="0.25">
      <c r="A492">
        <v>503.11540000000002</v>
      </c>
      <c r="B492">
        <v>0</v>
      </c>
    </row>
    <row r="493" spans="1:2" x14ac:dyDescent="0.25">
      <c r="A493">
        <v>504.12959999999998</v>
      </c>
      <c r="B493">
        <v>0</v>
      </c>
    </row>
    <row r="494" spans="1:2" x14ac:dyDescent="0.25">
      <c r="A494">
        <v>505.1474</v>
      </c>
      <c r="B494">
        <v>0</v>
      </c>
    </row>
    <row r="495" spans="1:2" x14ac:dyDescent="0.25">
      <c r="A495">
        <v>506.15960000000001</v>
      </c>
      <c r="B495">
        <v>0</v>
      </c>
    </row>
    <row r="496" spans="1:2" x14ac:dyDescent="0.25">
      <c r="A496">
        <v>507.17009999999999</v>
      </c>
      <c r="B496">
        <v>0</v>
      </c>
    </row>
    <row r="497" spans="1:2" x14ac:dyDescent="0.25">
      <c r="A497">
        <v>508.18810000000002</v>
      </c>
      <c r="B497">
        <v>0</v>
      </c>
    </row>
    <row r="498" spans="1:2" x14ac:dyDescent="0.25">
      <c r="A498">
        <v>509.21089999999998</v>
      </c>
      <c r="B498">
        <v>0</v>
      </c>
    </row>
    <row r="499" spans="1:2" x14ac:dyDescent="0.25">
      <c r="A499">
        <v>510.23099999999999</v>
      </c>
      <c r="B499">
        <v>0</v>
      </c>
    </row>
    <row r="500" spans="1:2" x14ac:dyDescent="0.25">
      <c r="A500">
        <v>511.25760000000002</v>
      </c>
      <c r="B500">
        <v>0</v>
      </c>
    </row>
    <row r="501" spans="1:2" x14ac:dyDescent="0.25">
      <c r="A501">
        <v>512.28240000000005</v>
      </c>
      <c r="B501">
        <v>0</v>
      </c>
    </row>
    <row r="502" spans="1:2" x14ac:dyDescent="0.25">
      <c r="A502">
        <v>513.31209999999999</v>
      </c>
      <c r="B502">
        <v>0</v>
      </c>
    </row>
    <row r="503" spans="1:2" x14ac:dyDescent="0.25">
      <c r="A503">
        <v>514.32600000000002</v>
      </c>
      <c r="B503">
        <v>0</v>
      </c>
    </row>
    <row r="504" spans="1:2" x14ac:dyDescent="0.25">
      <c r="A504">
        <v>515.34519999999998</v>
      </c>
      <c r="B504">
        <v>0</v>
      </c>
    </row>
    <row r="505" spans="1:2" x14ac:dyDescent="0.25">
      <c r="A505">
        <v>516.36329999999998</v>
      </c>
      <c r="B505">
        <v>0</v>
      </c>
    </row>
    <row r="506" spans="1:2" x14ac:dyDescent="0.25">
      <c r="A506">
        <v>517.36440000000005</v>
      </c>
      <c r="B506">
        <v>0</v>
      </c>
    </row>
    <row r="507" spans="1:2" x14ac:dyDescent="0.25">
      <c r="A507">
        <v>518.37710000000004</v>
      </c>
      <c r="B507">
        <v>0</v>
      </c>
    </row>
    <row r="508" spans="1:2" x14ac:dyDescent="0.25">
      <c r="A508">
        <v>519.39160000000004</v>
      </c>
      <c r="B508">
        <v>0</v>
      </c>
    </row>
    <row r="509" spans="1:2" x14ac:dyDescent="0.25">
      <c r="A509">
        <v>520.40639999999996</v>
      </c>
      <c r="B509">
        <v>0</v>
      </c>
    </row>
    <row r="510" spans="1:2" x14ac:dyDescent="0.25">
      <c r="A510">
        <v>521.43709999999999</v>
      </c>
      <c r="B510">
        <v>0</v>
      </c>
    </row>
    <row r="511" spans="1:2" x14ac:dyDescent="0.25">
      <c r="A511">
        <v>522.45140000000004</v>
      </c>
      <c r="B511">
        <v>0</v>
      </c>
    </row>
    <row r="512" spans="1:2" x14ac:dyDescent="0.25">
      <c r="A512">
        <v>523.45240000000001</v>
      </c>
      <c r="B512">
        <v>0</v>
      </c>
    </row>
    <row r="513" spans="1:2" x14ac:dyDescent="0.25">
      <c r="A513">
        <v>524.47739999999999</v>
      </c>
      <c r="B513">
        <v>0</v>
      </c>
    </row>
    <row r="514" spans="1:2" x14ac:dyDescent="0.25">
      <c r="A514">
        <v>525.50310000000002</v>
      </c>
      <c r="B514">
        <v>0</v>
      </c>
    </row>
    <row r="515" spans="1:2" x14ac:dyDescent="0.25">
      <c r="A515">
        <v>526.51250000000005</v>
      </c>
      <c r="B515">
        <v>0</v>
      </c>
    </row>
    <row r="516" spans="1:2" x14ac:dyDescent="0.25">
      <c r="A516">
        <v>527.53449999999998</v>
      </c>
      <c r="B516">
        <v>0</v>
      </c>
    </row>
    <row r="517" spans="1:2" x14ac:dyDescent="0.25">
      <c r="A517">
        <v>528.53579999999999</v>
      </c>
      <c r="B517">
        <v>0</v>
      </c>
    </row>
    <row r="518" spans="1:2" x14ac:dyDescent="0.25">
      <c r="A518">
        <v>529.54679999999996</v>
      </c>
      <c r="B518">
        <v>0</v>
      </c>
    </row>
    <row r="519" spans="1:2" x14ac:dyDescent="0.25">
      <c r="A519">
        <v>530.54999999999995</v>
      </c>
      <c r="B519">
        <v>0</v>
      </c>
    </row>
    <row r="520" spans="1:2" x14ac:dyDescent="0.25">
      <c r="A520">
        <v>531.55939999999998</v>
      </c>
      <c r="B520">
        <v>0</v>
      </c>
    </row>
    <row r="521" spans="1:2" x14ac:dyDescent="0.25">
      <c r="A521">
        <v>532.56650000000002</v>
      </c>
      <c r="B521">
        <v>0</v>
      </c>
    </row>
    <row r="522" spans="1:2" x14ac:dyDescent="0.25">
      <c r="A522">
        <v>533.57470000000001</v>
      </c>
      <c r="B522">
        <v>0</v>
      </c>
    </row>
    <row r="523" spans="1:2" x14ac:dyDescent="0.25">
      <c r="A523">
        <v>534.58140000000003</v>
      </c>
      <c r="B523">
        <v>0</v>
      </c>
    </row>
    <row r="524" spans="1:2" x14ac:dyDescent="0.25">
      <c r="A524">
        <v>535.61389999999994</v>
      </c>
      <c r="B524">
        <v>0</v>
      </c>
    </row>
    <row r="525" spans="1:2" x14ac:dyDescent="0.25">
      <c r="A525">
        <v>536.62739999999997</v>
      </c>
      <c r="B525">
        <v>0</v>
      </c>
    </row>
    <row r="526" spans="1:2" x14ac:dyDescent="0.25">
      <c r="A526">
        <v>537.6327</v>
      </c>
      <c r="B526">
        <v>0</v>
      </c>
    </row>
    <row r="527" spans="1:2" x14ac:dyDescent="0.25">
      <c r="A527">
        <v>538.64369999999997</v>
      </c>
      <c r="B527">
        <v>0</v>
      </c>
    </row>
    <row r="528" spans="1:2" x14ac:dyDescent="0.25">
      <c r="A528">
        <v>539.65470000000005</v>
      </c>
      <c r="B528">
        <v>0</v>
      </c>
    </row>
    <row r="529" spans="1:2" x14ac:dyDescent="0.25">
      <c r="A529">
        <v>540.67470000000003</v>
      </c>
      <c r="B529">
        <v>0</v>
      </c>
    </row>
    <row r="530" spans="1:2" x14ac:dyDescent="0.25">
      <c r="A530">
        <v>541.68399999999997</v>
      </c>
      <c r="B530">
        <v>0</v>
      </c>
    </row>
    <row r="531" spans="1:2" x14ac:dyDescent="0.25">
      <c r="A531">
        <v>542.71230000000003</v>
      </c>
      <c r="B531">
        <v>0</v>
      </c>
    </row>
    <row r="532" spans="1:2" x14ac:dyDescent="0.25">
      <c r="A532">
        <v>543.72140000000002</v>
      </c>
      <c r="B532">
        <v>0</v>
      </c>
    </row>
    <row r="533" spans="1:2" x14ac:dyDescent="0.25">
      <c r="A533">
        <v>544.74040000000002</v>
      </c>
      <c r="B533">
        <v>0</v>
      </c>
    </row>
    <row r="534" spans="1:2" x14ac:dyDescent="0.25">
      <c r="A534">
        <v>545.75810000000001</v>
      </c>
      <c r="B534">
        <v>0</v>
      </c>
    </row>
    <row r="535" spans="1:2" x14ac:dyDescent="0.25">
      <c r="A535">
        <v>546.76229999999998</v>
      </c>
      <c r="B535">
        <v>0</v>
      </c>
    </row>
    <row r="536" spans="1:2" x14ac:dyDescent="0.25">
      <c r="A536">
        <v>547.79169999999999</v>
      </c>
      <c r="B536">
        <v>0</v>
      </c>
    </row>
    <row r="537" spans="1:2" x14ac:dyDescent="0.25">
      <c r="A537">
        <v>548.80359999999996</v>
      </c>
      <c r="B537">
        <v>0</v>
      </c>
    </row>
    <row r="538" spans="1:2" x14ac:dyDescent="0.25">
      <c r="A538">
        <v>549.81230000000005</v>
      </c>
      <c r="B538">
        <v>0</v>
      </c>
    </row>
    <row r="539" spans="1:2" x14ac:dyDescent="0.25">
      <c r="A539">
        <v>550.83920000000001</v>
      </c>
      <c r="B539">
        <v>0</v>
      </c>
    </row>
    <row r="540" spans="1:2" x14ac:dyDescent="0.25">
      <c r="A540">
        <v>551.86950000000002</v>
      </c>
      <c r="B540">
        <v>0</v>
      </c>
    </row>
    <row r="541" spans="1:2" x14ac:dyDescent="0.25">
      <c r="A541">
        <v>552.90009999999995</v>
      </c>
      <c r="B541">
        <v>0</v>
      </c>
    </row>
    <row r="542" spans="1:2" x14ac:dyDescent="0.25">
      <c r="A542">
        <v>553.92669999999998</v>
      </c>
      <c r="B542">
        <v>0</v>
      </c>
    </row>
    <row r="543" spans="1:2" x14ac:dyDescent="0.25">
      <c r="A543">
        <v>554.93830000000003</v>
      </c>
      <c r="B543">
        <v>0</v>
      </c>
    </row>
    <row r="544" spans="1:2" x14ac:dyDescent="0.25">
      <c r="A544">
        <v>555.94730000000004</v>
      </c>
      <c r="B544">
        <v>0</v>
      </c>
    </row>
    <row r="545" spans="1:2" x14ac:dyDescent="0.25">
      <c r="A545">
        <v>556.96220000000005</v>
      </c>
      <c r="B545">
        <v>0</v>
      </c>
    </row>
    <row r="546" spans="1:2" x14ac:dyDescent="0.25">
      <c r="A546">
        <v>557.9864</v>
      </c>
      <c r="B546">
        <v>0</v>
      </c>
    </row>
    <row r="547" spans="1:2" x14ac:dyDescent="0.25">
      <c r="A547">
        <v>559.00239999999997</v>
      </c>
      <c r="B547">
        <v>0</v>
      </c>
    </row>
    <row r="548" spans="1:2" x14ac:dyDescent="0.25">
      <c r="A548">
        <v>560.00879999999995</v>
      </c>
      <c r="B548">
        <v>0</v>
      </c>
    </row>
    <row r="549" spans="1:2" x14ac:dyDescent="0.25">
      <c r="A549">
        <v>561.0231</v>
      </c>
      <c r="B549">
        <v>0</v>
      </c>
    </row>
    <row r="550" spans="1:2" x14ac:dyDescent="0.25">
      <c r="A550">
        <v>562.03920000000005</v>
      </c>
      <c r="B550">
        <v>0</v>
      </c>
    </row>
    <row r="551" spans="1:2" x14ac:dyDescent="0.25">
      <c r="A551">
        <v>563.05939999999998</v>
      </c>
      <c r="B551">
        <v>0</v>
      </c>
    </row>
    <row r="552" spans="1:2" x14ac:dyDescent="0.25">
      <c r="A552">
        <v>564.06410000000005</v>
      </c>
      <c r="B552">
        <v>0</v>
      </c>
    </row>
    <row r="553" spans="1:2" x14ac:dyDescent="0.25">
      <c r="A553">
        <v>565.09059999999999</v>
      </c>
      <c r="B553">
        <v>0</v>
      </c>
    </row>
    <row r="554" spans="1:2" x14ac:dyDescent="0.25">
      <c r="A554">
        <v>566.09169999999995</v>
      </c>
      <c r="B554">
        <v>0</v>
      </c>
    </row>
    <row r="555" spans="1:2" x14ac:dyDescent="0.25">
      <c r="A555">
        <v>567.12139999999999</v>
      </c>
      <c r="B555">
        <v>0</v>
      </c>
    </row>
    <row r="556" spans="1:2" x14ac:dyDescent="0.25">
      <c r="A556">
        <v>568.1318</v>
      </c>
      <c r="B556">
        <v>0</v>
      </c>
    </row>
    <row r="557" spans="1:2" x14ac:dyDescent="0.25">
      <c r="A557">
        <v>569.14400000000001</v>
      </c>
      <c r="B557">
        <v>0</v>
      </c>
    </row>
    <row r="558" spans="1:2" x14ac:dyDescent="0.25">
      <c r="A558">
        <v>570.18020000000001</v>
      </c>
      <c r="B558">
        <v>0</v>
      </c>
    </row>
    <row r="559" spans="1:2" x14ac:dyDescent="0.25">
      <c r="A559">
        <v>571.21939999999995</v>
      </c>
      <c r="B559">
        <v>0</v>
      </c>
    </row>
    <row r="560" spans="1:2" x14ac:dyDescent="0.25">
      <c r="A560">
        <v>572.25580000000002</v>
      </c>
      <c r="B560">
        <v>0</v>
      </c>
    </row>
    <row r="561" spans="1:2" x14ac:dyDescent="0.25">
      <c r="A561">
        <v>573.27570000000003</v>
      </c>
      <c r="B561">
        <v>0</v>
      </c>
    </row>
    <row r="562" spans="1:2" x14ac:dyDescent="0.25">
      <c r="A562">
        <v>574.30380000000002</v>
      </c>
      <c r="B562">
        <v>0</v>
      </c>
    </row>
    <row r="563" spans="1:2" x14ac:dyDescent="0.25">
      <c r="A563">
        <v>575.34079999999994</v>
      </c>
      <c r="B563">
        <v>0</v>
      </c>
    </row>
    <row r="564" spans="1:2" x14ac:dyDescent="0.25">
      <c r="A564">
        <v>576.34550000000002</v>
      </c>
      <c r="B564">
        <v>0</v>
      </c>
    </row>
    <row r="565" spans="1:2" x14ac:dyDescent="0.25">
      <c r="A565">
        <v>577.3519</v>
      </c>
      <c r="B565">
        <v>0</v>
      </c>
    </row>
    <row r="566" spans="1:2" x14ac:dyDescent="0.25">
      <c r="A566">
        <v>578.35410000000002</v>
      </c>
      <c r="B566">
        <v>0</v>
      </c>
    </row>
    <row r="567" spans="1:2" x14ac:dyDescent="0.25">
      <c r="A567">
        <v>579.37159999999994</v>
      </c>
      <c r="B567">
        <v>0</v>
      </c>
    </row>
    <row r="568" spans="1:2" x14ac:dyDescent="0.25">
      <c r="A568">
        <v>580.37819999999999</v>
      </c>
      <c r="B568">
        <v>0</v>
      </c>
    </row>
    <row r="569" spans="1:2" x14ac:dyDescent="0.25">
      <c r="A569">
        <v>581.39120000000003</v>
      </c>
      <c r="B569">
        <v>0</v>
      </c>
    </row>
    <row r="570" spans="1:2" x14ac:dyDescent="0.25">
      <c r="A570">
        <v>582.41219999999998</v>
      </c>
      <c r="B570">
        <v>0</v>
      </c>
    </row>
    <row r="571" spans="1:2" x14ac:dyDescent="0.25">
      <c r="A571">
        <v>583.43299999999999</v>
      </c>
      <c r="B571">
        <v>0</v>
      </c>
    </row>
    <row r="572" spans="1:2" x14ac:dyDescent="0.25">
      <c r="A572">
        <v>584.44359999999995</v>
      </c>
      <c r="B572">
        <v>0</v>
      </c>
    </row>
    <row r="573" spans="1:2" x14ac:dyDescent="0.25">
      <c r="A573">
        <v>585.44650000000001</v>
      </c>
      <c r="B573">
        <v>0</v>
      </c>
    </row>
    <row r="574" spans="1:2" x14ac:dyDescent="0.25">
      <c r="A574">
        <v>586.45799999999997</v>
      </c>
      <c r="B574">
        <v>0</v>
      </c>
    </row>
    <row r="575" spans="1:2" x14ac:dyDescent="0.25">
      <c r="A575">
        <v>587.48580000000004</v>
      </c>
      <c r="B575">
        <v>0</v>
      </c>
    </row>
    <row r="576" spans="1:2" x14ac:dyDescent="0.25">
      <c r="A576">
        <v>588.49649999999997</v>
      </c>
      <c r="B576">
        <v>0</v>
      </c>
    </row>
    <row r="577" spans="1:2" x14ac:dyDescent="0.25">
      <c r="A577">
        <v>589.51430000000005</v>
      </c>
      <c r="B577">
        <v>0</v>
      </c>
    </row>
    <row r="578" spans="1:2" x14ac:dyDescent="0.25">
      <c r="A578">
        <v>590.54049999999995</v>
      </c>
      <c r="B578">
        <v>0</v>
      </c>
    </row>
    <row r="579" spans="1:2" x14ac:dyDescent="0.25">
      <c r="A579">
        <v>591.56960000000004</v>
      </c>
      <c r="B579">
        <v>0</v>
      </c>
    </row>
    <row r="580" spans="1:2" x14ac:dyDescent="0.25">
      <c r="A580">
        <v>592.57929999999999</v>
      </c>
      <c r="B580">
        <v>0</v>
      </c>
    </row>
    <row r="581" spans="1:2" x14ac:dyDescent="0.25">
      <c r="A581">
        <v>593.60029999999995</v>
      </c>
      <c r="B581">
        <v>0</v>
      </c>
    </row>
    <row r="582" spans="1:2" x14ac:dyDescent="0.25">
      <c r="A582">
        <v>594.61580000000004</v>
      </c>
      <c r="B582">
        <v>0</v>
      </c>
    </row>
    <row r="583" spans="1:2" x14ac:dyDescent="0.25">
      <c r="A583">
        <v>595.62099999999998</v>
      </c>
      <c r="B583">
        <v>0</v>
      </c>
    </row>
    <row r="584" spans="1:2" x14ac:dyDescent="0.25">
      <c r="A584">
        <v>596.63499999999999</v>
      </c>
      <c r="B584">
        <v>0</v>
      </c>
    </row>
    <row r="585" spans="1:2" x14ac:dyDescent="0.25">
      <c r="A585">
        <v>597.65</v>
      </c>
      <c r="B585">
        <v>0</v>
      </c>
    </row>
    <row r="586" spans="1:2" x14ac:dyDescent="0.25">
      <c r="A586">
        <v>598.6653</v>
      </c>
      <c r="B586">
        <v>0</v>
      </c>
    </row>
    <row r="587" spans="1:2" x14ac:dyDescent="0.25">
      <c r="A587">
        <v>599.68790000000001</v>
      </c>
      <c r="B58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81F5D-CB18-4C2B-AFBD-C37CF2947804}">
  <dimension ref="A1:B581"/>
  <sheetViews>
    <sheetView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1.15537</v>
      </c>
      <c r="B2">
        <v>2400</v>
      </c>
    </row>
    <row r="3" spans="1:2" x14ac:dyDescent="0.25">
      <c r="A3">
        <v>2.181737</v>
      </c>
      <c r="B3">
        <v>2400</v>
      </c>
    </row>
    <row r="4" spans="1:2" x14ac:dyDescent="0.25">
      <c r="A4">
        <v>3.2166480000000002</v>
      </c>
      <c r="B4">
        <v>2400</v>
      </c>
    </row>
    <row r="5" spans="1:2" x14ac:dyDescent="0.25">
      <c r="A5">
        <v>4.3203810000000002</v>
      </c>
      <c r="B5">
        <v>2400</v>
      </c>
    </row>
    <row r="6" spans="1:2" x14ac:dyDescent="0.25">
      <c r="A6">
        <v>5.3861730000000003</v>
      </c>
      <c r="B6">
        <v>2400</v>
      </c>
    </row>
    <row r="7" spans="1:2" x14ac:dyDescent="0.25">
      <c r="A7">
        <v>6.468153</v>
      </c>
      <c r="B7">
        <v>2400</v>
      </c>
    </row>
    <row r="8" spans="1:2" x14ac:dyDescent="0.25">
      <c r="A8">
        <v>7.5194609999999997</v>
      </c>
      <c r="B8">
        <v>2400</v>
      </c>
    </row>
    <row r="9" spans="1:2" x14ac:dyDescent="0.25">
      <c r="A9">
        <v>8.5839820000000007</v>
      </c>
      <c r="B9">
        <v>2400</v>
      </c>
    </row>
    <row r="10" spans="1:2" x14ac:dyDescent="0.25">
      <c r="A10">
        <v>9.6485120000000002</v>
      </c>
      <c r="B10">
        <v>2400</v>
      </c>
    </row>
    <row r="11" spans="1:2" x14ac:dyDescent="0.25">
      <c r="A11">
        <v>10.7431</v>
      </c>
      <c r="B11">
        <v>2400</v>
      </c>
    </row>
    <row r="12" spans="1:2" x14ac:dyDescent="0.25">
      <c r="A12">
        <v>11.794750000000001</v>
      </c>
      <c r="B12">
        <v>2400</v>
      </c>
    </row>
    <row r="13" spans="1:2" x14ac:dyDescent="0.25">
      <c r="A13">
        <v>12.80247</v>
      </c>
      <c r="B13">
        <v>2400</v>
      </c>
    </row>
    <row r="14" spans="1:2" x14ac:dyDescent="0.25">
      <c r="A14">
        <v>13.82503</v>
      </c>
      <c r="B14">
        <v>2400</v>
      </c>
    </row>
    <row r="15" spans="1:2" x14ac:dyDescent="0.25">
      <c r="A15">
        <v>14.880319999999999</v>
      </c>
      <c r="B15">
        <v>2400</v>
      </c>
    </row>
    <row r="16" spans="1:2" x14ac:dyDescent="0.25">
      <c r="A16">
        <v>15.92484</v>
      </c>
      <c r="B16">
        <v>2400</v>
      </c>
    </row>
    <row r="17" spans="1:2" x14ac:dyDescent="0.25">
      <c r="A17">
        <v>16.92858</v>
      </c>
      <c r="B17">
        <v>2400</v>
      </c>
    </row>
    <row r="18" spans="1:2" x14ac:dyDescent="0.25">
      <c r="A18">
        <v>17.931069999999998</v>
      </c>
      <c r="B18">
        <v>2400</v>
      </c>
    </row>
    <row r="19" spans="1:2" x14ac:dyDescent="0.25">
      <c r="A19">
        <v>18.944019999999998</v>
      </c>
      <c r="B19">
        <v>2400</v>
      </c>
    </row>
    <row r="20" spans="1:2" x14ac:dyDescent="0.25">
      <c r="A20">
        <v>19.970870000000001</v>
      </c>
      <c r="B20">
        <v>2400</v>
      </c>
    </row>
    <row r="21" spans="1:2" x14ac:dyDescent="0.25">
      <c r="A21">
        <v>21.028790000000001</v>
      </c>
      <c r="B21">
        <v>2400</v>
      </c>
    </row>
    <row r="22" spans="1:2" x14ac:dyDescent="0.25">
      <c r="A22">
        <v>22.048290000000001</v>
      </c>
      <c r="B22">
        <v>2400</v>
      </c>
    </row>
    <row r="23" spans="1:2" x14ac:dyDescent="0.25">
      <c r="A23">
        <v>23.055520000000001</v>
      </c>
      <c r="B23">
        <v>2400</v>
      </c>
    </row>
    <row r="24" spans="1:2" x14ac:dyDescent="0.25">
      <c r="A24">
        <v>24.107600000000001</v>
      </c>
      <c r="B24">
        <v>2400</v>
      </c>
    </row>
    <row r="25" spans="1:2" x14ac:dyDescent="0.25">
      <c r="A25">
        <v>25.1858</v>
      </c>
      <c r="B25">
        <v>2400</v>
      </c>
    </row>
    <row r="26" spans="1:2" x14ac:dyDescent="0.25">
      <c r="A26">
        <v>26.18703</v>
      </c>
      <c r="B26">
        <v>2400</v>
      </c>
    </row>
    <row r="27" spans="1:2" x14ac:dyDescent="0.25">
      <c r="A27">
        <v>27.25151</v>
      </c>
      <c r="B27">
        <v>2400</v>
      </c>
    </row>
    <row r="28" spans="1:2" x14ac:dyDescent="0.25">
      <c r="A28">
        <v>28.298639999999999</v>
      </c>
      <c r="B28">
        <v>2400</v>
      </c>
    </row>
    <row r="29" spans="1:2" x14ac:dyDescent="0.25">
      <c r="A29">
        <v>29.346530000000001</v>
      </c>
      <c r="B29">
        <v>2400</v>
      </c>
    </row>
    <row r="30" spans="1:2" x14ac:dyDescent="0.25">
      <c r="A30">
        <v>30.41536</v>
      </c>
      <c r="B30">
        <v>2400</v>
      </c>
    </row>
    <row r="31" spans="1:2" x14ac:dyDescent="0.25">
      <c r="A31">
        <v>31.435369999999999</v>
      </c>
      <c r="B31">
        <v>2400</v>
      </c>
    </row>
    <row r="32" spans="1:2" x14ac:dyDescent="0.25">
      <c r="A32">
        <v>32.541649999999997</v>
      </c>
      <c r="B32">
        <v>2399</v>
      </c>
    </row>
    <row r="33" spans="1:2" x14ac:dyDescent="0.25">
      <c r="A33">
        <v>33.559570000000001</v>
      </c>
      <c r="B33">
        <v>2398</v>
      </c>
    </row>
    <row r="34" spans="1:2" x14ac:dyDescent="0.25">
      <c r="A34">
        <v>34.641159999999999</v>
      </c>
      <c r="B34">
        <v>2397</v>
      </c>
    </row>
    <row r="35" spans="1:2" x14ac:dyDescent="0.25">
      <c r="A35">
        <v>35.669670000000004</v>
      </c>
      <c r="B35">
        <v>2395</v>
      </c>
    </row>
    <row r="36" spans="1:2" x14ac:dyDescent="0.25">
      <c r="A36">
        <v>36.71284</v>
      </c>
      <c r="B36">
        <v>2390</v>
      </c>
    </row>
    <row r="37" spans="1:2" x14ac:dyDescent="0.25">
      <c r="A37">
        <v>37.762929999999997</v>
      </c>
      <c r="B37">
        <v>2388</v>
      </c>
    </row>
    <row r="38" spans="1:2" x14ac:dyDescent="0.25">
      <c r="A38">
        <v>38.886029999999998</v>
      </c>
      <c r="B38">
        <v>2383</v>
      </c>
    </row>
    <row r="39" spans="1:2" x14ac:dyDescent="0.25">
      <c r="A39">
        <v>39.932000000000002</v>
      </c>
      <c r="B39">
        <v>2379</v>
      </c>
    </row>
    <row r="40" spans="1:2" x14ac:dyDescent="0.25">
      <c r="A40">
        <v>40.963279999999997</v>
      </c>
      <c r="B40">
        <v>2370</v>
      </c>
    </row>
    <row r="41" spans="1:2" x14ac:dyDescent="0.25">
      <c r="A41">
        <v>42.027189999999997</v>
      </c>
      <c r="B41">
        <v>2362</v>
      </c>
    </row>
    <row r="42" spans="1:2" x14ac:dyDescent="0.25">
      <c r="A42">
        <v>43.104520000000001</v>
      </c>
      <c r="B42">
        <v>2353</v>
      </c>
    </row>
    <row r="43" spans="1:2" x14ac:dyDescent="0.25">
      <c r="A43">
        <v>44.20937</v>
      </c>
      <c r="B43">
        <v>2341</v>
      </c>
    </row>
    <row r="44" spans="1:2" x14ac:dyDescent="0.25">
      <c r="A44">
        <v>45.299930000000003</v>
      </c>
      <c r="B44">
        <v>2332</v>
      </c>
    </row>
    <row r="45" spans="1:2" x14ac:dyDescent="0.25">
      <c r="A45">
        <v>46.358319999999999</v>
      </c>
      <c r="B45">
        <v>2322</v>
      </c>
    </row>
    <row r="46" spans="1:2" x14ac:dyDescent="0.25">
      <c r="A46">
        <v>47.407150000000001</v>
      </c>
      <c r="B46">
        <v>2312</v>
      </c>
    </row>
    <row r="47" spans="1:2" x14ac:dyDescent="0.25">
      <c r="A47">
        <v>48.497100000000003</v>
      </c>
      <c r="B47">
        <v>2299</v>
      </c>
    </row>
    <row r="48" spans="1:2" x14ac:dyDescent="0.25">
      <c r="A48">
        <v>49.585120000000003</v>
      </c>
      <c r="B48">
        <v>2289</v>
      </c>
    </row>
    <row r="49" spans="1:2" x14ac:dyDescent="0.25">
      <c r="A49">
        <v>50.617829999999998</v>
      </c>
      <c r="B49">
        <v>2274</v>
      </c>
    </row>
    <row r="50" spans="1:2" x14ac:dyDescent="0.25">
      <c r="A50">
        <v>51.658909999999999</v>
      </c>
      <c r="B50">
        <v>2263</v>
      </c>
    </row>
    <row r="51" spans="1:2" x14ac:dyDescent="0.25">
      <c r="A51">
        <v>52.726179999999999</v>
      </c>
      <c r="B51">
        <v>2249</v>
      </c>
    </row>
    <row r="52" spans="1:2" x14ac:dyDescent="0.25">
      <c r="A52">
        <v>53.734020000000001</v>
      </c>
      <c r="B52">
        <v>2235</v>
      </c>
    </row>
    <row r="53" spans="1:2" x14ac:dyDescent="0.25">
      <c r="A53">
        <v>54.837940000000003</v>
      </c>
      <c r="B53">
        <v>2217</v>
      </c>
    </row>
    <row r="54" spans="1:2" x14ac:dyDescent="0.25">
      <c r="A54">
        <v>55.959180000000003</v>
      </c>
      <c r="B54">
        <v>2202</v>
      </c>
    </row>
    <row r="55" spans="1:2" x14ac:dyDescent="0.25">
      <c r="A55">
        <v>57.055520000000001</v>
      </c>
      <c r="B55">
        <v>2186</v>
      </c>
    </row>
    <row r="56" spans="1:2" x14ac:dyDescent="0.25">
      <c r="A56">
        <v>58.1404</v>
      </c>
      <c r="B56">
        <v>2166</v>
      </c>
    </row>
    <row r="57" spans="1:2" x14ac:dyDescent="0.25">
      <c r="A57">
        <v>59.228529999999999</v>
      </c>
      <c r="B57">
        <v>2150</v>
      </c>
    </row>
    <row r="58" spans="1:2" x14ac:dyDescent="0.25">
      <c r="A58">
        <v>60.260350000000003</v>
      </c>
      <c r="B58">
        <v>2137</v>
      </c>
    </row>
    <row r="59" spans="1:2" x14ac:dyDescent="0.25">
      <c r="A59">
        <v>61.347659999999998</v>
      </c>
      <c r="B59">
        <v>2121</v>
      </c>
    </row>
    <row r="60" spans="1:2" x14ac:dyDescent="0.25">
      <c r="A60">
        <v>62.426090000000002</v>
      </c>
      <c r="B60">
        <v>2106</v>
      </c>
    </row>
    <row r="61" spans="1:2" x14ac:dyDescent="0.25">
      <c r="A61">
        <v>63.432899999999997</v>
      </c>
      <c r="B61">
        <v>2093</v>
      </c>
    </row>
    <row r="62" spans="1:2" x14ac:dyDescent="0.25">
      <c r="A62">
        <v>64.50027</v>
      </c>
      <c r="B62">
        <v>2077</v>
      </c>
    </row>
    <row r="63" spans="1:2" x14ac:dyDescent="0.25">
      <c r="A63">
        <v>65.582549999999998</v>
      </c>
      <c r="B63">
        <v>2060</v>
      </c>
    </row>
    <row r="64" spans="1:2" x14ac:dyDescent="0.25">
      <c r="A64">
        <v>66.693250000000006</v>
      </c>
      <c r="B64">
        <v>2047</v>
      </c>
    </row>
    <row r="65" spans="1:2" x14ac:dyDescent="0.25">
      <c r="A65">
        <v>67.783810000000003</v>
      </c>
      <c r="B65">
        <v>2033</v>
      </c>
    </row>
    <row r="66" spans="1:2" x14ac:dyDescent="0.25">
      <c r="A66">
        <v>68.848820000000003</v>
      </c>
      <c r="B66">
        <v>2024</v>
      </c>
    </row>
    <row r="67" spans="1:2" x14ac:dyDescent="0.25">
      <c r="A67">
        <v>69.908950000000004</v>
      </c>
      <c r="B67">
        <v>2011</v>
      </c>
    </row>
    <row r="68" spans="1:2" x14ac:dyDescent="0.25">
      <c r="A68">
        <v>70.938199999999995</v>
      </c>
      <c r="B68">
        <v>2002</v>
      </c>
    </row>
    <row r="69" spans="1:2" x14ac:dyDescent="0.25">
      <c r="A69">
        <v>72.12088</v>
      </c>
      <c r="B69">
        <v>1996</v>
      </c>
    </row>
    <row r="70" spans="1:2" x14ac:dyDescent="0.25">
      <c r="A70">
        <v>73.162909999999997</v>
      </c>
      <c r="B70">
        <v>1986</v>
      </c>
    </row>
    <row r="71" spans="1:2" x14ac:dyDescent="0.25">
      <c r="A71">
        <v>74.201300000000003</v>
      </c>
      <c r="B71">
        <v>1978</v>
      </c>
    </row>
    <row r="72" spans="1:2" x14ac:dyDescent="0.25">
      <c r="A72">
        <v>75.274839999999998</v>
      </c>
      <c r="B72">
        <v>1966</v>
      </c>
    </row>
    <row r="73" spans="1:2" x14ac:dyDescent="0.25">
      <c r="A73">
        <v>76.425359999999998</v>
      </c>
      <c r="B73">
        <v>1956</v>
      </c>
    </row>
    <row r="74" spans="1:2" x14ac:dyDescent="0.25">
      <c r="A74">
        <v>77.488979999999998</v>
      </c>
      <c r="B74">
        <v>1948</v>
      </c>
    </row>
    <row r="75" spans="1:2" x14ac:dyDescent="0.25">
      <c r="A75">
        <v>78.640590000000003</v>
      </c>
      <c r="B75">
        <v>1939</v>
      </c>
    </row>
    <row r="76" spans="1:2" x14ac:dyDescent="0.25">
      <c r="A76">
        <v>79.714849999999998</v>
      </c>
      <c r="B76">
        <v>1931</v>
      </c>
    </row>
    <row r="77" spans="1:2" x14ac:dyDescent="0.25">
      <c r="A77">
        <v>80.777619999999999</v>
      </c>
      <c r="B77">
        <v>1923</v>
      </c>
    </row>
    <row r="78" spans="1:2" x14ac:dyDescent="0.25">
      <c r="A78">
        <v>81.826740000000001</v>
      </c>
      <c r="B78">
        <v>1915</v>
      </c>
    </row>
    <row r="79" spans="1:2" x14ac:dyDescent="0.25">
      <c r="A79">
        <v>82.887289999999993</v>
      </c>
      <c r="B79">
        <v>1904</v>
      </c>
    </row>
    <row r="80" spans="1:2" x14ac:dyDescent="0.25">
      <c r="A80">
        <v>83.973249999999993</v>
      </c>
      <c r="B80">
        <v>1894</v>
      </c>
    </row>
    <row r="81" spans="1:2" x14ac:dyDescent="0.25">
      <c r="A81">
        <v>85.006870000000006</v>
      </c>
      <c r="B81">
        <v>1888</v>
      </c>
    </row>
    <row r="82" spans="1:2" x14ac:dyDescent="0.25">
      <c r="A82">
        <v>86.047370000000001</v>
      </c>
      <c r="B82">
        <v>1879</v>
      </c>
    </row>
    <row r="83" spans="1:2" x14ac:dyDescent="0.25">
      <c r="A83">
        <v>87.098550000000003</v>
      </c>
      <c r="B83">
        <v>1873</v>
      </c>
    </row>
    <row r="84" spans="1:2" x14ac:dyDescent="0.25">
      <c r="A84">
        <v>88.293139999999994</v>
      </c>
      <c r="B84">
        <v>1866</v>
      </c>
    </row>
    <row r="85" spans="1:2" x14ac:dyDescent="0.25">
      <c r="A85">
        <v>89.40446</v>
      </c>
      <c r="B85">
        <v>1855</v>
      </c>
    </row>
    <row r="86" spans="1:2" x14ac:dyDescent="0.25">
      <c r="A86">
        <v>90.436949999999996</v>
      </c>
      <c r="B86">
        <v>1845</v>
      </c>
    </row>
    <row r="87" spans="1:2" x14ac:dyDescent="0.25">
      <c r="A87">
        <v>91.468350000000001</v>
      </c>
      <c r="B87">
        <v>1837</v>
      </c>
    </row>
    <row r="88" spans="1:2" x14ac:dyDescent="0.25">
      <c r="A88">
        <v>92.494380000000007</v>
      </c>
      <c r="B88">
        <v>1826</v>
      </c>
    </row>
    <row r="89" spans="1:2" x14ac:dyDescent="0.25">
      <c r="A89">
        <v>93.501339999999999</v>
      </c>
      <c r="B89">
        <v>1821</v>
      </c>
    </row>
    <row r="90" spans="1:2" x14ac:dyDescent="0.25">
      <c r="A90">
        <v>94.585380000000001</v>
      </c>
      <c r="B90">
        <v>1815</v>
      </c>
    </row>
    <row r="91" spans="1:2" x14ac:dyDescent="0.25">
      <c r="A91">
        <v>95.826300000000003</v>
      </c>
      <c r="B91">
        <v>1809</v>
      </c>
    </row>
    <row r="92" spans="1:2" x14ac:dyDescent="0.25">
      <c r="A92">
        <v>97.107730000000004</v>
      </c>
      <c r="B92">
        <v>1804</v>
      </c>
    </row>
    <row r="93" spans="1:2" x14ac:dyDescent="0.25">
      <c r="A93">
        <v>98.220730000000003</v>
      </c>
      <c r="B93">
        <v>1797</v>
      </c>
    </row>
    <row r="94" spans="1:2" x14ac:dyDescent="0.25">
      <c r="A94">
        <v>99.315290000000005</v>
      </c>
      <c r="B94">
        <v>1790</v>
      </c>
    </row>
    <row r="95" spans="1:2" x14ac:dyDescent="0.25">
      <c r="A95">
        <v>100.3892</v>
      </c>
      <c r="B95">
        <v>1783</v>
      </c>
    </row>
    <row r="96" spans="1:2" x14ac:dyDescent="0.25">
      <c r="A96">
        <v>101.4952</v>
      </c>
      <c r="B96">
        <v>1777</v>
      </c>
    </row>
    <row r="97" spans="1:2" x14ac:dyDescent="0.25">
      <c r="A97">
        <v>102.5817</v>
      </c>
      <c r="B97">
        <v>1771</v>
      </c>
    </row>
    <row r="98" spans="1:2" x14ac:dyDescent="0.25">
      <c r="A98">
        <v>103.649</v>
      </c>
      <c r="B98">
        <v>1765</v>
      </c>
    </row>
    <row r="99" spans="1:2" x14ac:dyDescent="0.25">
      <c r="A99">
        <v>104.6498</v>
      </c>
      <c r="B99">
        <v>1756</v>
      </c>
    </row>
    <row r="100" spans="1:2" x14ac:dyDescent="0.25">
      <c r="A100">
        <v>105.736</v>
      </c>
      <c r="B100">
        <v>1748</v>
      </c>
    </row>
    <row r="101" spans="1:2" x14ac:dyDescent="0.25">
      <c r="A101">
        <v>106.79730000000001</v>
      </c>
      <c r="B101">
        <v>1740</v>
      </c>
    </row>
    <row r="102" spans="1:2" x14ac:dyDescent="0.25">
      <c r="A102">
        <v>107.8693</v>
      </c>
      <c r="B102">
        <v>1731</v>
      </c>
    </row>
    <row r="103" spans="1:2" x14ac:dyDescent="0.25">
      <c r="A103">
        <v>108.88079999999999</v>
      </c>
      <c r="B103">
        <v>1722</v>
      </c>
    </row>
    <row r="104" spans="1:2" x14ac:dyDescent="0.25">
      <c r="A104">
        <v>109.88800000000001</v>
      </c>
      <c r="B104">
        <v>1713</v>
      </c>
    </row>
    <row r="105" spans="1:2" x14ac:dyDescent="0.25">
      <c r="A105">
        <v>110.91370000000001</v>
      </c>
      <c r="B105">
        <v>1702</v>
      </c>
    </row>
    <row r="106" spans="1:2" x14ac:dyDescent="0.25">
      <c r="A106">
        <v>111.97110000000001</v>
      </c>
      <c r="B106">
        <v>1691</v>
      </c>
    </row>
    <row r="107" spans="1:2" x14ac:dyDescent="0.25">
      <c r="A107">
        <v>113.0115</v>
      </c>
      <c r="B107">
        <v>1682</v>
      </c>
    </row>
    <row r="108" spans="1:2" x14ac:dyDescent="0.25">
      <c r="A108">
        <v>114.074</v>
      </c>
      <c r="B108">
        <v>1675</v>
      </c>
    </row>
    <row r="109" spans="1:2" x14ac:dyDescent="0.25">
      <c r="A109">
        <v>115.1074</v>
      </c>
      <c r="B109">
        <v>1668</v>
      </c>
    </row>
    <row r="110" spans="1:2" x14ac:dyDescent="0.25">
      <c r="A110">
        <v>116.17310000000001</v>
      </c>
      <c r="B110">
        <v>1658</v>
      </c>
    </row>
    <row r="111" spans="1:2" x14ac:dyDescent="0.25">
      <c r="A111">
        <v>117.2884</v>
      </c>
      <c r="B111">
        <v>1647</v>
      </c>
    </row>
    <row r="112" spans="1:2" x14ac:dyDescent="0.25">
      <c r="A112">
        <v>118.3768</v>
      </c>
      <c r="B112">
        <v>1636</v>
      </c>
    </row>
    <row r="113" spans="1:2" x14ac:dyDescent="0.25">
      <c r="A113">
        <v>119.4256</v>
      </c>
      <c r="B113">
        <v>1628</v>
      </c>
    </row>
    <row r="114" spans="1:2" x14ac:dyDescent="0.25">
      <c r="A114">
        <v>120.4986</v>
      </c>
      <c r="B114">
        <v>1614</v>
      </c>
    </row>
    <row r="115" spans="1:2" x14ac:dyDescent="0.25">
      <c r="A115">
        <v>121.55880000000001</v>
      </c>
      <c r="B115">
        <v>1602</v>
      </c>
    </row>
    <row r="116" spans="1:2" x14ac:dyDescent="0.25">
      <c r="A116">
        <v>122.6584</v>
      </c>
      <c r="B116">
        <v>1590</v>
      </c>
    </row>
    <row r="117" spans="1:2" x14ac:dyDescent="0.25">
      <c r="A117">
        <v>123.7317</v>
      </c>
      <c r="B117">
        <v>1579</v>
      </c>
    </row>
    <row r="118" spans="1:2" x14ac:dyDescent="0.25">
      <c r="A118">
        <v>124.8099</v>
      </c>
      <c r="B118">
        <v>1563</v>
      </c>
    </row>
    <row r="119" spans="1:2" x14ac:dyDescent="0.25">
      <c r="A119">
        <v>125.9421</v>
      </c>
      <c r="B119">
        <v>1552</v>
      </c>
    </row>
    <row r="120" spans="1:2" x14ac:dyDescent="0.25">
      <c r="A120">
        <v>126.9957</v>
      </c>
      <c r="B120">
        <v>1539</v>
      </c>
    </row>
    <row r="121" spans="1:2" x14ac:dyDescent="0.25">
      <c r="A121">
        <v>128.03700000000001</v>
      </c>
      <c r="B121">
        <v>1526</v>
      </c>
    </row>
    <row r="122" spans="1:2" x14ac:dyDescent="0.25">
      <c r="A122">
        <v>129.1636</v>
      </c>
      <c r="B122">
        <v>1512</v>
      </c>
    </row>
    <row r="123" spans="1:2" x14ac:dyDescent="0.25">
      <c r="A123">
        <v>130.172</v>
      </c>
      <c r="B123">
        <v>1498</v>
      </c>
    </row>
    <row r="124" spans="1:2" x14ac:dyDescent="0.25">
      <c r="A124">
        <v>131.2105</v>
      </c>
      <c r="B124">
        <v>1483</v>
      </c>
    </row>
    <row r="125" spans="1:2" x14ac:dyDescent="0.25">
      <c r="A125">
        <v>132.2259</v>
      </c>
      <c r="B125">
        <v>1468</v>
      </c>
    </row>
    <row r="126" spans="1:2" x14ac:dyDescent="0.25">
      <c r="A126">
        <v>133.25839999999999</v>
      </c>
      <c r="B126">
        <v>1455</v>
      </c>
    </row>
    <row r="127" spans="1:2" x14ac:dyDescent="0.25">
      <c r="A127">
        <v>134.36179999999999</v>
      </c>
      <c r="B127">
        <v>1436</v>
      </c>
    </row>
    <row r="128" spans="1:2" x14ac:dyDescent="0.25">
      <c r="A128">
        <v>135.37479999999999</v>
      </c>
      <c r="B128">
        <v>1419</v>
      </c>
    </row>
    <row r="129" spans="1:2" x14ac:dyDescent="0.25">
      <c r="A129">
        <v>136.48050000000001</v>
      </c>
      <c r="B129">
        <v>1402</v>
      </c>
    </row>
    <row r="130" spans="1:2" x14ac:dyDescent="0.25">
      <c r="A130">
        <v>137.54900000000001</v>
      </c>
      <c r="B130">
        <v>1384</v>
      </c>
    </row>
    <row r="131" spans="1:2" x14ac:dyDescent="0.25">
      <c r="A131">
        <v>138.61320000000001</v>
      </c>
      <c r="B131">
        <v>1365</v>
      </c>
    </row>
    <row r="132" spans="1:2" x14ac:dyDescent="0.25">
      <c r="A132">
        <v>139.65639999999999</v>
      </c>
      <c r="B132">
        <v>1352</v>
      </c>
    </row>
    <row r="133" spans="1:2" x14ac:dyDescent="0.25">
      <c r="A133">
        <v>140.66579999999999</v>
      </c>
      <c r="B133">
        <v>1338</v>
      </c>
    </row>
    <row r="134" spans="1:2" x14ac:dyDescent="0.25">
      <c r="A134">
        <v>141.72139999999999</v>
      </c>
      <c r="B134">
        <v>1323</v>
      </c>
    </row>
    <row r="135" spans="1:2" x14ac:dyDescent="0.25">
      <c r="A135">
        <v>142.7987</v>
      </c>
      <c r="B135">
        <v>1306</v>
      </c>
    </row>
    <row r="136" spans="1:2" x14ac:dyDescent="0.25">
      <c r="A136">
        <v>143.8117</v>
      </c>
      <c r="B136">
        <v>1289</v>
      </c>
    </row>
    <row r="137" spans="1:2" x14ac:dyDescent="0.25">
      <c r="A137">
        <v>144.84719999999999</v>
      </c>
      <c r="B137">
        <v>1270</v>
      </c>
    </row>
    <row r="138" spans="1:2" x14ac:dyDescent="0.25">
      <c r="A138">
        <v>145.85040000000001</v>
      </c>
      <c r="B138">
        <v>1255</v>
      </c>
    </row>
    <row r="139" spans="1:2" x14ac:dyDescent="0.25">
      <c r="A139">
        <v>146.8837</v>
      </c>
      <c r="B139">
        <v>1234</v>
      </c>
    </row>
    <row r="140" spans="1:2" x14ac:dyDescent="0.25">
      <c r="A140">
        <v>147.90010000000001</v>
      </c>
      <c r="B140">
        <v>1214</v>
      </c>
    </row>
    <row r="141" spans="1:2" x14ac:dyDescent="0.25">
      <c r="A141">
        <v>148.93799999999999</v>
      </c>
      <c r="B141">
        <v>1193</v>
      </c>
    </row>
    <row r="142" spans="1:2" x14ac:dyDescent="0.25">
      <c r="A142">
        <v>149.99449999999999</v>
      </c>
      <c r="B142">
        <v>1175</v>
      </c>
    </row>
    <row r="143" spans="1:2" x14ac:dyDescent="0.25">
      <c r="A143">
        <v>151.03819999999999</v>
      </c>
      <c r="B143">
        <v>1162</v>
      </c>
    </row>
    <row r="144" spans="1:2" x14ac:dyDescent="0.25">
      <c r="A144">
        <v>152.06219999999999</v>
      </c>
      <c r="B144">
        <v>1140</v>
      </c>
    </row>
    <row r="145" spans="1:2" x14ac:dyDescent="0.25">
      <c r="A145">
        <v>153.0829</v>
      </c>
      <c r="B145">
        <v>1122</v>
      </c>
    </row>
    <row r="146" spans="1:2" x14ac:dyDescent="0.25">
      <c r="A146">
        <v>154.08500000000001</v>
      </c>
      <c r="B146">
        <v>1104</v>
      </c>
    </row>
    <row r="147" spans="1:2" x14ac:dyDescent="0.25">
      <c r="A147">
        <v>155.09970000000001</v>
      </c>
      <c r="B147">
        <v>1086</v>
      </c>
    </row>
    <row r="148" spans="1:2" x14ac:dyDescent="0.25">
      <c r="A148">
        <v>156.14930000000001</v>
      </c>
      <c r="B148">
        <v>1071</v>
      </c>
    </row>
    <row r="149" spans="1:2" x14ac:dyDescent="0.25">
      <c r="A149">
        <v>157.18379999999999</v>
      </c>
      <c r="B149">
        <v>1060</v>
      </c>
    </row>
    <row r="150" spans="1:2" x14ac:dyDescent="0.25">
      <c r="A150">
        <v>158.22030000000001</v>
      </c>
      <c r="B150">
        <v>1047</v>
      </c>
    </row>
    <row r="151" spans="1:2" x14ac:dyDescent="0.25">
      <c r="A151">
        <v>159.2593</v>
      </c>
      <c r="B151">
        <v>1036</v>
      </c>
    </row>
    <row r="152" spans="1:2" x14ac:dyDescent="0.25">
      <c r="A152">
        <v>160.2912</v>
      </c>
      <c r="B152">
        <v>1029</v>
      </c>
    </row>
    <row r="153" spans="1:2" x14ac:dyDescent="0.25">
      <c r="A153">
        <v>161.32069999999999</v>
      </c>
      <c r="B153">
        <v>1018</v>
      </c>
    </row>
    <row r="154" spans="1:2" x14ac:dyDescent="0.25">
      <c r="A154">
        <v>162.32169999999999</v>
      </c>
      <c r="B154">
        <v>1012</v>
      </c>
    </row>
    <row r="155" spans="1:2" x14ac:dyDescent="0.25">
      <c r="A155">
        <v>163.36770000000001</v>
      </c>
      <c r="B155">
        <v>1003</v>
      </c>
    </row>
    <row r="156" spans="1:2" x14ac:dyDescent="0.25">
      <c r="A156">
        <v>164.43459999999999</v>
      </c>
      <c r="B156">
        <v>992</v>
      </c>
    </row>
    <row r="157" spans="1:2" x14ac:dyDescent="0.25">
      <c r="A157">
        <v>165.44550000000001</v>
      </c>
      <c r="B157">
        <v>981</v>
      </c>
    </row>
    <row r="158" spans="1:2" x14ac:dyDescent="0.25">
      <c r="A158">
        <v>166.47229999999999</v>
      </c>
      <c r="B158">
        <v>970</v>
      </c>
    </row>
    <row r="159" spans="1:2" x14ac:dyDescent="0.25">
      <c r="A159">
        <v>167.49870000000001</v>
      </c>
      <c r="B159">
        <v>957</v>
      </c>
    </row>
    <row r="160" spans="1:2" x14ac:dyDescent="0.25">
      <c r="A160">
        <v>168.5112</v>
      </c>
      <c r="B160">
        <v>948</v>
      </c>
    </row>
    <row r="161" spans="1:2" x14ac:dyDescent="0.25">
      <c r="A161">
        <v>169.55719999999999</v>
      </c>
      <c r="B161">
        <v>937</v>
      </c>
    </row>
    <row r="162" spans="1:2" x14ac:dyDescent="0.25">
      <c r="A162">
        <v>170.60679999999999</v>
      </c>
      <c r="B162">
        <v>927</v>
      </c>
    </row>
    <row r="163" spans="1:2" x14ac:dyDescent="0.25">
      <c r="A163">
        <v>171.60919999999999</v>
      </c>
      <c r="B163">
        <v>912</v>
      </c>
    </row>
    <row r="164" spans="1:2" x14ac:dyDescent="0.25">
      <c r="A164">
        <v>172.6592</v>
      </c>
      <c r="B164">
        <v>899</v>
      </c>
    </row>
    <row r="165" spans="1:2" x14ac:dyDescent="0.25">
      <c r="A165">
        <v>173.71510000000001</v>
      </c>
      <c r="B165">
        <v>885</v>
      </c>
    </row>
    <row r="166" spans="1:2" x14ac:dyDescent="0.25">
      <c r="A166">
        <v>174.7629</v>
      </c>
      <c r="B166">
        <v>871</v>
      </c>
    </row>
    <row r="167" spans="1:2" x14ac:dyDescent="0.25">
      <c r="A167">
        <v>175.7756</v>
      </c>
      <c r="B167">
        <v>853</v>
      </c>
    </row>
    <row r="168" spans="1:2" x14ac:dyDescent="0.25">
      <c r="A168">
        <v>176.78729999999999</v>
      </c>
      <c r="B168">
        <v>841</v>
      </c>
    </row>
    <row r="169" spans="1:2" x14ac:dyDescent="0.25">
      <c r="A169">
        <v>177.79849999999999</v>
      </c>
      <c r="B169">
        <v>828</v>
      </c>
    </row>
    <row r="170" spans="1:2" x14ac:dyDescent="0.25">
      <c r="A170">
        <v>178.8305</v>
      </c>
      <c r="B170">
        <v>818</v>
      </c>
    </row>
    <row r="171" spans="1:2" x14ac:dyDescent="0.25">
      <c r="A171">
        <v>179.84309999999999</v>
      </c>
      <c r="B171">
        <v>809</v>
      </c>
    </row>
    <row r="172" spans="1:2" x14ac:dyDescent="0.25">
      <c r="A172">
        <v>180.88849999999999</v>
      </c>
      <c r="B172">
        <v>796</v>
      </c>
    </row>
    <row r="173" spans="1:2" x14ac:dyDescent="0.25">
      <c r="A173">
        <v>181.9658</v>
      </c>
      <c r="B173">
        <v>783</v>
      </c>
    </row>
    <row r="174" spans="1:2" x14ac:dyDescent="0.25">
      <c r="A174">
        <v>183.00579999999999</v>
      </c>
      <c r="B174">
        <v>769</v>
      </c>
    </row>
    <row r="175" spans="1:2" x14ac:dyDescent="0.25">
      <c r="A175">
        <v>184.06620000000001</v>
      </c>
      <c r="B175">
        <v>757</v>
      </c>
    </row>
    <row r="176" spans="1:2" x14ac:dyDescent="0.25">
      <c r="A176">
        <v>185.17679999999999</v>
      </c>
      <c r="B176">
        <v>748</v>
      </c>
    </row>
    <row r="177" spans="1:2" x14ac:dyDescent="0.25">
      <c r="A177">
        <v>186.23320000000001</v>
      </c>
      <c r="B177">
        <v>738</v>
      </c>
    </row>
    <row r="178" spans="1:2" x14ac:dyDescent="0.25">
      <c r="A178">
        <v>187.28620000000001</v>
      </c>
      <c r="B178">
        <v>725</v>
      </c>
    </row>
    <row r="179" spans="1:2" x14ac:dyDescent="0.25">
      <c r="A179">
        <v>188.31120000000001</v>
      </c>
      <c r="B179">
        <v>715</v>
      </c>
    </row>
    <row r="180" spans="1:2" x14ac:dyDescent="0.25">
      <c r="A180">
        <v>189.36150000000001</v>
      </c>
      <c r="B180">
        <v>706</v>
      </c>
    </row>
    <row r="181" spans="1:2" x14ac:dyDescent="0.25">
      <c r="A181">
        <v>190.3639</v>
      </c>
      <c r="B181">
        <v>699</v>
      </c>
    </row>
    <row r="182" spans="1:2" x14ac:dyDescent="0.25">
      <c r="A182">
        <v>191.40860000000001</v>
      </c>
      <c r="B182">
        <v>689</v>
      </c>
    </row>
    <row r="183" spans="1:2" x14ac:dyDescent="0.25">
      <c r="A183">
        <v>192.43389999999999</v>
      </c>
      <c r="B183">
        <v>678</v>
      </c>
    </row>
    <row r="184" spans="1:2" x14ac:dyDescent="0.25">
      <c r="A184">
        <v>193.4358</v>
      </c>
      <c r="B184">
        <v>673</v>
      </c>
    </row>
    <row r="185" spans="1:2" x14ac:dyDescent="0.25">
      <c r="A185">
        <v>194.45359999999999</v>
      </c>
      <c r="B185">
        <v>662</v>
      </c>
    </row>
    <row r="186" spans="1:2" x14ac:dyDescent="0.25">
      <c r="A186">
        <v>195.4692</v>
      </c>
      <c r="B186">
        <v>653</v>
      </c>
    </row>
    <row r="187" spans="1:2" x14ac:dyDescent="0.25">
      <c r="A187">
        <v>196.49600000000001</v>
      </c>
      <c r="B187">
        <v>638</v>
      </c>
    </row>
    <row r="188" spans="1:2" x14ac:dyDescent="0.25">
      <c r="A188">
        <v>197.5283</v>
      </c>
      <c r="B188">
        <v>626</v>
      </c>
    </row>
    <row r="189" spans="1:2" x14ac:dyDescent="0.25">
      <c r="A189">
        <v>198.54300000000001</v>
      </c>
      <c r="B189">
        <v>614</v>
      </c>
    </row>
    <row r="190" spans="1:2" x14ac:dyDescent="0.25">
      <c r="A190">
        <v>199.57040000000001</v>
      </c>
      <c r="B190">
        <v>604</v>
      </c>
    </row>
    <row r="191" spans="1:2" x14ac:dyDescent="0.25">
      <c r="A191">
        <v>200.58779999999999</v>
      </c>
      <c r="B191">
        <v>596</v>
      </c>
    </row>
    <row r="192" spans="1:2" x14ac:dyDescent="0.25">
      <c r="A192">
        <v>201.63120000000001</v>
      </c>
      <c r="B192">
        <v>587</v>
      </c>
    </row>
    <row r="193" spans="1:2" x14ac:dyDescent="0.25">
      <c r="A193">
        <v>202.70079999999999</v>
      </c>
      <c r="B193">
        <v>573</v>
      </c>
    </row>
    <row r="194" spans="1:2" x14ac:dyDescent="0.25">
      <c r="A194">
        <v>203.71780000000001</v>
      </c>
      <c r="B194">
        <v>562</v>
      </c>
    </row>
    <row r="195" spans="1:2" x14ac:dyDescent="0.25">
      <c r="A195">
        <v>204.75139999999999</v>
      </c>
      <c r="B195">
        <v>549</v>
      </c>
    </row>
    <row r="196" spans="1:2" x14ac:dyDescent="0.25">
      <c r="A196">
        <v>205.7756</v>
      </c>
      <c r="B196">
        <v>540</v>
      </c>
    </row>
    <row r="197" spans="1:2" x14ac:dyDescent="0.25">
      <c r="A197">
        <v>206.82210000000001</v>
      </c>
      <c r="B197">
        <v>529</v>
      </c>
    </row>
    <row r="198" spans="1:2" x14ac:dyDescent="0.25">
      <c r="A198">
        <v>207.86670000000001</v>
      </c>
      <c r="B198">
        <v>524</v>
      </c>
    </row>
    <row r="199" spans="1:2" x14ac:dyDescent="0.25">
      <c r="A199">
        <v>208.90530000000001</v>
      </c>
      <c r="B199">
        <v>516</v>
      </c>
    </row>
    <row r="200" spans="1:2" x14ac:dyDescent="0.25">
      <c r="A200">
        <v>209.97620000000001</v>
      </c>
      <c r="B200">
        <v>504</v>
      </c>
    </row>
    <row r="201" spans="1:2" x14ac:dyDescent="0.25">
      <c r="A201">
        <v>211.02180000000001</v>
      </c>
      <c r="B201">
        <v>494</v>
      </c>
    </row>
    <row r="202" spans="1:2" x14ac:dyDescent="0.25">
      <c r="A202">
        <v>212.0324</v>
      </c>
      <c r="B202">
        <v>485</v>
      </c>
    </row>
    <row r="203" spans="1:2" x14ac:dyDescent="0.25">
      <c r="A203">
        <v>213.05439999999999</v>
      </c>
      <c r="B203">
        <v>473</v>
      </c>
    </row>
    <row r="204" spans="1:2" x14ac:dyDescent="0.25">
      <c r="A204">
        <v>214.08240000000001</v>
      </c>
      <c r="B204">
        <v>464</v>
      </c>
    </row>
    <row r="205" spans="1:2" x14ac:dyDescent="0.25">
      <c r="A205">
        <v>215.09020000000001</v>
      </c>
      <c r="B205">
        <v>455</v>
      </c>
    </row>
    <row r="206" spans="1:2" x14ac:dyDescent="0.25">
      <c r="A206">
        <v>216.1319</v>
      </c>
      <c r="B206">
        <v>444</v>
      </c>
    </row>
    <row r="207" spans="1:2" x14ac:dyDescent="0.25">
      <c r="A207">
        <v>217.15190000000001</v>
      </c>
      <c r="B207">
        <v>438</v>
      </c>
    </row>
    <row r="208" spans="1:2" x14ac:dyDescent="0.25">
      <c r="A208">
        <v>218.184</v>
      </c>
      <c r="B208">
        <v>427</v>
      </c>
    </row>
    <row r="209" spans="1:2" x14ac:dyDescent="0.25">
      <c r="A209">
        <v>219.23159999999999</v>
      </c>
      <c r="B209">
        <v>420</v>
      </c>
    </row>
    <row r="210" spans="1:2" x14ac:dyDescent="0.25">
      <c r="A210">
        <v>220.26400000000001</v>
      </c>
      <c r="B210">
        <v>409</v>
      </c>
    </row>
    <row r="211" spans="1:2" x14ac:dyDescent="0.25">
      <c r="A211">
        <v>221.2799</v>
      </c>
      <c r="B211">
        <v>403</v>
      </c>
    </row>
    <row r="212" spans="1:2" x14ac:dyDescent="0.25">
      <c r="A212">
        <v>222.3681</v>
      </c>
      <c r="B212">
        <v>395</v>
      </c>
    </row>
    <row r="213" spans="1:2" x14ac:dyDescent="0.25">
      <c r="A213">
        <v>223.37029999999999</v>
      </c>
      <c r="B213">
        <v>388</v>
      </c>
    </row>
    <row r="214" spans="1:2" x14ac:dyDescent="0.25">
      <c r="A214">
        <v>224.41929999999999</v>
      </c>
      <c r="B214">
        <v>381</v>
      </c>
    </row>
    <row r="215" spans="1:2" x14ac:dyDescent="0.25">
      <c r="A215">
        <v>225.4282</v>
      </c>
      <c r="B215">
        <v>374</v>
      </c>
    </row>
    <row r="216" spans="1:2" x14ac:dyDescent="0.25">
      <c r="A216">
        <v>226.4408</v>
      </c>
      <c r="B216">
        <v>367</v>
      </c>
    </row>
    <row r="217" spans="1:2" x14ac:dyDescent="0.25">
      <c r="A217">
        <v>227.5361</v>
      </c>
      <c r="B217">
        <v>358</v>
      </c>
    </row>
    <row r="218" spans="1:2" x14ac:dyDescent="0.25">
      <c r="A218">
        <v>228.54640000000001</v>
      </c>
      <c r="B218">
        <v>351</v>
      </c>
    </row>
    <row r="219" spans="1:2" x14ac:dyDescent="0.25">
      <c r="A219">
        <v>229.5813</v>
      </c>
      <c r="B219">
        <v>346</v>
      </c>
    </row>
    <row r="220" spans="1:2" x14ac:dyDescent="0.25">
      <c r="A220">
        <v>230.59399999999999</v>
      </c>
      <c r="B220">
        <v>342</v>
      </c>
    </row>
    <row r="221" spans="1:2" x14ac:dyDescent="0.25">
      <c r="A221">
        <v>231.61789999999999</v>
      </c>
      <c r="B221">
        <v>339</v>
      </c>
    </row>
    <row r="222" spans="1:2" x14ac:dyDescent="0.25">
      <c r="A222">
        <v>232.62110000000001</v>
      </c>
      <c r="B222">
        <v>334</v>
      </c>
    </row>
    <row r="223" spans="1:2" x14ac:dyDescent="0.25">
      <c r="A223">
        <v>233.65440000000001</v>
      </c>
      <c r="B223">
        <v>324</v>
      </c>
    </row>
    <row r="224" spans="1:2" x14ac:dyDescent="0.25">
      <c r="A224">
        <v>234.6942</v>
      </c>
      <c r="B224">
        <v>321</v>
      </c>
    </row>
    <row r="225" spans="1:2" x14ac:dyDescent="0.25">
      <c r="A225">
        <v>235.70259999999999</v>
      </c>
      <c r="B225">
        <v>318</v>
      </c>
    </row>
    <row r="226" spans="1:2" x14ac:dyDescent="0.25">
      <c r="A226">
        <v>236.7216</v>
      </c>
      <c r="B226">
        <v>315</v>
      </c>
    </row>
    <row r="227" spans="1:2" x14ac:dyDescent="0.25">
      <c r="A227">
        <v>237.79679999999999</v>
      </c>
      <c r="B227">
        <v>312</v>
      </c>
    </row>
    <row r="228" spans="1:2" x14ac:dyDescent="0.25">
      <c r="A228">
        <v>238.86420000000001</v>
      </c>
      <c r="B228">
        <v>306</v>
      </c>
    </row>
    <row r="229" spans="1:2" x14ac:dyDescent="0.25">
      <c r="A229">
        <v>239.8878</v>
      </c>
      <c r="B229">
        <v>298</v>
      </c>
    </row>
    <row r="230" spans="1:2" x14ac:dyDescent="0.25">
      <c r="A230">
        <v>240.9204</v>
      </c>
      <c r="B230">
        <v>287</v>
      </c>
    </row>
    <row r="231" spans="1:2" x14ac:dyDescent="0.25">
      <c r="A231">
        <v>241.94829999999999</v>
      </c>
      <c r="B231">
        <v>278</v>
      </c>
    </row>
    <row r="232" spans="1:2" x14ac:dyDescent="0.25">
      <c r="A232">
        <v>242.9708</v>
      </c>
      <c r="B232">
        <v>267</v>
      </c>
    </row>
    <row r="233" spans="1:2" x14ac:dyDescent="0.25">
      <c r="A233">
        <v>243.98349999999999</v>
      </c>
      <c r="B233">
        <v>261</v>
      </c>
    </row>
    <row r="234" spans="1:2" x14ac:dyDescent="0.25">
      <c r="A234">
        <v>245.0128</v>
      </c>
      <c r="B234">
        <v>254</v>
      </c>
    </row>
    <row r="235" spans="1:2" x14ac:dyDescent="0.25">
      <c r="A235">
        <v>246.03110000000001</v>
      </c>
      <c r="B235">
        <v>245</v>
      </c>
    </row>
    <row r="236" spans="1:2" x14ac:dyDescent="0.25">
      <c r="A236">
        <v>247.0583</v>
      </c>
      <c r="B236">
        <v>239</v>
      </c>
    </row>
    <row r="237" spans="1:2" x14ac:dyDescent="0.25">
      <c r="A237">
        <v>248.06059999999999</v>
      </c>
      <c r="B237">
        <v>232</v>
      </c>
    </row>
    <row r="238" spans="1:2" x14ac:dyDescent="0.25">
      <c r="A238">
        <v>249.08240000000001</v>
      </c>
      <c r="B238">
        <v>225</v>
      </c>
    </row>
    <row r="239" spans="1:2" x14ac:dyDescent="0.25">
      <c r="A239">
        <v>250.14410000000001</v>
      </c>
      <c r="B239">
        <v>217</v>
      </c>
    </row>
    <row r="240" spans="1:2" x14ac:dyDescent="0.25">
      <c r="A240">
        <v>251.14500000000001</v>
      </c>
      <c r="B240">
        <v>206</v>
      </c>
    </row>
    <row r="241" spans="1:2" x14ac:dyDescent="0.25">
      <c r="A241">
        <v>252.1789</v>
      </c>
      <c r="B241">
        <v>195</v>
      </c>
    </row>
    <row r="242" spans="1:2" x14ac:dyDescent="0.25">
      <c r="A242">
        <v>253.18809999999999</v>
      </c>
      <c r="B242">
        <v>184</v>
      </c>
    </row>
    <row r="243" spans="1:2" x14ac:dyDescent="0.25">
      <c r="A243">
        <v>254.22819999999999</v>
      </c>
      <c r="B243">
        <v>172</v>
      </c>
    </row>
    <row r="244" spans="1:2" x14ac:dyDescent="0.25">
      <c r="A244">
        <v>255.3065</v>
      </c>
      <c r="B244">
        <v>161</v>
      </c>
    </row>
    <row r="245" spans="1:2" x14ac:dyDescent="0.25">
      <c r="A245">
        <v>256.33569999999997</v>
      </c>
      <c r="B245">
        <v>152</v>
      </c>
    </row>
    <row r="246" spans="1:2" x14ac:dyDescent="0.25">
      <c r="A246">
        <v>257.3528</v>
      </c>
      <c r="B246">
        <v>137</v>
      </c>
    </row>
    <row r="247" spans="1:2" x14ac:dyDescent="0.25">
      <c r="A247">
        <v>258.3886</v>
      </c>
      <c r="B247">
        <v>126</v>
      </c>
    </row>
    <row r="248" spans="1:2" x14ac:dyDescent="0.25">
      <c r="A248">
        <v>259.3895</v>
      </c>
      <c r="B248">
        <v>116</v>
      </c>
    </row>
    <row r="249" spans="1:2" x14ac:dyDescent="0.25">
      <c r="A249">
        <v>260.40640000000002</v>
      </c>
      <c r="B249">
        <v>105</v>
      </c>
    </row>
    <row r="250" spans="1:2" x14ac:dyDescent="0.25">
      <c r="A250">
        <v>261.45170000000002</v>
      </c>
      <c r="B250">
        <v>96</v>
      </c>
    </row>
    <row r="251" spans="1:2" x14ac:dyDescent="0.25">
      <c r="A251">
        <v>262.48110000000003</v>
      </c>
      <c r="B251">
        <v>88</v>
      </c>
    </row>
    <row r="252" spans="1:2" x14ac:dyDescent="0.25">
      <c r="A252">
        <v>263.5102</v>
      </c>
      <c r="B252">
        <v>82</v>
      </c>
    </row>
    <row r="253" spans="1:2" x14ac:dyDescent="0.25">
      <c r="A253">
        <v>264.59550000000002</v>
      </c>
      <c r="B253">
        <v>72</v>
      </c>
    </row>
    <row r="254" spans="1:2" x14ac:dyDescent="0.25">
      <c r="A254">
        <v>265.62689999999998</v>
      </c>
      <c r="B254">
        <v>65</v>
      </c>
    </row>
    <row r="255" spans="1:2" x14ac:dyDescent="0.25">
      <c r="A255">
        <v>266.6354</v>
      </c>
      <c r="B255">
        <v>56</v>
      </c>
    </row>
    <row r="256" spans="1:2" x14ac:dyDescent="0.25">
      <c r="A256">
        <v>267.68040000000002</v>
      </c>
      <c r="B256">
        <v>53</v>
      </c>
    </row>
    <row r="257" spans="1:2" x14ac:dyDescent="0.25">
      <c r="A257">
        <v>268.71940000000001</v>
      </c>
      <c r="B257">
        <v>44</v>
      </c>
    </row>
    <row r="258" spans="1:2" x14ac:dyDescent="0.25">
      <c r="A258">
        <v>269.76150000000001</v>
      </c>
      <c r="B258">
        <v>34</v>
      </c>
    </row>
    <row r="259" spans="1:2" x14ac:dyDescent="0.25">
      <c r="A259">
        <v>270.79239999999999</v>
      </c>
      <c r="B259">
        <v>27</v>
      </c>
    </row>
    <row r="260" spans="1:2" x14ac:dyDescent="0.25">
      <c r="A260">
        <v>271.846</v>
      </c>
      <c r="B260">
        <v>25</v>
      </c>
    </row>
    <row r="261" spans="1:2" x14ac:dyDescent="0.25">
      <c r="A261">
        <v>272.90980000000002</v>
      </c>
      <c r="B261">
        <v>21</v>
      </c>
    </row>
    <row r="262" spans="1:2" x14ac:dyDescent="0.25">
      <c r="A262">
        <v>273.94940000000003</v>
      </c>
      <c r="B262">
        <v>17</v>
      </c>
    </row>
    <row r="263" spans="1:2" x14ac:dyDescent="0.25">
      <c r="A263">
        <v>274.99700000000001</v>
      </c>
      <c r="B263">
        <v>12</v>
      </c>
    </row>
    <row r="264" spans="1:2" x14ac:dyDescent="0.25">
      <c r="A264">
        <v>276.02460000000002</v>
      </c>
      <c r="B264">
        <v>11</v>
      </c>
    </row>
    <row r="265" spans="1:2" x14ac:dyDescent="0.25">
      <c r="A265">
        <v>277.02949999999998</v>
      </c>
      <c r="B265">
        <v>9</v>
      </c>
    </row>
    <row r="266" spans="1:2" x14ac:dyDescent="0.25">
      <c r="A266">
        <v>278.07549999999998</v>
      </c>
      <c r="B266">
        <v>8</v>
      </c>
    </row>
    <row r="267" spans="1:2" x14ac:dyDescent="0.25">
      <c r="A267">
        <v>279.08699999999999</v>
      </c>
      <c r="B267">
        <v>7</v>
      </c>
    </row>
    <row r="268" spans="1:2" x14ac:dyDescent="0.25">
      <c r="A268">
        <v>280.09699999999998</v>
      </c>
      <c r="B268">
        <v>5</v>
      </c>
    </row>
    <row r="269" spans="1:2" x14ac:dyDescent="0.25">
      <c r="A269">
        <v>281.0985</v>
      </c>
      <c r="B269">
        <v>3</v>
      </c>
    </row>
    <row r="270" spans="1:2" x14ac:dyDescent="0.25">
      <c r="A270">
        <v>282.09989999999999</v>
      </c>
      <c r="B270">
        <v>1</v>
      </c>
    </row>
    <row r="271" spans="1:2" x14ac:dyDescent="0.25">
      <c r="A271">
        <v>283.10890000000001</v>
      </c>
      <c r="B271">
        <v>1</v>
      </c>
    </row>
    <row r="272" spans="1:2" x14ac:dyDescent="0.25">
      <c r="A272">
        <v>284.13749999999999</v>
      </c>
      <c r="B272">
        <v>1</v>
      </c>
    </row>
    <row r="273" spans="1:2" x14ac:dyDescent="0.25">
      <c r="A273">
        <v>285.18040000000002</v>
      </c>
      <c r="B273">
        <v>0</v>
      </c>
    </row>
    <row r="274" spans="1:2" x14ac:dyDescent="0.25">
      <c r="A274">
        <v>286.19749999999999</v>
      </c>
      <c r="B274">
        <v>0</v>
      </c>
    </row>
    <row r="275" spans="1:2" x14ac:dyDescent="0.25">
      <c r="A275">
        <v>287.2165</v>
      </c>
      <c r="B275">
        <v>0</v>
      </c>
    </row>
    <row r="276" spans="1:2" x14ac:dyDescent="0.25">
      <c r="A276">
        <v>288.22710000000001</v>
      </c>
      <c r="B276">
        <v>0</v>
      </c>
    </row>
    <row r="277" spans="1:2" x14ac:dyDescent="0.25">
      <c r="A277">
        <v>289.25299999999999</v>
      </c>
      <c r="B277">
        <v>0</v>
      </c>
    </row>
    <row r="278" spans="1:2" x14ac:dyDescent="0.25">
      <c r="A278">
        <v>290.25709999999998</v>
      </c>
      <c r="B278">
        <v>0</v>
      </c>
    </row>
    <row r="279" spans="1:2" x14ac:dyDescent="0.25">
      <c r="A279">
        <v>291.3039</v>
      </c>
      <c r="B279">
        <v>0</v>
      </c>
    </row>
    <row r="280" spans="1:2" x14ac:dyDescent="0.25">
      <c r="A280">
        <v>292.33300000000003</v>
      </c>
      <c r="B280">
        <v>0</v>
      </c>
    </row>
    <row r="281" spans="1:2" x14ac:dyDescent="0.25">
      <c r="A281">
        <v>293.35090000000002</v>
      </c>
      <c r="B281">
        <v>0</v>
      </c>
    </row>
    <row r="282" spans="1:2" x14ac:dyDescent="0.25">
      <c r="A282">
        <v>294.38159999999999</v>
      </c>
      <c r="B282">
        <v>0</v>
      </c>
    </row>
    <row r="283" spans="1:2" x14ac:dyDescent="0.25">
      <c r="A283">
        <v>295.41320000000002</v>
      </c>
      <c r="B283">
        <v>0</v>
      </c>
    </row>
    <row r="284" spans="1:2" x14ac:dyDescent="0.25">
      <c r="A284">
        <v>296.4178</v>
      </c>
      <c r="B284">
        <v>0</v>
      </c>
    </row>
    <row r="285" spans="1:2" x14ac:dyDescent="0.25">
      <c r="A285">
        <v>297.43950000000001</v>
      </c>
      <c r="B285">
        <v>0</v>
      </c>
    </row>
    <row r="286" spans="1:2" x14ac:dyDescent="0.25">
      <c r="A286">
        <v>298.45979999999997</v>
      </c>
      <c r="B286">
        <v>0</v>
      </c>
    </row>
    <row r="287" spans="1:2" x14ac:dyDescent="0.25">
      <c r="A287">
        <v>299.4753</v>
      </c>
      <c r="B287">
        <v>0</v>
      </c>
    </row>
    <row r="288" spans="1:2" x14ac:dyDescent="0.25">
      <c r="A288">
        <v>300.49250000000001</v>
      </c>
      <c r="B288">
        <v>0</v>
      </c>
    </row>
    <row r="289" spans="1:2" x14ac:dyDescent="0.25">
      <c r="A289">
        <v>301.5111</v>
      </c>
      <c r="B289">
        <v>0</v>
      </c>
    </row>
    <row r="290" spans="1:2" x14ac:dyDescent="0.25">
      <c r="A290">
        <v>302.52420000000001</v>
      </c>
      <c r="B290">
        <v>0</v>
      </c>
    </row>
    <row r="291" spans="1:2" x14ac:dyDescent="0.25">
      <c r="A291">
        <v>303.53019999999998</v>
      </c>
      <c r="B291">
        <v>0</v>
      </c>
    </row>
    <row r="292" spans="1:2" x14ac:dyDescent="0.25">
      <c r="A292">
        <v>304.53089999999997</v>
      </c>
      <c r="B292">
        <v>0</v>
      </c>
    </row>
    <row r="293" spans="1:2" x14ac:dyDescent="0.25">
      <c r="A293">
        <v>305.54320000000001</v>
      </c>
      <c r="B293">
        <v>0</v>
      </c>
    </row>
    <row r="294" spans="1:2" x14ac:dyDescent="0.25">
      <c r="A294">
        <v>306.5761</v>
      </c>
      <c r="B294">
        <v>0</v>
      </c>
    </row>
    <row r="295" spans="1:2" x14ac:dyDescent="0.25">
      <c r="A295">
        <v>307.60120000000001</v>
      </c>
      <c r="B295">
        <v>0</v>
      </c>
    </row>
    <row r="296" spans="1:2" x14ac:dyDescent="0.25">
      <c r="A296">
        <v>308.61689999999999</v>
      </c>
      <c r="B296">
        <v>0</v>
      </c>
    </row>
    <row r="297" spans="1:2" x14ac:dyDescent="0.25">
      <c r="A297">
        <v>309.62150000000003</v>
      </c>
      <c r="B297">
        <v>0</v>
      </c>
    </row>
    <row r="298" spans="1:2" x14ac:dyDescent="0.25">
      <c r="A298">
        <v>310.63619999999997</v>
      </c>
      <c r="B298">
        <v>0</v>
      </c>
    </row>
    <row r="299" spans="1:2" x14ac:dyDescent="0.25">
      <c r="A299">
        <v>311.65600000000001</v>
      </c>
      <c r="B299">
        <v>0</v>
      </c>
    </row>
    <row r="300" spans="1:2" x14ac:dyDescent="0.25">
      <c r="A300">
        <v>312.69060000000002</v>
      </c>
      <c r="B300">
        <v>0</v>
      </c>
    </row>
    <row r="301" spans="1:2" x14ac:dyDescent="0.25">
      <c r="A301">
        <v>313.70979999999997</v>
      </c>
      <c r="B301">
        <v>0</v>
      </c>
    </row>
    <row r="302" spans="1:2" x14ac:dyDescent="0.25">
      <c r="A302">
        <v>314.72969999999998</v>
      </c>
      <c r="B302">
        <v>0</v>
      </c>
    </row>
    <row r="303" spans="1:2" x14ac:dyDescent="0.25">
      <c r="A303">
        <v>315.75330000000002</v>
      </c>
      <c r="B303">
        <v>0</v>
      </c>
    </row>
    <row r="304" spans="1:2" x14ac:dyDescent="0.25">
      <c r="A304">
        <v>316.77499999999998</v>
      </c>
      <c r="B304">
        <v>0</v>
      </c>
    </row>
    <row r="305" spans="1:2" x14ac:dyDescent="0.25">
      <c r="A305">
        <v>317.7928</v>
      </c>
      <c r="B305">
        <v>0</v>
      </c>
    </row>
    <row r="306" spans="1:2" x14ac:dyDescent="0.25">
      <c r="A306">
        <v>318.8152</v>
      </c>
      <c r="B306">
        <v>0</v>
      </c>
    </row>
    <row r="307" spans="1:2" x14ac:dyDescent="0.25">
      <c r="A307">
        <v>319.84280000000001</v>
      </c>
      <c r="B307">
        <v>0</v>
      </c>
    </row>
    <row r="308" spans="1:2" x14ac:dyDescent="0.25">
      <c r="A308">
        <v>320.8562</v>
      </c>
      <c r="B308">
        <v>0</v>
      </c>
    </row>
    <row r="309" spans="1:2" x14ac:dyDescent="0.25">
      <c r="A309">
        <v>321.86649999999997</v>
      </c>
      <c r="B309">
        <v>0</v>
      </c>
    </row>
    <row r="310" spans="1:2" x14ac:dyDescent="0.25">
      <c r="A310">
        <v>322.88209999999998</v>
      </c>
      <c r="B310">
        <v>0</v>
      </c>
    </row>
    <row r="311" spans="1:2" x14ac:dyDescent="0.25">
      <c r="A311">
        <v>323.8913</v>
      </c>
      <c r="B311">
        <v>0</v>
      </c>
    </row>
    <row r="312" spans="1:2" x14ac:dyDescent="0.25">
      <c r="A312">
        <v>324.928</v>
      </c>
      <c r="B312">
        <v>0</v>
      </c>
    </row>
    <row r="313" spans="1:2" x14ac:dyDescent="0.25">
      <c r="A313">
        <v>325.95670000000001</v>
      </c>
      <c r="B313">
        <v>0</v>
      </c>
    </row>
    <row r="314" spans="1:2" x14ac:dyDescent="0.25">
      <c r="A314">
        <v>326.98840000000001</v>
      </c>
      <c r="B314">
        <v>0</v>
      </c>
    </row>
    <row r="315" spans="1:2" x14ac:dyDescent="0.25">
      <c r="A315">
        <v>328.00240000000002</v>
      </c>
      <c r="B315">
        <v>0</v>
      </c>
    </row>
    <row r="316" spans="1:2" x14ac:dyDescent="0.25">
      <c r="A316">
        <v>329.02109999999999</v>
      </c>
      <c r="B316">
        <v>0</v>
      </c>
    </row>
    <row r="317" spans="1:2" x14ac:dyDescent="0.25">
      <c r="A317">
        <v>330.0335</v>
      </c>
      <c r="B317">
        <v>0</v>
      </c>
    </row>
    <row r="318" spans="1:2" x14ac:dyDescent="0.25">
      <c r="A318">
        <v>331.06509999999997</v>
      </c>
      <c r="B318">
        <v>0</v>
      </c>
    </row>
    <row r="319" spans="1:2" x14ac:dyDescent="0.25">
      <c r="A319">
        <v>332.08</v>
      </c>
      <c r="B319">
        <v>0</v>
      </c>
    </row>
    <row r="320" spans="1:2" x14ac:dyDescent="0.25">
      <c r="A320">
        <v>333.08510000000001</v>
      </c>
      <c r="B320">
        <v>0</v>
      </c>
    </row>
    <row r="321" spans="1:2" x14ac:dyDescent="0.25">
      <c r="A321">
        <v>334.09249999999997</v>
      </c>
      <c r="B321">
        <v>0</v>
      </c>
    </row>
    <row r="322" spans="1:2" x14ac:dyDescent="0.25">
      <c r="A322">
        <v>335.14850000000001</v>
      </c>
      <c r="B322">
        <v>0</v>
      </c>
    </row>
    <row r="323" spans="1:2" x14ac:dyDescent="0.25">
      <c r="A323">
        <v>336.16230000000002</v>
      </c>
      <c r="B323">
        <v>0</v>
      </c>
    </row>
    <row r="324" spans="1:2" x14ac:dyDescent="0.25">
      <c r="A324">
        <v>337.20699999999999</v>
      </c>
      <c r="B324">
        <v>0</v>
      </c>
    </row>
    <row r="325" spans="1:2" x14ac:dyDescent="0.25">
      <c r="A325">
        <v>338.22399999999999</v>
      </c>
      <c r="B325">
        <v>0</v>
      </c>
    </row>
    <row r="326" spans="1:2" x14ac:dyDescent="0.25">
      <c r="A326">
        <v>339.23079999999999</v>
      </c>
      <c r="B326">
        <v>0</v>
      </c>
    </row>
    <row r="327" spans="1:2" x14ac:dyDescent="0.25">
      <c r="A327">
        <v>340.2432</v>
      </c>
      <c r="B327">
        <v>0</v>
      </c>
    </row>
    <row r="328" spans="1:2" x14ac:dyDescent="0.25">
      <c r="A328">
        <v>341.26859999999999</v>
      </c>
      <c r="B328">
        <v>0</v>
      </c>
    </row>
    <row r="329" spans="1:2" x14ac:dyDescent="0.25">
      <c r="A329">
        <v>342.28339999999997</v>
      </c>
      <c r="B329">
        <v>0</v>
      </c>
    </row>
    <row r="330" spans="1:2" x14ac:dyDescent="0.25">
      <c r="A330">
        <v>343.30329999999998</v>
      </c>
      <c r="B330">
        <v>0</v>
      </c>
    </row>
    <row r="331" spans="1:2" x14ac:dyDescent="0.25">
      <c r="A331">
        <v>344.33710000000002</v>
      </c>
      <c r="B331">
        <v>0</v>
      </c>
    </row>
    <row r="332" spans="1:2" x14ac:dyDescent="0.25">
      <c r="A332">
        <v>345.346</v>
      </c>
      <c r="B332">
        <v>0</v>
      </c>
    </row>
    <row r="333" spans="1:2" x14ac:dyDescent="0.25">
      <c r="A333">
        <v>346.36739999999998</v>
      </c>
      <c r="B333">
        <v>0</v>
      </c>
    </row>
    <row r="334" spans="1:2" x14ac:dyDescent="0.25">
      <c r="A334">
        <v>347.37959999999998</v>
      </c>
      <c r="B334">
        <v>0</v>
      </c>
    </row>
    <row r="335" spans="1:2" x14ac:dyDescent="0.25">
      <c r="A335">
        <v>348.38119999999998</v>
      </c>
      <c r="B335">
        <v>0</v>
      </c>
    </row>
    <row r="336" spans="1:2" x14ac:dyDescent="0.25">
      <c r="A336">
        <v>349.3922</v>
      </c>
      <c r="B336">
        <v>0</v>
      </c>
    </row>
    <row r="337" spans="1:2" x14ac:dyDescent="0.25">
      <c r="A337">
        <v>350.41629999999998</v>
      </c>
      <c r="B337">
        <v>0</v>
      </c>
    </row>
    <row r="338" spans="1:2" x14ac:dyDescent="0.25">
      <c r="A338">
        <v>351.43650000000002</v>
      </c>
      <c r="B338">
        <v>0</v>
      </c>
    </row>
    <row r="339" spans="1:2" x14ac:dyDescent="0.25">
      <c r="A339">
        <v>352.46710000000002</v>
      </c>
      <c r="B339">
        <v>0</v>
      </c>
    </row>
    <row r="340" spans="1:2" x14ac:dyDescent="0.25">
      <c r="A340">
        <v>353.53469999999999</v>
      </c>
      <c r="B340">
        <v>0</v>
      </c>
    </row>
    <row r="341" spans="1:2" x14ac:dyDescent="0.25">
      <c r="A341">
        <v>354.58109999999999</v>
      </c>
      <c r="B341">
        <v>0</v>
      </c>
    </row>
    <row r="342" spans="1:2" x14ac:dyDescent="0.25">
      <c r="A342">
        <v>355.60019999999997</v>
      </c>
      <c r="B342">
        <v>0</v>
      </c>
    </row>
    <row r="343" spans="1:2" x14ac:dyDescent="0.25">
      <c r="A343">
        <v>356.62979999999999</v>
      </c>
      <c r="B343">
        <v>0</v>
      </c>
    </row>
    <row r="344" spans="1:2" x14ac:dyDescent="0.25">
      <c r="A344">
        <v>357.66699999999997</v>
      </c>
      <c r="B344">
        <v>0</v>
      </c>
    </row>
    <row r="345" spans="1:2" x14ac:dyDescent="0.25">
      <c r="A345">
        <v>358.68459999999999</v>
      </c>
      <c r="B345">
        <v>0</v>
      </c>
    </row>
    <row r="346" spans="1:2" x14ac:dyDescent="0.25">
      <c r="A346">
        <v>359.70960000000002</v>
      </c>
      <c r="B346">
        <v>0</v>
      </c>
    </row>
    <row r="347" spans="1:2" x14ac:dyDescent="0.25">
      <c r="A347">
        <v>360.7509</v>
      </c>
      <c r="B347">
        <v>0</v>
      </c>
    </row>
    <row r="348" spans="1:2" x14ac:dyDescent="0.25">
      <c r="A348">
        <v>361.77179999999998</v>
      </c>
      <c r="B348">
        <v>0</v>
      </c>
    </row>
    <row r="349" spans="1:2" x14ac:dyDescent="0.25">
      <c r="A349">
        <v>362.77949999999998</v>
      </c>
      <c r="B349">
        <v>0</v>
      </c>
    </row>
    <row r="350" spans="1:2" x14ac:dyDescent="0.25">
      <c r="A350">
        <v>363.815</v>
      </c>
      <c r="B350">
        <v>0</v>
      </c>
    </row>
    <row r="351" spans="1:2" x14ac:dyDescent="0.25">
      <c r="A351">
        <v>364.84339999999997</v>
      </c>
      <c r="B351">
        <v>0</v>
      </c>
    </row>
    <row r="352" spans="1:2" x14ac:dyDescent="0.25">
      <c r="A352">
        <v>365.858</v>
      </c>
      <c r="B352">
        <v>0</v>
      </c>
    </row>
    <row r="353" spans="1:2" x14ac:dyDescent="0.25">
      <c r="A353">
        <v>366.8639</v>
      </c>
      <c r="B353">
        <v>0</v>
      </c>
    </row>
    <row r="354" spans="1:2" x14ac:dyDescent="0.25">
      <c r="A354">
        <v>367.89280000000002</v>
      </c>
      <c r="B354">
        <v>0</v>
      </c>
    </row>
    <row r="355" spans="1:2" x14ac:dyDescent="0.25">
      <c r="A355">
        <v>368.91660000000002</v>
      </c>
      <c r="B355">
        <v>0</v>
      </c>
    </row>
    <row r="356" spans="1:2" x14ac:dyDescent="0.25">
      <c r="A356">
        <v>369.96449999999999</v>
      </c>
      <c r="B356">
        <v>0</v>
      </c>
    </row>
    <row r="357" spans="1:2" x14ac:dyDescent="0.25">
      <c r="A357">
        <v>370.9889</v>
      </c>
      <c r="B357">
        <v>0</v>
      </c>
    </row>
    <row r="358" spans="1:2" x14ac:dyDescent="0.25">
      <c r="A358">
        <v>372.02010000000001</v>
      </c>
      <c r="B358">
        <v>0</v>
      </c>
    </row>
    <row r="359" spans="1:2" x14ac:dyDescent="0.25">
      <c r="A359">
        <v>373.0215</v>
      </c>
      <c r="B359">
        <v>0</v>
      </c>
    </row>
    <row r="360" spans="1:2" x14ac:dyDescent="0.25">
      <c r="A360">
        <v>374.02699999999999</v>
      </c>
      <c r="B360">
        <v>0</v>
      </c>
    </row>
    <row r="361" spans="1:2" x14ac:dyDescent="0.25">
      <c r="A361">
        <v>375.03410000000002</v>
      </c>
      <c r="B361">
        <v>0</v>
      </c>
    </row>
    <row r="362" spans="1:2" x14ac:dyDescent="0.25">
      <c r="A362">
        <v>376.04509999999999</v>
      </c>
      <c r="B362">
        <v>0</v>
      </c>
    </row>
    <row r="363" spans="1:2" x14ac:dyDescent="0.25">
      <c r="A363">
        <v>377.07580000000002</v>
      </c>
      <c r="B363">
        <v>0</v>
      </c>
    </row>
    <row r="364" spans="1:2" x14ac:dyDescent="0.25">
      <c r="A364">
        <v>378.10849999999999</v>
      </c>
      <c r="B364">
        <v>0</v>
      </c>
    </row>
    <row r="365" spans="1:2" x14ac:dyDescent="0.25">
      <c r="A365">
        <v>379.13819999999998</v>
      </c>
      <c r="B365">
        <v>0</v>
      </c>
    </row>
    <row r="366" spans="1:2" x14ac:dyDescent="0.25">
      <c r="A366">
        <v>380.15100000000001</v>
      </c>
      <c r="B366">
        <v>0</v>
      </c>
    </row>
    <row r="367" spans="1:2" x14ac:dyDescent="0.25">
      <c r="A367">
        <v>381.19200000000001</v>
      </c>
      <c r="B367">
        <v>0</v>
      </c>
    </row>
    <row r="368" spans="1:2" x14ac:dyDescent="0.25">
      <c r="A368">
        <v>382.19749999999999</v>
      </c>
      <c r="B368">
        <v>0</v>
      </c>
    </row>
    <row r="369" spans="1:2" x14ac:dyDescent="0.25">
      <c r="A369">
        <v>383.2131</v>
      </c>
      <c r="B369">
        <v>0</v>
      </c>
    </row>
    <row r="370" spans="1:2" x14ac:dyDescent="0.25">
      <c r="A370">
        <v>384.2253</v>
      </c>
      <c r="B370">
        <v>0</v>
      </c>
    </row>
    <row r="371" spans="1:2" x14ac:dyDescent="0.25">
      <c r="A371">
        <v>385.24450000000002</v>
      </c>
      <c r="B371">
        <v>0</v>
      </c>
    </row>
    <row r="372" spans="1:2" x14ac:dyDescent="0.25">
      <c r="A372">
        <v>386.27050000000003</v>
      </c>
      <c r="B372">
        <v>0</v>
      </c>
    </row>
    <row r="373" spans="1:2" x14ac:dyDescent="0.25">
      <c r="A373">
        <v>387.29840000000002</v>
      </c>
      <c r="B373">
        <v>0</v>
      </c>
    </row>
    <row r="374" spans="1:2" x14ac:dyDescent="0.25">
      <c r="A374">
        <v>388.32819999999998</v>
      </c>
      <c r="B374">
        <v>0</v>
      </c>
    </row>
    <row r="375" spans="1:2" x14ac:dyDescent="0.25">
      <c r="A375">
        <v>389.334</v>
      </c>
      <c r="B375">
        <v>0</v>
      </c>
    </row>
    <row r="376" spans="1:2" x14ac:dyDescent="0.25">
      <c r="A376">
        <v>390.3587</v>
      </c>
      <c r="B376">
        <v>0</v>
      </c>
    </row>
    <row r="377" spans="1:2" x14ac:dyDescent="0.25">
      <c r="A377">
        <v>391.38440000000003</v>
      </c>
      <c r="B377">
        <v>0</v>
      </c>
    </row>
    <row r="378" spans="1:2" x14ac:dyDescent="0.25">
      <c r="A378">
        <v>392.38940000000002</v>
      </c>
      <c r="B378">
        <v>0</v>
      </c>
    </row>
    <row r="379" spans="1:2" x14ac:dyDescent="0.25">
      <c r="A379">
        <v>393.40780000000001</v>
      </c>
      <c r="B379">
        <v>0</v>
      </c>
    </row>
    <row r="380" spans="1:2" x14ac:dyDescent="0.25">
      <c r="A380">
        <v>394.4203</v>
      </c>
      <c r="B380">
        <v>0</v>
      </c>
    </row>
    <row r="381" spans="1:2" x14ac:dyDescent="0.25">
      <c r="A381">
        <v>395.45979999999997</v>
      </c>
      <c r="B381">
        <v>0</v>
      </c>
    </row>
    <row r="382" spans="1:2" x14ac:dyDescent="0.25">
      <c r="A382">
        <v>396.48020000000002</v>
      </c>
      <c r="B382">
        <v>0</v>
      </c>
    </row>
    <row r="383" spans="1:2" x14ac:dyDescent="0.25">
      <c r="A383">
        <v>397.4889</v>
      </c>
      <c r="B383">
        <v>0</v>
      </c>
    </row>
    <row r="384" spans="1:2" x14ac:dyDescent="0.25">
      <c r="A384">
        <v>398.50560000000002</v>
      </c>
      <c r="B384">
        <v>0</v>
      </c>
    </row>
    <row r="385" spans="1:2" x14ac:dyDescent="0.25">
      <c r="A385">
        <v>399.52140000000003</v>
      </c>
      <c r="B385">
        <v>0</v>
      </c>
    </row>
    <row r="386" spans="1:2" x14ac:dyDescent="0.25">
      <c r="A386">
        <v>400.5222</v>
      </c>
      <c r="B386">
        <v>0</v>
      </c>
    </row>
    <row r="387" spans="1:2" x14ac:dyDescent="0.25">
      <c r="A387">
        <v>401.53089999999997</v>
      </c>
      <c r="B387">
        <v>0</v>
      </c>
    </row>
    <row r="388" spans="1:2" x14ac:dyDescent="0.25">
      <c r="A388">
        <v>402.57100000000003</v>
      </c>
      <c r="B388">
        <v>0</v>
      </c>
    </row>
    <row r="389" spans="1:2" x14ac:dyDescent="0.25">
      <c r="A389">
        <v>403.59690000000001</v>
      </c>
      <c r="B389">
        <v>0</v>
      </c>
    </row>
    <row r="390" spans="1:2" x14ac:dyDescent="0.25">
      <c r="A390">
        <v>404.63589999999999</v>
      </c>
      <c r="B390">
        <v>0</v>
      </c>
    </row>
    <row r="391" spans="1:2" x14ac:dyDescent="0.25">
      <c r="A391">
        <v>405.64850000000001</v>
      </c>
      <c r="B391">
        <v>0</v>
      </c>
    </row>
    <row r="392" spans="1:2" x14ac:dyDescent="0.25">
      <c r="A392">
        <v>406.6771</v>
      </c>
      <c r="B392">
        <v>0</v>
      </c>
    </row>
    <row r="393" spans="1:2" x14ac:dyDescent="0.25">
      <c r="A393">
        <v>407.68119999999999</v>
      </c>
      <c r="B393">
        <v>0</v>
      </c>
    </row>
    <row r="394" spans="1:2" x14ac:dyDescent="0.25">
      <c r="A394">
        <v>408.71280000000002</v>
      </c>
      <c r="B394">
        <v>0</v>
      </c>
    </row>
    <row r="395" spans="1:2" x14ac:dyDescent="0.25">
      <c r="A395">
        <v>409.73500000000001</v>
      </c>
      <c r="B395">
        <v>0</v>
      </c>
    </row>
    <row r="396" spans="1:2" x14ac:dyDescent="0.25">
      <c r="A396">
        <v>410.74650000000003</v>
      </c>
      <c r="B396">
        <v>0</v>
      </c>
    </row>
    <row r="397" spans="1:2" x14ac:dyDescent="0.25">
      <c r="A397">
        <v>411.74930000000001</v>
      </c>
      <c r="B397">
        <v>0</v>
      </c>
    </row>
    <row r="398" spans="1:2" x14ac:dyDescent="0.25">
      <c r="A398">
        <v>412.76249999999999</v>
      </c>
      <c r="B398">
        <v>0</v>
      </c>
    </row>
    <row r="399" spans="1:2" x14ac:dyDescent="0.25">
      <c r="A399">
        <v>413.78500000000003</v>
      </c>
      <c r="B399">
        <v>0</v>
      </c>
    </row>
    <row r="400" spans="1:2" x14ac:dyDescent="0.25">
      <c r="A400">
        <v>414.81569999999999</v>
      </c>
      <c r="B400">
        <v>0</v>
      </c>
    </row>
    <row r="401" spans="1:2" x14ac:dyDescent="0.25">
      <c r="A401">
        <v>415.85129999999998</v>
      </c>
      <c r="B401">
        <v>0</v>
      </c>
    </row>
    <row r="402" spans="1:2" x14ac:dyDescent="0.25">
      <c r="A402">
        <v>416.87630000000001</v>
      </c>
      <c r="B402">
        <v>0</v>
      </c>
    </row>
    <row r="403" spans="1:2" x14ac:dyDescent="0.25">
      <c r="A403">
        <v>417.91750000000002</v>
      </c>
      <c r="B403">
        <v>0</v>
      </c>
    </row>
    <row r="404" spans="1:2" x14ac:dyDescent="0.25">
      <c r="A404">
        <v>418.9271</v>
      </c>
      <c r="B404">
        <v>0</v>
      </c>
    </row>
    <row r="405" spans="1:2" x14ac:dyDescent="0.25">
      <c r="A405">
        <v>419.92770000000002</v>
      </c>
      <c r="B405">
        <v>0</v>
      </c>
    </row>
    <row r="406" spans="1:2" x14ac:dyDescent="0.25">
      <c r="A406">
        <v>420.93459999999999</v>
      </c>
      <c r="B406">
        <v>0</v>
      </c>
    </row>
    <row r="407" spans="1:2" x14ac:dyDescent="0.25">
      <c r="A407">
        <v>421.9588</v>
      </c>
      <c r="B407">
        <v>0</v>
      </c>
    </row>
    <row r="408" spans="1:2" x14ac:dyDescent="0.25">
      <c r="A408">
        <v>422.98410000000001</v>
      </c>
      <c r="B408">
        <v>0</v>
      </c>
    </row>
    <row r="409" spans="1:2" x14ac:dyDescent="0.25">
      <c r="A409">
        <v>424.0163</v>
      </c>
      <c r="B409">
        <v>0</v>
      </c>
    </row>
    <row r="410" spans="1:2" x14ac:dyDescent="0.25">
      <c r="A410">
        <v>425.04640000000001</v>
      </c>
      <c r="B410">
        <v>0</v>
      </c>
    </row>
    <row r="411" spans="1:2" x14ac:dyDescent="0.25">
      <c r="A411">
        <v>426.08300000000003</v>
      </c>
      <c r="B411">
        <v>0</v>
      </c>
    </row>
    <row r="412" spans="1:2" x14ac:dyDescent="0.25">
      <c r="A412">
        <v>427.1035</v>
      </c>
      <c r="B412">
        <v>0</v>
      </c>
    </row>
    <row r="413" spans="1:2" x14ac:dyDescent="0.25">
      <c r="A413">
        <v>428.13260000000002</v>
      </c>
      <c r="B413">
        <v>0</v>
      </c>
    </row>
    <row r="414" spans="1:2" x14ac:dyDescent="0.25">
      <c r="A414">
        <v>429.15679999999998</v>
      </c>
      <c r="B414">
        <v>0</v>
      </c>
    </row>
    <row r="415" spans="1:2" x14ac:dyDescent="0.25">
      <c r="A415">
        <v>430.17079999999999</v>
      </c>
      <c r="B415">
        <v>0</v>
      </c>
    </row>
    <row r="416" spans="1:2" x14ac:dyDescent="0.25">
      <c r="A416">
        <v>431.2002</v>
      </c>
      <c r="B416">
        <v>0</v>
      </c>
    </row>
    <row r="417" spans="1:2" x14ac:dyDescent="0.25">
      <c r="A417">
        <v>432.2321</v>
      </c>
      <c r="B417">
        <v>0</v>
      </c>
    </row>
    <row r="418" spans="1:2" x14ac:dyDescent="0.25">
      <c r="A418">
        <v>433.2475</v>
      </c>
      <c r="B418">
        <v>0</v>
      </c>
    </row>
    <row r="419" spans="1:2" x14ac:dyDescent="0.25">
      <c r="A419">
        <v>434.25740000000002</v>
      </c>
      <c r="B419">
        <v>0</v>
      </c>
    </row>
    <row r="420" spans="1:2" x14ac:dyDescent="0.25">
      <c r="A420">
        <v>435.2756</v>
      </c>
      <c r="B420">
        <v>0</v>
      </c>
    </row>
    <row r="421" spans="1:2" x14ac:dyDescent="0.25">
      <c r="A421">
        <v>436.30270000000002</v>
      </c>
      <c r="B421">
        <v>0</v>
      </c>
    </row>
    <row r="422" spans="1:2" x14ac:dyDescent="0.25">
      <c r="A422">
        <v>437.315</v>
      </c>
      <c r="B422">
        <v>0</v>
      </c>
    </row>
    <row r="423" spans="1:2" x14ac:dyDescent="0.25">
      <c r="A423">
        <v>438.32409999999999</v>
      </c>
      <c r="B423">
        <v>0</v>
      </c>
    </row>
    <row r="424" spans="1:2" x14ac:dyDescent="0.25">
      <c r="A424">
        <v>439.35559999999998</v>
      </c>
      <c r="B424">
        <v>0</v>
      </c>
    </row>
    <row r="425" spans="1:2" x14ac:dyDescent="0.25">
      <c r="A425">
        <v>440.36380000000003</v>
      </c>
      <c r="B425">
        <v>0</v>
      </c>
    </row>
    <row r="426" spans="1:2" x14ac:dyDescent="0.25">
      <c r="A426">
        <v>441.37169999999998</v>
      </c>
      <c r="B426">
        <v>0</v>
      </c>
    </row>
    <row r="427" spans="1:2" x14ac:dyDescent="0.25">
      <c r="A427">
        <v>442.38</v>
      </c>
      <c r="B427">
        <v>0</v>
      </c>
    </row>
    <row r="428" spans="1:2" x14ac:dyDescent="0.25">
      <c r="A428">
        <v>443.38619999999997</v>
      </c>
      <c r="B428">
        <v>0</v>
      </c>
    </row>
    <row r="429" spans="1:2" x14ac:dyDescent="0.25">
      <c r="A429">
        <v>444.40820000000002</v>
      </c>
      <c r="B429">
        <v>0</v>
      </c>
    </row>
    <row r="430" spans="1:2" x14ac:dyDescent="0.25">
      <c r="A430">
        <v>445.4264</v>
      </c>
      <c r="B430">
        <v>0</v>
      </c>
    </row>
    <row r="431" spans="1:2" x14ac:dyDescent="0.25">
      <c r="A431">
        <v>446.42930000000001</v>
      </c>
      <c r="B431">
        <v>0</v>
      </c>
    </row>
    <row r="432" spans="1:2" x14ac:dyDescent="0.25">
      <c r="A432">
        <v>447.47340000000003</v>
      </c>
      <c r="B432">
        <v>0</v>
      </c>
    </row>
    <row r="433" spans="1:2" x14ac:dyDescent="0.25">
      <c r="A433">
        <v>448.49329999999998</v>
      </c>
      <c r="B433">
        <v>0</v>
      </c>
    </row>
    <row r="434" spans="1:2" x14ac:dyDescent="0.25">
      <c r="A434">
        <v>449.49450000000002</v>
      </c>
      <c r="B434">
        <v>0</v>
      </c>
    </row>
    <row r="435" spans="1:2" x14ac:dyDescent="0.25">
      <c r="A435">
        <v>450.512</v>
      </c>
      <c r="B435">
        <v>0</v>
      </c>
    </row>
    <row r="436" spans="1:2" x14ac:dyDescent="0.25">
      <c r="A436">
        <v>451.53190000000001</v>
      </c>
      <c r="B436">
        <v>0</v>
      </c>
    </row>
    <row r="437" spans="1:2" x14ac:dyDescent="0.25">
      <c r="A437">
        <v>452.5446</v>
      </c>
      <c r="B437">
        <v>0</v>
      </c>
    </row>
    <row r="438" spans="1:2" x14ac:dyDescent="0.25">
      <c r="A438">
        <v>453.57690000000002</v>
      </c>
      <c r="B438">
        <v>0</v>
      </c>
    </row>
    <row r="439" spans="1:2" x14ac:dyDescent="0.25">
      <c r="A439">
        <v>454.61259999999999</v>
      </c>
      <c r="B439">
        <v>0</v>
      </c>
    </row>
    <row r="440" spans="1:2" x14ac:dyDescent="0.25">
      <c r="A440">
        <v>455.62759999999997</v>
      </c>
      <c r="B440">
        <v>0</v>
      </c>
    </row>
    <row r="441" spans="1:2" x14ac:dyDescent="0.25">
      <c r="A441">
        <v>456.66449999999998</v>
      </c>
      <c r="B441">
        <v>0</v>
      </c>
    </row>
    <row r="442" spans="1:2" x14ac:dyDescent="0.25">
      <c r="A442">
        <v>457.66640000000001</v>
      </c>
      <c r="B442">
        <v>0</v>
      </c>
    </row>
    <row r="443" spans="1:2" x14ac:dyDescent="0.25">
      <c r="A443">
        <v>458.66750000000002</v>
      </c>
      <c r="B443">
        <v>0</v>
      </c>
    </row>
    <row r="444" spans="1:2" x14ac:dyDescent="0.25">
      <c r="A444">
        <v>459.67090000000002</v>
      </c>
      <c r="B444">
        <v>0</v>
      </c>
    </row>
    <row r="445" spans="1:2" x14ac:dyDescent="0.25">
      <c r="A445">
        <v>460.69150000000002</v>
      </c>
      <c r="B445">
        <v>0</v>
      </c>
    </row>
    <row r="446" spans="1:2" x14ac:dyDescent="0.25">
      <c r="A446">
        <v>461.70760000000001</v>
      </c>
      <c r="B446">
        <v>0</v>
      </c>
    </row>
    <row r="447" spans="1:2" x14ac:dyDescent="0.25">
      <c r="A447">
        <v>462.7079</v>
      </c>
      <c r="B447">
        <v>0</v>
      </c>
    </row>
    <row r="448" spans="1:2" x14ac:dyDescent="0.25">
      <c r="A448">
        <v>463.73250000000002</v>
      </c>
      <c r="B448">
        <v>0</v>
      </c>
    </row>
    <row r="449" spans="1:2" x14ac:dyDescent="0.25">
      <c r="A449">
        <v>464.7475</v>
      </c>
      <c r="B449">
        <v>0</v>
      </c>
    </row>
    <row r="450" spans="1:2" x14ac:dyDescent="0.25">
      <c r="A450">
        <v>465.75099999999998</v>
      </c>
      <c r="B450">
        <v>0</v>
      </c>
    </row>
    <row r="451" spans="1:2" x14ac:dyDescent="0.25">
      <c r="A451">
        <v>466.7946</v>
      </c>
      <c r="B451">
        <v>0</v>
      </c>
    </row>
    <row r="452" spans="1:2" x14ac:dyDescent="0.25">
      <c r="A452">
        <v>467.81819999999999</v>
      </c>
      <c r="B452">
        <v>0</v>
      </c>
    </row>
    <row r="453" spans="1:2" x14ac:dyDescent="0.25">
      <c r="A453">
        <v>468.8467</v>
      </c>
      <c r="B453">
        <v>0</v>
      </c>
    </row>
    <row r="454" spans="1:2" x14ac:dyDescent="0.25">
      <c r="A454">
        <v>469.87849999999997</v>
      </c>
      <c r="B454">
        <v>0</v>
      </c>
    </row>
    <row r="455" spans="1:2" x14ac:dyDescent="0.25">
      <c r="A455">
        <v>470.91550000000001</v>
      </c>
      <c r="B455">
        <v>0</v>
      </c>
    </row>
    <row r="456" spans="1:2" x14ac:dyDescent="0.25">
      <c r="A456">
        <v>471.92959999999999</v>
      </c>
      <c r="B456">
        <v>0</v>
      </c>
    </row>
    <row r="457" spans="1:2" x14ac:dyDescent="0.25">
      <c r="A457">
        <v>472.97559999999999</v>
      </c>
      <c r="B457">
        <v>0</v>
      </c>
    </row>
    <row r="458" spans="1:2" x14ac:dyDescent="0.25">
      <c r="A458">
        <v>473.99979999999999</v>
      </c>
      <c r="B458">
        <v>0</v>
      </c>
    </row>
    <row r="459" spans="1:2" x14ac:dyDescent="0.25">
      <c r="A459">
        <v>475.02109999999999</v>
      </c>
      <c r="B459">
        <v>0</v>
      </c>
    </row>
    <row r="460" spans="1:2" x14ac:dyDescent="0.25">
      <c r="A460">
        <v>476.05990000000003</v>
      </c>
      <c r="B460">
        <v>0</v>
      </c>
    </row>
    <row r="461" spans="1:2" x14ac:dyDescent="0.25">
      <c r="A461">
        <v>477.06310000000002</v>
      </c>
      <c r="B461">
        <v>0</v>
      </c>
    </row>
    <row r="462" spans="1:2" x14ac:dyDescent="0.25">
      <c r="A462">
        <v>478.0652</v>
      </c>
      <c r="B462">
        <v>0</v>
      </c>
    </row>
    <row r="463" spans="1:2" x14ac:dyDescent="0.25">
      <c r="A463">
        <v>479.1028</v>
      </c>
      <c r="B463">
        <v>0</v>
      </c>
    </row>
    <row r="464" spans="1:2" x14ac:dyDescent="0.25">
      <c r="A464">
        <v>480.10640000000001</v>
      </c>
      <c r="B464">
        <v>0</v>
      </c>
    </row>
    <row r="465" spans="1:2" x14ac:dyDescent="0.25">
      <c r="A465">
        <v>481.1277</v>
      </c>
      <c r="B465">
        <v>0</v>
      </c>
    </row>
    <row r="466" spans="1:2" x14ac:dyDescent="0.25">
      <c r="A466">
        <v>482.15359999999998</v>
      </c>
      <c r="B466">
        <v>0</v>
      </c>
    </row>
    <row r="467" spans="1:2" x14ac:dyDescent="0.25">
      <c r="A467">
        <v>483.18189999999998</v>
      </c>
      <c r="B467">
        <v>0</v>
      </c>
    </row>
    <row r="468" spans="1:2" x14ac:dyDescent="0.25">
      <c r="A468">
        <v>484.21260000000001</v>
      </c>
      <c r="B468">
        <v>0</v>
      </c>
    </row>
    <row r="469" spans="1:2" x14ac:dyDescent="0.25">
      <c r="A469">
        <v>485.26150000000001</v>
      </c>
      <c r="B469">
        <v>0</v>
      </c>
    </row>
    <row r="470" spans="1:2" x14ac:dyDescent="0.25">
      <c r="A470">
        <v>486.2824</v>
      </c>
      <c r="B470">
        <v>0</v>
      </c>
    </row>
    <row r="471" spans="1:2" x14ac:dyDescent="0.25">
      <c r="A471">
        <v>487.3159</v>
      </c>
      <c r="B471">
        <v>0</v>
      </c>
    </row>
    <row r="472" spans="1:2" x14ac:dyDescent="0.25">
      <c r="A472">
        <v>488.34960000000001</v>
      </c>
      <c r="B472">
        <v>0</v>
      </c>
    </row>
    <row r="473" spans="1:2" x14ac:dyDescent="0.25">
      <c r="A473">
        <v>489.3537</v>
      </c>
      <c r="B473">
        <v>0</v>
      </c>
    </row>
    <row r="474" spans="1:2" x14ac:dyDescent="0.25">
      <c r="A474">
        <v>490.36849999999998</v>
      </c>
      <c r="B474">
        <v>0</v>
      </c>
    </row>
    <row r="475" spans="1:2" x14ac:dyDescent="0.25">
      <c r="A475">
        <v>491.37909999999999</v>
      </c>
      <c r="B475">
        <v>0</v>
      </c>
    </row>
    <row r="476" spans="1:2" x14ac:dyDescent="0.25">
      <c r="A476">
        <v>492.40159999999997</v>
      </c>
      <c r="B476">
        <v>0</v>
      </c>
    </row>
    <row r="477" spans="1:2" x14ac:dyDescent="0.25">
      <c r="A477">
        <v>493.42149999999998</v>
      </c>
      <c r="B477">
        <v>0</v>
      </c>
    </row>
    <row r="478" spans="1:2" x14ac:dyDescent="0.25">
      <c r="A478">
        <v>494.42540000000002</v>
      </c>
      <c r="B478">
        <v>0</v>
      </c>
    </row>
    <row r="479" spans="1:2" x14ac:dyDescent="0.25">
      <c r="A479">
        <v>495.45859999999999</v>
      </c>
      <c r="B479">
        <v>0</v>
      </c>
    </row>
    <row r="480" spans="1:2" x14ac:dyDescent="0.25">
      <c r="A480">
        <v>496.49130000000002</v>
      </c>
      <c r="B480">
        <v>0</v>
      </c>
    </row>
    <row r="481" spans="1:2" x14ac:dyDescent="0.25">
      <c r="A481">
        <v>497.52510000000001</v>
      </c>
      <c r="B481">
        <v>0</v>
      </c>
    </row>
    <row r="482" spans="1:2" x14ac:dyDescent="0.25">
      <c r="A482">
        <v>498.54340000000002</v>
      </c>
      <c r="B482">
        <v>0</v>
      </c>
    </row>
    <row r="483" spans="1:2" x14ac:dyDescent="0.25">
      <c r="A483">
        <v>499.57810000000001</v>
      </c>
      <c r="B483">
        <v>0</v>
      </c>
    </row>
    <row r="484" spans="1:2" x14ac:dyDescent="0.25">
      <c r="A484">
        <v>500.61239999999998</v>
      </c>
      <c r="B484">
        <v>0</v>
      </c>
    </row>
    <row r="485" spans="1:2" x14ac:dyDescent="0.25">
      <c r="A485">
        <v>501.62950000000001</v>
      </c>
      <c r="B485">
        <v>0</v>
      </c>
    </row>
    <row r="486" spans="1:2" x14ac:dyDescent="0.25">
      <c r="A486">
        <v>502.64859999999999</v>
      </c>
      <c r="B486">
        <v>0</v>
      </c>
    </row>
    <row r="487" spans="1:2" x14ac:dyDescent="0.25">
      <c r="A487">
        <v>503.6825</v>
      </c>
      <c r="B487">
        <v>0</v>
      </c>
    </row>
    <row r="488" spans="1:2" x14ac:dyDescent="0.25">
      <c r="A488">
        <v>504.69709999999998</v>
      </c>
      <c r="B488">
        <v>0</v>
      </c>
    </row>
    <row r="489" spans="1:2" x14ac:dyDescent="0.25">
      <c r="A489">
        <v>505.71280000000002</v>
      </c>
      <c r="B489">
        <v>0</v>
      </c>
    </row>
    <row r="490" spans="1:2" x14ac:dyDescent="0.25">
      <c r="A490">
        <v>506.75099999999998</v>
      </c>
      <c r="B490">
        <v>0</v>
      </c>
    </row>
    <row r="491" spans="1:2" x14ac:dyDescent="0.25">
      <c r="A491">
        <v>507.75150000000002</v>
      </c>
      <c r="B491">
        <v>0</v>
      </c>
    </row>
    <row r="492" spans="1:2" x14ac:dyDescent="0.25">
      <c r="A492">
        <v>508.78149999999999</v>
      </c>
      <c r="B492">
        <v>0</v>
      </c>
    </row>
    <row r="493" spans="1:2" x14ac:dyDescent="0.25">
      <c r="A493">
        <v>509.80169999999998</v>
      </c>
      <c r="B493">
        <v>0</v>
      </c>
    </row>
    <row r="494" spans="1:2" x14ac:dyDescent="0.25">
      <c r="A494">
        <v>510.84120000000001</v>
      </c>
      <c r="B494">
        <v>0</v>
      </c>
    </row>
    <row r="495" spans="1:2" x14ac:dyDescent="0.25">
      <c r="A495">
        <v>511.85730000000001</v>
      </c>
      <c r="B495">
        <v>0</v>
      </c>
    </row>
    <row r="496" spans="1:2" x14ac:dyDescent="0.25">
      <c r="A496">
        <v>512.87099999999998</v>
      </c>
      <c r="B496">
        <v>0</v>
      </c>
    </row>
    <row r="497" spans="1:2" x14ac:dyDescent="0.25">
      <c r="A497">
        <v>513.87509999999997</v>
      </c>
      <c r="B497">
        <v>0</v>
      </c>
    </row>
    <row r="498" spans="1:2" x14ac:dyDescent="0.25">
      <c r="A498">
        <v>514.92430000000002</v>
      </c>
      <c r="B498">
        <v>0</v>
      </c>
    </row>
    <row r="499" spans="1:2" x14ac:dyDescent="0.25">
      <c r="A499">
        <v>515.93809999999996</v>
      </c>
      <c r="B499">
        <v>0</v>
      </c>
    </row>
    <row r="500" spans="1:2" x14ac:dyDescent="0.25">
      <c r="A500">
        <v>516.94569999999999</v>
      </c>
      <c r="B500">
        <v>0</v>
      </c>
    </row>
    <row r="501" spans="1:2" x14ac:dyDescent="0.25">
      <c r="A501">
        <v>517.94979999999998</v>
      </c>
      <c r="B501">
        <v>0</v>
      </c>
    </row>
    <row r="502" spans="1:2" x14ac:dyDescent="0.25">
      <c r="A502">
        <v>518.98009999999999</v>
      </c>
      <c r="B502">
        <v>0</v>
      </c>
    </row>
    <row r="503" spans="1:2" x14ac:dyDescent="0.25">
      <c r="A503">
        <v>520.01700000000005</v>
      </c>
      <c r="B503">
        <v>0</v>
      </c>
    </row>
    <row r="504" spans="1:2" x14ac:dyDescent="0.25">
      <c r="A504">
        <v>521.04250000000002</v>
      </c>
      <c r="B504">
        <v>0</v>
      </c>
    </row>
    <row r="505" spans="1:2" x14ac:dyDescent="0.25">
      <c r="A505">
        <v>522.06240000000003</v>
      </c>
      <c r="B505">
        <v>0</v>
      </c>
    </row>
    <row r="506" spans="1:2" x14ac:dyDescent="0.25">
      <c r="A506">
        <v>523.11689999999999</v>
      </c>
      <c r="B506">
        <v>0</v>
      </c>
    </row>
    <row r="507" spans="1:2" x14ac:dyDescent="0.25">
      <c r="A507">
        <v>524.17259999999999</v>
      </c>
      <c r="B507">
        <v>0</v>
      </c>
    </row>
    <row r="508" spans="1:2" x14ac:dyDescent="0.25">
      <c r="A508">
        <v>525.18690000000004</v>
      </c>
      <c r="B508">
        <v>0</v>
      </c>
    </row>
    <row r="509" spans="1:2" x14ac:dyDescent="0.25">
      <c r="A509">
        <v>526.20119999999997</v>
      </c>
      <c r="B509">
        <v>0</v>
      </c>
    </row>
    <row r="510" spans="1:2" x14ac:dyDescent="0.25">
      <c r="A510">
        <v>527.23080000000004</v>
      </c>
      <c r="B510">
        <v>0</v>
      </c>
    </row>
    <row r="511" spans="1:2" x14ac:dyDescent="0.25">
      <c r="A511">
        <v>528.24990000000003</v>
      </c>
      <c r="B511">
        <v>0</v>
      </c>
    </row>
    <row r="512" spans="1:2" x14ac:dyDescent="0.25">
      <c r="A512">
        <v>529.2894</v>
      </c>
      <c r="B512">
        <v>0</v>
      </c>
    </row>
    <row r="513" spans="1:2" x14ac:dyDescent="0.25">
      <c r="A513">
        <v>530.32140000000004</v>
      </c>
      <c r="B513">
        <v>0</v>
      </c>
    </row>
    <row r="514" spans="1:2" x14ac:dyDescent="0.25">
      <c r="A514">
        <v>531.33249999999998</v>
      </c>
      <c r="B514">
        <v>0</v>
      </c>
    </row>
    <row r="515" spans="1:2" x14ac:dyDescent="0.25">
      <c r="A515">
        <v>532.37130000000002</v>
      </c>
      <c r="B515">
        <v>0</v>
      </c>
    </row>
    <row r="516" spans="1:2" x14ac:dyDescent="0.25">
      <c r="A516">
        <v>533.39170000000001</v>
      </c>
      <c r="B516">
        <v>0</v>
      </c>
    </row>
    <row r="517" spans="1:2" x14ac:dyDescent="0.25">
      <c r="A517">
        <v>534.41309999999999</v>
      </c>
      <c r="B517">
        <v>0</v>
      </c>
    </row>
    <row r="518" spans="1:2" x14ac:dyDescent="0.25">
      <c r="A518">
        <v>535.4144</v>
      </c>
      <c r="B518">
        <v>0</v>
      </c>
    </row>
    <row r="519" spans="1:2" x14ac:dyDescent="0.25">
      <c r="A519">
        <v>536.41579999999999</v>
      </c>
      <c r="B519">
        <v>0</v>
      </c>
    </row>
    <row r="520" spans="1:2" x14ac:dyDescent="0.25">
      <c r="A520">
        <v>537.44780000000003</v>
      </c>
      <c r="B520">
        <v>0</v>
      </c>
    </row>
    <row r="521" spans="1:2" x14ac:dyDescent="0.25">
      <c r="A521">
        <v>538.4579</v>
      </c>
      <c r="B521">
        <v>0</v>
      </c>
    </row>
    <row r="522" spans="1:2" x14ac:dyDescent="0.25">
      <c r="A522">
        <v>539.48040000000003</v>
      </c>
      <c r="B522">
        <v>0</v>
      </c>
    </row>
    <row r="523" spans="1:2" x14ac:dyDescent="0.25">
      <c r="A523">
        <v>540.48360000000002</v>
      </c>
      <c r="B523">
        <v>0</v>
      </c>
    </row>
    <row r="524" spans="1:2" x14ac:dyDescent="0.25">
      <c r="A524">
        <v>541.51940000000002</v>
      </c>
      <c r="B524">
        <v>0</v>
      </c>
    </row>
    <row r="525" spans="1:2" x14ac:dyDescent="0.25">
      <c r="A525">
        <v>542.54960000000005</v>
      </c>
      <c r="B525">
        <v>0</v>
      </c>
    </row>
    <row r="526" spans="1:2" x14ac:dyDescent="0.25">
      <c r="A526">
        <v>543.55679999999995</v>
      </c>
      <c r="B526">
        <v>0</v>
      </c>
    </row>
    <row r="527" spans="1:2" x14ac:dyDescent="0.25">
      <c r="A527">
        <v>544.56089999999995</v>
      </c>
      <c r="B527">
        <v>0</v>
      </c>
    </row>
    <row r="528" spans="1:2" x14ac:dyDescent="0.25">
      <c r="A528">
        <v>545.60379999999998</v>
      </c>
      <c r="B528">
        <v>0</v>
      </c>
    </row>
    <row r="529" spans="1:2" x14ac:dyDescent="0.25">
      <c r="A529">
        <v>546.61580000000004</v>
      </c>
      <c r="B529">
        <v>0</v>
      </c>
    </row>
    <row r="530" spans="1:2" x14ac:dyDescent="0.25">
      <c r="A530">
        <v>547.62369999999999</v>
      </c>
      <c r="B530">
        <v>0</v>
      </c>
    </row>
    <row r="531" spans="1:2" x14ac:dyDescent="0.25">
      <c r="A531">
        <v>548.64369999999997</v>
      </c>
      <c r="B531">
        <v>0</v>
      </c>
    </row>
    <row r="532" spans="1:2" x14ac:dyDescent="0.25">
      <c r="A532">
        <v>549.65009999999995</v>
      </c>
      <c r="B532">
        <v>0</v>
      </c>
    </row>
    <row r="533" spans="1:2" x14ac:dyDescent="0.25">
      <c r="A533">
        <v>550.65920000000006</v>
      </c>
      <c r="B533">
        <v>0</v>
      </c>
    </row>
    <row r="534" spans="1:2" x14ac:dyDescent="0.25">
      <c r="A534">
        <v>551.66610000000003</v>
      </c>
      <c r="B534">
        <v>0</v>
      </c>
    </row>
    <row r="535" spans="1:2" x14ac:dyDescent="0.25">
      <c r="A535">
        <v>552.69740000000002</v>
      </c>
      <c r="B535">
        <v>0</v>
      </c>
    </row>
    <row r="536" spans="1:2" x14ac:dyDescent="0.25">
      <c r="A536">
        <v>553.72119999999995</v>
      </c>
      <c r="B536">
        <v>0</v>
      </c>
    </row>
    <row r="537" spans="1:2" x14ac:dyDescent="0.25">
      <c r="A537">
        <v>554.74779999999998</v>
      </c>
      <c r="B537">
        <v>0</v>
      </c>
    </row>
    <row r="538" spans="1:2" x14ac:dyDescent="0.25">
      <c r="A538">
        <v>555.76440000000002</v>
      </c>
      <c r="B538">
        <v>0</v>
      </c>
    </row>
    <row r="539" spans="1:2" x14ac:dyDescent="0.25">
      <c r="A539">
        <v>556.7971</v>
      </c>
      <c r="B539">
        <v>0</v>
      </c>
    </row>
    <row r="540" spans="1:2" x14ac:dyDescent="0.25">
      <c r="A540">
        <v>557.83280000000002</v>
      </c>
      <c r="B540">
        <v>0</v>
      </c>
    </row>
    <row r="541" spans="1:2" x14ac:dyDescent="0.25">
      <c r="A541">
        <v>558.85090000000002</v>
      </c>
      <c r="B541">
        <v>0</v>
      </c>
    </row>
    <row r="542" spans="1:2" x14ac:dyDescent="0.25">
      <c r="A542">
        <v>559.89390000000003</v>
      </c>
      <c r="B542">
        <v>0</v>
      </c>
    </row>
    <row r="543" spans="1:2" x14ac:dyDescent="0.25">
      <c r="A543">
        <v>560.91459999999995</v>
      </c>
      <c r="B543">
        <v>0</v>
      </c>
    </row>
    <row r="544" spans="1:2" x14ac:dyDescent="0.25">
      <c r="A544">
        <v>561.92589999999996</v>
      </c>
      <c r="B544">
        <v>0</v>
      </c>
    </row>
    <row r="545" spans="1:2" x14ac:dyDescent="0.25">
      <c r="A545">
        <v>562.96040000000005</v>
      </c>
      <c r="B545">
        <v>0</v>
      </c>
    </row>
    <row r="546" spans="1:2" x14ac:dyDescent="0.25">
      <c r="A546">
        <v>564.0018</v>
      </c>
      <c r="B546">
        <v>0</v>
      </c>
    </row>
    <row r="547" spans="1:2" x14ac:dyDescent="0.25">
      <c r="A547">
        <v>565.01969999999994</v>
      </c>
      <c r="B547">
        <v>0</v>
      </c>
    </row>
    <row r="548" spans="1:2" x14ac:dyDescent="0.25">
      <c r="A548">
        <v>566.0213</v>
      </c>
      <c r="B548">
        <v>0</v>
      </c>
    </row>
    <row r="549" spans="1:2" x14ac:dyDescent="0.25">
      <c r="A549">
        <v>567.04740000000004</v>
      </c>
      <c r="B549">
        <v>0</v>
      </c>
    </row>
    <row r="550" spans="1:2" x14ac:dyDescent="0.25">
      <c r="A550">
        <v>568.06150000000002</v>
      </c>
      <c r="B550">
        <v>0</v>
      </c>
    </row>
    <row r="551" spans="1:2" x14ac:dyDescent="0.25">
      <c r="A551">
        <v>569.09370000000001</v>
      </c>
      <c r="B551">
        <v>0</v>
      </c>
    </row>
    <row r="552" spans="1:2" x14ac:dyDescent="0.25">
      <c r="A552">
        <v>570.12670000000003</v>
      </c>
      <c r="B552">
        <v>0</v>
      </c>
    </row>
    <row r="553" spans="1:2" x14ac:dyDescent="0.25">
      <c r="A553">
        <v>571.17470000000003</v>
      </c>
      <c r="B553">
        <v>0</v>
      </c>
    </row>
    <row r="554" spans="1:2" x14ac:dyDescent="0.25">
      <c r="A554">
        <v>572.19929999999999</v>
      </c>
      <c r="B554">
        <v>0</v>
      </c>
    </row>
    <row r="555" spans="1:2" x14ac:dyDescent="0.25">
      <c r="A555">
        <v>573.23350000000005</v>
      </c>
      <c r="B555">
        <v>0</v>
      </c>
    </row>
    <row r="556" spans="1:2" x14ac:dyDescent="0.25">
      <c r="A556">
        <v>574.23630000000003</v>
      </c>
      <c r="B556">
        <v>0</v>
      </c>
    </row>
    <row r="557" spans="1:2" x14ac:dyDescent="0.25">
      <c r="A557">
        <v>575.26689999999996</v>
      </c>
      <c r="B557">
        <v>0</v>
      </c>
    </row>
    <row r="558" spans="1:2" x14ac:dyDescent="0.25">
      <c r="A558">
        <v>576.29520000000002</v>
      </c>
      <c r="B558">
        <v>0</v>
      </c>
    </row>
    <row r="559" spans="1:2" x14ac:dyDescent="0.25">
      <c r="A559">
        <v>577.31949999999995</v>
      </c>
      <c r="B559">
        <v>0</v>
      </c>
    </row>
    <row r="560" spans="1:2" x14ac:dyDescent="0.25">
      <c r="A560">
        <v>578.36320000000001</v>
      </c>
      <c r="B560">
        <v>0</v>
      </c>
    </row>
    <row r="561" spans="1:2" x14ac:dyDescent="0.25">
      <c r="A561">
        <v>579.39610000000005</v>
      </c>
      <c r="B561">
        <v>0</v>
      </c>
    </row>
    <row r="562" spans="1:2" x14ac:dyDescent="0.25">
      <c r="A562">
        <v>580.42430000000002</v>
      </c>
      <c r="B562">
        <v>0</v>
      </c>
    </row>
    <row r="563" spans="1:2" x14ac:dyDescent="0.25">
      <c r="A563">
        <v>581.42750000000001</v>
      </c>
      <c r="B563">
        <v>0</v>
      </c>
    </row>
    <row r="564" spans="1:2" x14ac:dyDescent="0.25">
      <c r="A564">
        <v>582.44140000000004</v>
      </c>
      <c r="B564">
        <v>0</v>
      </c>
    </row>
    <row r="565" spans="1:2" x14ac:dyDescent="0.25">
      <c r="A565">
        <v>583.4443</v>
      </c>
      <c r="B565">
        <v>0</v>
      </c>
    </row>
    <row r="566" spans="1:2" x14ac:dyDescent="0.25">
      <c r="A566">
        <v>584.45439999999996</v>
      </c>
      <c r="B566">
        <v>0</v>
      </c>
    </row>
    <row r="567" spans="1:2" x14ac:dyDescent="0.25">
      <c r="A567">
        <v>585.47730000000001</v>
      </c>
      <c r="B567">
        <v>0</v>
      </c>
    </row>
    <row r="568" spans="1:2" x14ac:dyDescent="0.25">
      <c r="A568">
        <v>586.51289999999995</v>
      </c>
      <c r="B568">
        <v>0</v>
      </c>
    </row>
    <row r="569" spans="1:2" x14ac:dyDescent="0.25">
      <c r="A569">
        <v>587.53830000000005</v>
      </c>
      <c r="B569">
        <v>0</v>
      </c>
    </row>
    <row r="570" spans="1:2" x14ac:dyDescent="0.25">
      <c r="A570">
        <v>588.54560000000004</v>
      </c>
      <c r="B570">
        <v>0</v>
      </c>
    </row>
    <row r="571" spans="1:2" x14ac:dyDescent="0.25">
      <c r="A571">
        <v>589.55110000000002</v>
      </c>
      <c r="B571">
        <v>0</v>
      </c>
    </row>
    <row r="572" spans="1:2" x14ac:dyDescent="0.25">
      <c r="A572">
        <v>590.57380000000001</v>
      </c>
      <c r="B572">
        <v>0</v>
      </c>
    </row>
    <row r="573" spans="1:2" x14ac:dyDescent="0.25">
      <c r="A573">
        <v>591.61350000000004</v>
      </c>
      <c r="B573">
        <v>0</v>
      </c>
    </row>
    <row r="574" spans="1:2" x14ac:dyDescent="0.25">
      <c r="A574">
        <v>592.63760000000002</v>
      </c>
      <c r="B574">
        <v>0</v>
      </c>
    </row>
    <row r="575" spans="1:2" x14ac:dyDescent="0.25">
      <c r="A575">
        <v>593.64080000000001</v>
      </c>
      <c r="B575">
        <v>0</v>
      </c>
    </row>
    <row r="576" spans="1:2" x14ac:dyDescent="0.25">
      <c r="A576">
        <v>594.65639999999996</v>
      </c>
      <c r="B576">
        <v>0</v>
      </c>
    </row>
    <row r="577" spans="1:2" x14ac:dyDescent="0.25">
      <c r="A577">
        <v>595.68190000000004</v>
      </c>
      <c r="B577">
        <v>0</v>
      </c>
    </row>
    <row r="578" spans="1:2" x14ac:dyDescent="0.25">
      <c r="A578">
        <v>596.68790000000001</v>
      </c>
      <c r="B578">
        <v>0</v>
      </c>
    </row>
    <row r="579" spans="1:2" x14ac:dyDescent="0.25">
      <c r="A579">
        <v>597.72310000000004</v>
      </c>
      <c r="B579">
        <v>0</v>
      </c>
    </row>
    <row r="580" spans="1:2" x14ac:dyDescent="0.25">
      <c r="A580">
        <v>598.74239999999998</v>
      </c>
      <c r="B580">
        <v>0</v>
      </c>
    </row>
    <row r="581" spans="1:2" x14ac:dyDescent="0.25">
      <c r="A581">
        <v>599.76110000000006</v>
      </c>
      <c r="B58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644C7-061F-4339-A2A3-85C88C6929D3}">
  <dimension ref="A1:B581"/>
  <sheetViews>
    <sheetView workbookViewId="0">
      <selection activeCell="K567" sqref="K567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1.2544310000000001</v>
      </c>
      <c r="B2">
        <v>2400</v>
      </c>
    </row>
    <row r="3" spans="1:2" x14ac:dyDescent="0.25">
      <c r="A3">
        <v>2.346657</v>
      </c>
      <c r="B3">
        <v>2400</v>
      </c>
    </row>
    <row r="4" spans="1:2" x14ac:dyDescent="0.25">
      <c r="A4">
        <v>3.4019210000000002</v>
      </c>
      <c r="B4">
        <v>2400</v>
      </c>
    </row>
    <row r="5" spans="1:2" x14ac:dyDescent="0.25">
      <c r="A5">
        <v>4.4051650000000002</v>
      </c>
      <c r="B5">
        <v>2400</v>
      </c>
    </row>
    <row r="6" spans="1:2" x14ac:dyDescent="0.25">
      <c r="A6">
        <v>5.4146929999999998</v>
      </c>
      <c r="B6">
        <v>2400</v>
      </c>
    </row>
    <row r="7" spans="1:2" x14ac:dyDescent="0.25">
      <c r="A7">
        <v>6.4466099999999997</v>
      </c>
      <c r="B7">
        <v>2400</v>
      </c>
    </row>
    <row r="8" spans="1:2" x14ac:dyDescent="0.25">
      <c r="A8">
        <v>7.4624560000000004</v>
      </c>
      <c r="B8">
        <v>2400</v>
      </c>
    </row>
    <row r="9" spans="1:2" x14ac:dyDescent="0.25">
      <c r="A9">
        <v>8.5035509999999999</v>
      </c>
      <c r="B9">
        <v>2400</v>
      </c>
    </row>
    <row r="10" spans="1:2" x14ac:dyDescent="0.25">
      <c r="A10">
        <v>9.5637589999999992</v>
      </c>
      <c r="B10">
        <v>2400</v>
      </c>
    </row>
    <row r="11" spans="1:2" x14ac:dyDescent="0.25">
      <c r="A11">
        <v>10.63381</v>
      </c>
      <c r="B11">
        <v>2400</v>
      </c>
    </row>
    <row r="12" spans="1:2" x14ac:dyDescent="0.25">
      <c r="A12">
        <v>11.66966</v>
      </c>
      <c r="B12">
        <v>2400</v>
      </c>
    </row>
    <row r="13" spans="1:2" x14ac:dyDescent="0.25">
      <c r="A13">
        <v>12.71869</v>
      </c>
      <c r="B13">
        <v>2400</v>
      </c>
    </row>
    <row r="14" spans="1:2" x14ac:dyDescent="0.25">
      <c r="A14">
        <v>13.780609999999999</v>
      </c>
      <c r="B14">
        <v>2400</v>
      </c>
    </row>
    <row r="15" spans="1:2" x14ac:dyDescent="0.25">
      <c r="A15">
        <v>14.81307</v>
      </c>
      <c r="B15">
        <v>2400</v>
      </c>
    </row>
    <row r="16" spans="1:2" x14ac:dyDescent="0.25">
      <c r="A16">
        <v>15.906180000000001</v>
      </c>
      <c r="B16">
        <v>2400</v>
      </c>
    </row>
    <row r="17" spans="1:2" x14ac:dyDescent="0.25">
      <c r="A17">
        <v>16.909469999999999</v>
      </c>
      <c r="B17">
        <v>2400</v>
      </c>
    </row>
    <row r="18" spans="1:2" x14ac:dyDescent="0.25">
      <c r="A18">
        <v>17.929549999999999</v>
      </c>
      <c r="B18">
        <v>2400</v>
      </c>
    </row>
    <row r="19" spans="1:2" x14ac:dyDescent="0.25">
      <c r="A19">
        <v>18.932130000000001</v>
      </c>
      <c r="B19">
        <v>2400</v>
      </c>
    </row>
    <row r="20" spans="1:2" x14ac:dyDescent="0.25">
      <c r="A20">
        <v>19.96602</v>
      </c>
      <c r="B20">
        <v>2400</v>
      </c>
    </row>
    <row r="21" spans="1:2" x14ac:dyDescent="0.25">
      <c r="A21">
        <v>21.018509999999999</v>
      </c>
      <c r="B21">
        <v>2400</v>
      </c>
    </row>
    <row r="22" spans="1:2" x14ac:dyDescent="0.25">
      <c r="A22">
        <v>22.079229999999999</v>
      </c>
      <c r="B22">
        <v>2400</v>
      </c>
    </row>
    <row r="23" spans="1:2" x14ac:dyDescent="0.25">
      <c r="A23">
        <v>23.142610000000001</v>
      </c>
      <c r="B23">
        <v>2400</v>
      </c>
    </row>
    <row r="24" spans="1:2" x14ac:dyDescent="0.25">
      <c r="A24">
        <v>24.204920000000001</v>
      </c>
      <c r="B24">
        <v>2400</v>
      </c>
    </row>
    <row r="25" spans="1:2" x14ac:dyDescent="0.25">
      <c r="A25">
        <v>25.207820000000002</v>
      </c>
      <c r="B25">
        <v>2400</v>
      </c>
    </row>
    <row r="26" spans="1:2" x14ac:dyDescent="0.25">
      <c r="A26">
        <v>26.237749999999998</v>
      </c>
      <c r="B26">
        <v>2400</v>
      </c>
    </row>
    <row r="27" spans="1:2" x14ac:dyDescent="0.25">
      <c r="A27">
        <v>27.249140000000001</v>
      </c>
      <c r="B27">
        <v>2400</v>
      </c>
    </row>
    <row r="28" spans="1:2" x14ac:dyDescent="0.25">
      <c r="A28">
        <v>28.27514</v>
      </c>
      <c r="B28">
        <v>2400</v>
      </c>
    </row>
    <row r="29" spans="1:2" x14ac:dyDescent="0.25">
      <c r="A29">
        <v>29.391089999999998</v>
      </c>
      <c r="B29">
        <v>2400</v>
      </c>
    </row>
    <row r="30" spans="1:2" x14ac:dyDescent="0.25">
      <c r="A30">
        <v>30.478179999999998</v>
      </c>
      <c r="B30">
        <v>2400</v>
      </c>
    </row>
    <row r="31" spans="1:2" x14ac:dyDescent="0.25">
      <c r="A31">
        <v>31.540289999999999</v>
      </c>
      <c r="B31">
        <v>2400</v>
      </c>
    </row>
    <row r="32" spans="1:2" x14ac:dyDescent="0.25">
      <c r="A32">
        <v>32.568370000000002</v>
      </c>
      <c r="B32">
        <v>2400</v>
      </c>
    </row>
    <row r="33" spans="1:2" x14ac:dyDescent="0.25">
      <c r="A33">
        <v>33.586030000000001</v>
      </c>
      <c r="B33">
        <v>2400</v>
      </c>
    </row>
    <row r="34" spans="1:2" x14ac:dyDescent="0.25">
      <c r="A34">
        <v>34.591830000000002</v>
      </c>
      <c r="B34">
        <v>2399</v>
      </c>
    </row>
    <row r="35" spans="1:2" x14ac:dyDescent="0.25">
      <c r="A35">
        <v>35.679189999999998</v>
      </c>
      <c r="B35">
        <v>2398</v>
      </c>
    </row>
    <row r="36" spans="1:2" x14ac:dyDescent="0.25">
      <c r="A36">
        <v>36.741399999999999</v>
      </c>
      <c r="B36">
        <v>2395</v>
      </c>
    </row>
    <row r="37" spans="1:2" x14ac:dyDescent="0.25">
      <c r="A37">
        <v>37.859220000000001</v>
      </c>
      <c r="B37">
        <v>2391</v>
      </c>
    </row>
    <row r="38" spans="1:2" x14ac:dyDescent="0.25">
      <c r="A38">
        <v>38.915570000000002</v>
      </c>
      <c r="B38">
        <v>2387</v>
      </c>
    </row>
    <row r="39" spans="1:2" x14ac:dyDescent="0.25">
      <c r="A39">
        <v>39.983870000000003</v>
      </c>
      <c r="B39">
        <v>2383</v>
      </c>
    </row>
    <row r="40" spans="1:2" x14ac:dyDescent="0.25">
      <c r="A40">
        <v>41.118639999999999</v>
      </c>
      <c r="B40">
        <v>2378</v>
      </c>
    </row>
    <row r="41" spans="1:2" x14ac:dyDescent="0.25">
      <c r="A41">
        <v>42.164430000000003</v>
      </c>
      <c r="B41">
        <v>2373</v>
      </c>
    </row>
    <row r="42" spans="1:2" x14ac:dyDescent="0.25">
      <c r="A42">
        <v>43.249969999999998</v>
      </c>
      <c r="B42">
        <v>2367</v>
      </c>
    </row>
    <row r="43" spans="1:2" x14ac:dyDescent="0.25">
      <c r="A43">
        <v>44.28143</v>
      </c>
      <c r="B43">
        <v>2363</v>
      </c>
    </row>
    <row r="44" spans="1:2" x14ac:dyDescent="0.25">
      <c r="A44">
        <v>45.422400000000003</v>
      </c>
      <c r="B44">
        <v>2358</v>
      </c>
    </row>
    <row r="45" spans="1:2" x14ac:dyDescent="0.25">
      <c r="A45">
        <v>46.472239999999999</v>
      </c>
      <c r="B45">
        <v>2352</v>
      </c>
    </row>
    <row r="46" spans="1:2" x14ac:dyDescent="0.25">
      <c r="A46">
        <v>47.551670000000001</v>
      </c>
      <c r="B46">
        <v>2343</v>
      </c>
    </row>
    <row r="47" spans="1:2" x14ac:dyDescent="0.25">
      <c r="A47">
        <v>48.61515</v>
      </c>
      <c r="B47">
        <v>2335</v>
      </c>
    </row>
    <row r="48" spans="1:2" x14ac:dyDescent="0.25">
      <c r="A48">
        <v>49.635590000000001</v>
      </c>
      <c r="B48">
        <v>2326</v>
      </c>
    </row>
    <row r="49" spans="1:2" x14ac:dyDescent="0.25">
      <c r="A49">
        <v>50.745469999999997</v>
      </c>
      <c r="B49">
        <v>2315</v>
      </c>
    </row>
    <row r="50" spans="1:2" x14ac:dyDescent="0.25">
      <c r="A50">
        <v>51.752160000000003</v>
      </c>
      <c r="B50">
        <v>2307</v>
      </c>
    </row>
    <row r="51" spans="1:2" x14ac:dyDescent="0.25">
      <c r="A51">
        <v>52.752890000000001</v>
      </c>
      <c r="B51">
        <v>2300</v>
      </c>
    </row>
    <row r="52" spans="1:2" x14ac:dyDescent="0.25">
      <c r="A52">
        <v>53.833970000000001</v>
      </c>
      <c r="B52">
        <v>2287</v>
      </c>
    </row>
    <row r="53" spans="1:2" x14ac:dyDescent="0.25">
      <c r="A53">
        <v>54.929609999999997</v>
      </c>
      <c r="B53">
        <v>2278</v>
      </c>
    </row>
    <row r="54" spans="1:2" x14ac:dyDescent="0.25">
      <c r="A54">
        <v>55.992080000000001</v>
      </c>
      <c r="B54">
        <v>2271</v>
      </c>
    </row>
    <row r="55" spans="1:2" x14ac:dyDescent="0.25">
      <c r="A55">
        <v>57.04316</v>
      </c>
      <c r="B55">
        <v>2259</v>
      </c>
    </row>
    <row r="56" spans="1:2" x14ac:dyDescent="0.25">
      <c r="A56">
        <v>58.150579999999998</v>
      </c>
      <c r="B56">
        <v>2248</v>
      </c>
    </row>
    <row r="57" spans="1:2" x14ac:dyDescent="0.25">
      <c r="A57">
        <v>59.20176</v>
      </c>
      <c r="B57">
        <v>2239</v>
      </c>
    </row>
    <row r="58" spans="1:2" x14ac:dyDescent="0.25">
      <c r="A58">
        <v>60.34478</v>
      </c>
      <c r="B58">
        <v>2230</v>
      </c>
    </row>
    <row r="59" spans="1:2" x14ac:dyDescent="0.25">
      <c r="A59">
        <v>61.476880000000001</v>
      </c>
      <c r="B59">
        <v>2215</v>
      </c>
    </row>
    <row r="60" spans="1:2" x14ac:dyDescent="0.25">
      <c r="A60">
        <v>62.54224</v>
      </c>
      <c r="B60">
        <v>2204</v>
      </c>
    </row>
    <row r="61" spans="1:2" x14ac:dyDescent="0.25">
      <c r="A61">
        <v>63.59198</v>
      </c>
      <c r="B61">
        <v>2191</v>
      </c>
    </row>
    <row r="62" spans="1:2" x14ac:dyDescent="0.25">
      <c r="A62">
        <v>64.612039999999993</v>
      </c>
      <c r="B62">
        <v>2181</v>
      </c>
    </row>
    <row r="63" spans="1:2" x14ac:dyDescent="0.25">
      <c r="A63">
        <v>65.688190000000006</v>
      </c>
      <c r="B63">
        <v>2168</v>
      </c>
    </row>
    <row r="64" spans="1:2" x14ac:dyDescent="0.25">
      <c r="A64">
        <v>66.856539999999995</v>
      </c>
      <c r="B64">
        <v>2157</v>
      </c>
    </row>
    <row r="65" spans="1:2" x14ac:dyDescent="0.25">
      <c r="A65">
        <v>67.858509999999995</v>
      </c>
      <c r="B65">
        <v>2145</v>
      </c>
    </row>
    <row r="66" spans="1:2" x14ac:dyDescent="0.25">
      <c r="A66">
        <v>68.992710000000002</v>
      </c>
      <c r="B66">
        <v>2134</v>
      </c>
    </row>
    <row r="67" spans="1:2" x14ac:dyDescent="0.25">
      <c r="A67">
        <v>70.034090000000006</v>
      </c>
      <c r="B67">
        <v>2125</v>
      </c>
    </row>
    <row r="68" spans="1:2" x14ac:dyDescent="0.25">
      <c r="A68">
        <v>71.088759999999994</v>
      </c>
      <c r="B68">
        <v>2114</v>
      </c>
    </row>
    <row r="69" spans="1:2" x14ac:dyDescent="0.25">
      <c r="A69">
        <v>72.113519999999994</v>
      </c>
      <c r="B69">
        <v>2105</v>
      </c>
    </row>
    <row r="70" spans="1:2" x14ac:dyDescent="0.25">
      <c r="A70">
        <v>73.231679999999997</v>
      </c>
      <c r="B70">
        <v>2095</v>
      </c>
    </row>
    <row r="71" spans="1:2" x14ac:dyDescent="0.25">
      <c r="A71">
        <v>74.310590000000005</v>
      </c>
      <c r="B71">
        <v>2083</v>
      </c>
    </row>
    <row r="72" spans="1:2" x14ac:dyDescent="0.25">
      <c r="A72">
        <v>75.426389999999998</v>
      </c>
      <c r="B72">
        <v>2071</v>
      </c>
    </row>
    <row r="73" spans="1:2" x14ac:dyDescent="0.25">
      <c r="A73">
        <v>76.465479999999999</v>
      </c>
      <c r="B73">
        <v>2061</v>
      </c>
    </row>
    <row r="74" spans="1:2" x14ac:dyDescent="0.25">
      <c r="A74">
        <v>77.556209999999993</v>
      </c>
      <c r="B74">
        <v>2049</v>
      </c>
    </row>
    <row r="75" spans="1:2" x14ac:dyDescent="0.25">
      <c r="A75">
        <v>78.592579999999998</v>
      </c>
      <c r="B75">
        <v>2042</v>
      </c>
    </row>
    <row r="76" spans="1:2" x14ac:dyDescent="0.25">
      <c r="A76">
        <v>79.681629999999998</v>
      </c>
      <c r="B76">
        <v>2033</v>
      </c>
    </row>
    <row r="77" spans="1:2" x14ac:dyDescent="0.25">
      <c r="A77">
        <v>80.7761</v>
      </c>
      <c r="B77">
        <v>2028</v>
      </c>
    </row>
    <row r="78" spans="1:2" x14ac:dyDescent="0.25">
      <c r="A78">
        <v>81.803139999999999</v>
      </c>
      <c r="B78">
        <v>2021</v>
      </c>
    </row>
    <row r="79" spans="1:2" x14ac:dyDescent="0.25">
      <c r="A79">
        <v>82.889979999999994</v>
      </c>
      <c r="B79">
        <v>2015</v>
      </c>
    </row>
    <row r="80" spans="1:2" x14ac:dyDescent="0.25">
      <c r="A80">
        <v>83.978899999999996</v>
      </c>
      <c r="B80">
        <v>2006</v>
      </c>
    </row>
    <row r="81" spans="1:2" x14ac:dyDescent="0.25">
      <c r="A81">
        <v>85.013360000000006</v>
      </c>
      <c r="B81">
        <v>1999</v>
      </c>
    </row>
    <row r="82" spans="1:2" x14ac:dyDescent="0.25">
      <c r="A82">
        <v>86.157920000000004</v>
      </c>
      <c r="B82">
        <v>1992</v>
      </c>
    </row>
    <row r="83" spans="1:2" x14ac:dyDescent="0.25">
      <c r="A83">
        <v>87.248469999999998</v>
      </c>
      <c r="B83">
        <v>1985</v>
      </c>
    </row>
    <row r="84" spans="1:2" x14ac:dyDescent="0.25">
      <c r="A84">
        <v>88.298680000000004</v>
      </c>
      <c r="B84">
        <v>1977</v>
      </c>
    </row>
    <row r="85" spans="1:2" x14ac:dyDescent="0.25">
      <c r="A85">
        <v>89.316490000000002</v>
      </c>
      <c r="B85">
        <v>1972</v>
      </c>
    </row>
    <row r="86" spans="1:2" x14ac:dyDescent="0.25">
      <c r="A86">
        <v>90.371849999999995</v>
      </c>
      <c r="B86">
        <v>1965</v>
      </c>
    </row>
    <row r="87" spans="1:2" x14ac:dyDescent="0.25">
      <c r="A87">
        <v>91.428280000000001</v>
      </c>
      <c r="B87">
        <v>1958</v>
      </c>
    </row>
    <row r="88" spans="1:2" x14ac:dyDescent="0.25">
      <c r="A88">
        <v>92.433890000000005</v>
      </c>
      <c r="B88">
        <v>1952</v>
      </c>
    </row>
    <row r="89" spans="1:2" x14ac:dyDescent="0.25">
      <c r="A89">
        <v>93.478769999999997</v>
      </c>
      <c r="B89">
        <v>1946</v>
      </c>
    </row>
    <row r="90" spans="1:2" x14ac:dyDescent="0.25">
      <c r="A90">
        <v>94.544200000000004</v>
      </c>
      <c r="B90">
        <v>1941</v>
      </c>
    </row>
    <row r="91" spans="1:2" x14ac:dyDescent="0.25">
      <c r="A91">
        <v>95.551680000000005</v>
      </c>
      <c r="B91">
        <v>1934</v>
      </c>
    </row>
    <row r="92" spans="1:2" x14ac:dyDescent="0.25">
      <c r="A92">
        <v>96.607349999999997</v>
      </c>
      <c r="B92">
        <v>1928</v>
      </c>
    </row>
    <row r="93" spans="1:2" x14ac:dyDescent="0.25">
      <c r="A93">
        <v>97.653599999999997</v>
      </c>
      <c r="B93">
        <v>1922</v>
      </c>
    </row>
    <row r="94" spans="1:2" x14ac:dyDescent="0.25">
      <c r="A94">
        <v>98.663340000000005</v>
      </c>
      <c r="B94">
        <v>1918</v>
      </c>
    </row>
    <row r="95" spans="1:2" x14ac:dyDescent="0.25">
      <c r="A95">
        <v>99.743179999999995</v>
      </c>
      <c r="B95">
        <v>1911</v>
      </c>
    </row>
    <row r="96" spans="1:2" x14ac:dyDescent="0.25">
      <c r="A96">
        <v>100.82250000000001</v>
      </c>
      <c r="B96">
        <v>1906</v>
      </c>
    </row>
    <row r="97" spans="1:2" x14ac:dyDescent="0.25">
      <c r="A97">
        <v>101.89790000000001</v>
      </c>
      <c r="B97">
        <v>1899</v>
      </c>
    </row>
    <row r="98" spans="1:2" x14ac:dyDescent="0.25">
      <c r="A98">
        <v>102.913</v>
      </c>
      <c r="B98">
        <v>1893</v>
      </c>
    </row>
    <row r="99" spans="1:2" x14ac:dyDescent="0.25">
      <c r="A99">
        <v>104.03660000000001</v>
      </c>
      <c r="B99">
        <v>1885</v>
      </c>
    </row>
    <row r="100" spans="1:2" x14ac:dyDescent="0.25">
      <c r="A100">
        <v>105.07080000000001</v>
      </c>
      <c r="B100">
        <v>1875</v>
      </c>
    </row>
    <row r="101" spans="1:2" x14ac:dyDescent="0.25">
      <c r="A101">
        <v>106.14570000000001</v>
      </c>
      <c r="B101">
        <v>1868</v>
      </c>
    </row>
    <row r="102" spans="1:2" x14ac:dyDescent="0.25">
      <c r="A102">
        <v>107.2491</v>
      </c>
      <c r="B102">
        <v>1862</v>
      </c>
    </row>
    <row r="103" spans="1:2" x14ac:dyDescent="0.25">
      <c r="A103">
        <v>108.27030000000001</v>
      </c>
      <c r="B103">
        <v>1849</v>
      </c>
    </row>
    <row r="104" spans="1:2" x14ac:dyDescent="0.25">
      <c r="A104">
        <v>109.2839</v>
      </c>
      <c r="B104">
        <v>1840</v>
      </c>
    </row>
    <row r="105" spans="1:2" x14ac:dyDescent="0.25">
      <c r="A105">
        <v>110.3693</v>
      </c>
      <c r="B105">
        <v>1825</v>
      </c>
    </row>
    <row r="106" spans="1:2" x14ac:dyDescent="0.25">
      <c r="A106">
        <v>111.4885</v>
      </c>
      <c r="B106">
        <v>1807</v>
      </c>
    </row>
    <row r="107" spans="1:2" x14ac:dyDescent="0.25">
      <c r="A107">
        <v>112.49890000000001</v>
      </c>
      <c r="B107">
        <v>1791</v>
      </c>
    </row>
    <row r="108" spans="1:2" x14ac:dyDescent="0.25">
      <c r="A108">
        <v>113.59310000000001</v>
      </c>
      <c r="B108">
        <v>1776</v>
      </c>
    </row>
    <row r="109" spans="1:2" x14ac:dyDescent="0.25">
      <c r="A109">
        <v>114.6698</v>
      </c>
      <c r="B109">
        <v>1764</v>
      </c>
    </row>
    <row r="110" spans="1:2" x14ac:dyDescent="0.25">
      <c r="A110">
        <v>115.7205</v>
      </c>
      <c r="B110">
        <v>1752</v>
      </c>
    </row>
    <row r="111" spans="1:2" x14ac:dyDescent="0.25">
      <c r="A111">
        <v>116.7955</v>
      </c>
      <c r="B111">
        <v>1743</v>
      </c>
    </row>
    <row r="112" spans="1:2" x14ac:dyDescent="0.25">
      <c r="A112">
        <v>117.7997</v>
      </c>
      <c r="B112">
        <v>1735</v>
      </c>
    </row>
    <row r="113" spans="1:2" x14ac:dyDescent="0.25">
      <c r="A113">
        <v>118.82250000000001</v>
      </c>
      <c r="B113">
        <v>1727</v>
      </c>
    </row>
    <row r="114" spans="1:2" x14ac:dyDescent="0.25">
      <c r="A114">
        <v>119.91630000000001</v>
      </c>
      <c r="B114">
        <v>1715</v>
      </c>
    </row>
    <row r="115" spans="1:2" x14ac:dyDescent="0.25">
      <c r="A115">
        <v>121.02500000000001</v>
      </c>
      <c r="B115">
        <v>1703</v>
      </c>
    </row>
    <row r="116" spans="1:2" x14ac:dyDescent="0.25">
      <c r="A116">
        <v>122.0946</v>
      </c>
      <c r="B116">
        <v>1690</v>
      </c>
    </row>
    <row r="117" spans="1:2" x14ac:dyDescent="0.25">
      <c r="A117">
        <v>123.12739999999999</v>
      </c>
      <c r="B117">
        <v>1677</v>
      </c>
    </row>
    <row r="118" spans="1:2" x14ac:dyDescent="0.25">
      <c r="A118">
        <v>124.14190000000001</v>
      </c>
      <c r="B118">
        <v>1665</v>
      </c>
    </row>
    <row r="119" spans="1:2" x14ac:dyDescent="0.25">
      <c r="A119">
        <v>125.1528</v>
      </c>
      <c r="B119">
        <v>1653</v>
      </c>
    </row>
    <row r="120" spans="1:2" x14ac:dyDescent="0.25">
      <c r="A120">
        <v>126.23699999999999</v>
      </c>
      <c r="B120">
        <v>1639</v>
      </c>
    </row>
    <row r="121" spans="1:2" x14ac:dyDescent="0.25">
      <c r="A121">
        <v>127.2893</v>
      </c>
      <c r="B121">
        <v>1628</v>
      </c>
    </row>
    <row r="122" spans="1:2" x14ac:dyDescent="0.25">
      <c r="A122">
        <v>128.3451</v>
      </c>
      <c r="B122">
        <v>1615</v>
      </c>
    </row>
    <row r="123" spans="1:2" x14ac:dyDescent="0.25">
      <c r="A123">
        <v>129.40209999999999</v>
      </c>
      <c r="B123">
        <v>1600</v>
      </c>
    </row>
    <row r="124" spans="1:2" x14ac:dyDescent="0.25">
      <c r="A124">
        <v>130.43809999999999</v>
      </c>
      <c r="B124">
        <v>1585</v>
      </c>
    </row>
    <row r="125" spans="1:2" x14ac:dyDescent="0.25">
      <c r="A125">
        <v>131.51509999999999</v>
      </c>
      <c r="B125">
        <v>1570</v>
      </c>
    </row>
    <row r="126" spans="1:2" x14ac:dyDescent="0.25">
      <c r="A126">
        <v>132.54560000000001</v>
      </c>
      <c r="B126">
        <v>1555</v>
      </c>
    </row>
    <row r="127" spans="1:2" x14ac:dyDescent="0.25">
      <c r="A127">
        <v>133.5625</v>
      </c>
      <c r="B127">
        <v>1539</v>
      </c>
    </row>
    <row r="128" spans="1:2" x14ac:dyDescent="0.25">
      <c r="A128">
        <v>134.66579999999999</v>
      </c>
      <c r="B128">
        <v>1524</v>
      </c>
    </row>
    <row r="129" spans="1:2" x14ac:dyDescent="0.25">
      <c r="A129">
        <v>135.66829999999999</v>
      </c>
      <c r="B129">
        <v>1507</v>
      </c>
    </row>
    <row r="130" spans="1:2" x14ac:dyDescent="0.25">
      <c r="A130">
        <v>136.70689999999999</v>
      </c>
      <c r="B130">
        <v>1494</v>
      </c>
    </row>
    <row r="131" spans="1:2" x14ac:dyDescent="0.25">
      <c r="A131">
        <v>137.72409999999999</v>
      </c>
      <c r="B131">
        <v>1481</v>
      </c>
    </row>
    <row r="132" spans="1:2" x14ac:dyDescent="0.25">
      <c r="A132">
        <v>138.80199999999999</v>
      </c>
      <c r="B132">
        <v>1469</v>
      </c>
    </row>
    <row r="133" spans="1:2" x14ac:dyDescent="0.25">
      <c r="A133">
        <v>139.82419999999999</v>
      </c>
      <c r="B133">
        <v>1455</v>
      </c>
    </row>
    <row r="134" spans="1:2" x14ac:dyDescent="0.25">
      <c r="A134">
        <v>140.857</v>
      </c>
      <c r="B134">
        <v>1446</v>
      </c>
    </row>
    <row r="135" spans="1:2" x14ac:dyDescent="0.25">
      <c r="A135">
        <v>141.8708</v>
      </c>
      <c r="B135">
        <v>1436</v>
      </c>
    </row>
    <row r="136" spans="1:2" x14ac:dyDescent="0.25">
      <c r="A136">
        <v>142.9237</v>
      </c>
      <c r="B136">
        <v>1426</v>
      </c>
    </row>
    <row r="137" spans="1:2" x14ac:dyDescent="0.25">
      <c r="A137">
        <v>143.9256</v>
      </c>
      <c r="B137">
        <v>1414</v>
      </c>
    </row>
    <row r="138" spans="1:2" x14ac:dyDescent="0.25">
      <c r="A138">
        <v>144.98009999999999</v>
      </c>
      <c r="B138">
        <v>1404</v>
      </c>
    </row>
    <row r="139" spans="1:2" x14ac:dyDescent="0.25">
      <c r="A139">
        <v>146.01679999999999</v>
      </c>
      <c r="B139">
        <v>1388</v>
      </c>
    </row>
    <row r="140" spans="1:2" x14ac:dyDescent="0.25">
      <c r="A140">
        <v>147.02860000000001</v>
      </c>
      <c r="B140">
        <v>1375</v>
      </c>
    </row>
    <row r="141" spans="1:2" x14ac:dyDescent="0.25">
      <c r="A141">
        <v>148.0677</v>
      </c>
      <c r="B141">
        <v>1363</v>
      </c>
    </row>
    <row r="142" spans="1:2" x14ac:dyDescent="0.25">
      <c r="A142">
        <v>149.09350000000001</v>
      </c>
      <c r="B142">
        <v>1356</v>
      </c>
    </row>
    <row r="143" spans="1:2" x14ac:dyDescent="0.25">
      <c r="A143">
        <v>150.14599999999999</v>
      </c>
      <c r="B143">
        <v>1347</v>
      </c>
    </row>
    <row r="144" spans="1:2" x14ac:dyDescent="0.25">
      <c r="A144">
        <v>151.2193</v>
      </c>
      <c r="B144">
        <v>1338</v>
      </c>
    </row>
    <row r="145" spans="1:2" x14ac:dyDescent="0.25">
      <c r="A145">
        <v>152.32300000000001</v>
      </c>
      <c r="B145">
        <v>1328</v>
      </c>
    </row>
    <row r="146" spans="1:2" x14ac:dyDescent="0.25">
      <c r="A146">
        <v>153.3683</v>
      </c>
      <c r="B146">
        <v>1317</v>
      </c>
    </row>
    <row r="147" spans="1:2" x14ac:dyDescent="0.25">
      <c r="A147">
        <v>154.43129999999999</v>
      </c>
      <c r="B147">
        <v>1307</v>
      </c>
    </row>
    <row r="148" spans="1:2" x14ac:dyDescent="0.25">
      <c r="A148">
        <v>155.459</v>
      </c>
      <c r="B148">
        <v>1293</v>
      </c>
    </row>
    <row r="149" spans="1:2" x14ac:dyDescent="0.25">
      <c r="A149">
        <v>156.47980000000001</v>
      </c>
      <c r="B149">
        <v>1281</v>
      </c>
    </row>
    <row r="150" spans="1:2" x14ac:dyDescent="0.25">
      <c r="A150">
        <v>157.49160000000001</v>
      </c>
      <c r="B150">
        <v>1270</v>
      </c>
    </row>
    <row r="151" spans="1:2" x14ac:dyDescent="0.25">
      <c r="A151">
        <v>158.52459999999999</v>
      </c>
      <c r="B151">
        <v>1259</v>
      </c>
    </row>
    <row r="152" spans="1:2" x14ac:dyDescent="0.25">
      <c r="A152">
        <v>159.5376</v>
      </c>
      <c r="B152">
        <v>1246</v>
      </c>
    </row>
    <row r="153" spans="1:2" x14ac:dyDescent="0.25">
      <c r="A153">
        <v>160.65600000000001</v>
      </c>
      <c r="B153">
        <v>1238</v>
      </c>
    </row>
    <row r="154" spans="1:2" x14ac:dyDescent="0.25">
      <c r="A154">
        <v>161.68940000000001</v>
      </c>
      <c r="B154">
        <v>1228</v>
      </c>
    </row>
    <row r="155" spans="1:2" x14ac:dyDescent="0.25">
      <c r="A155">
        <v>162.69370000000001</v>
      </c>
      <c r="B155">
        <v>1221</v>
      </c>
    </row>
    <row r="156" spans="1:2" x14ac:dyDescent="0.25">
      <c r="A156">
        <v>163.7227</v>
      </c>
      <c r="B156">
        <v>1207</v>
      </c>
    </row>
    <row r="157" spans="1:2" x14ac:dyDescent="0.25">
      <c r="A157">
        <v>164.72380000000001</v>
      </c>
      <c r="B157">
        <v>1193</v>
      </c>
    </row>
    <row r="158" spans="1:2" x14ac:dyDescent="0.25">
      <c r="A158">
        <v>165.78649999999999</v>
      </c>
      <c r="B158">
        <v>1178</v>
      </c>
    </row>
    <row r="159" spans="1:2" x14ac:dyDescent="0.25">
      <c r="A159">
        <v>166.83590000000001</v>
      </c>
      <c r="B159">
        <v>1164</v>
      </c>
    </row>
    <row r="160" spans="1:2" x14ac:dyDescent="0.25">
      <c r="A160">
        <v>167.83869999999999</v>
      </c>
      <c r="B160">
        <v>1149</v>
      </c>
    </row>
    <row r="161" spans="1:2" x14ac:dyDescent="0.25">
      <c r="A161">
        <v>168.8827</v>
      </c>
      <c r="B161">
        <v>1135</v>
      </c>
    </row>
    <row r="162" spans="1:2" x14ac:dyDescent="0.25">
      <c r="A162">
        <v>169.899</v>
      </c>
      <c r="B162">
        <v>1120</v>
      </c>
    </row>
    <row r="163" spans="1:2" x14ac:dyDescent="0.25">
      <c r="A163">
        <v>170.9374</v>
      </c>
      <c r="B163">
        <v>1106</v>
      </c>
    </row>
    <row r="164" spans="1:2" x14ac:dyDescent="0.25">
      <c r="A164">
        <v>171.97839999999999</v>
      </c>
      <c r="B164">
        <v>1091</v>
      </c>
    </row>
    <row r="165" spans="1:2" x14ac:dyDescent="0.25">
      <c r="A165">
        <v>173.0061</v>
      </c>
      <c r="B165">
        <v>1076</v>
      </c>
    </row>
    <row r="166" spans="1:2" x14ac:dyDescent="0.25">
      <c r="A166">
        <v>174.04140000000001</v>
      </c>
      <c r="B166">
        <v>1053</v>
      </c>
    </row>
    <row r="167" spans="1:2" x14ac:dyDescent="0.25">
      <c r="A167">
        <v>175.09389999999999</v>
      </c>
      <c r="B167">
        <v>1035</v>
      </c>
    </row>
    <row r="168" spans="1:2" x14ac:dyDescent="0.25">
      <c r="A168">
        <v>176.12370000000001</v>
      </c>
      <c r="B168">
        <v>1015</v>
      </c>
    </row>
    <row r="169" spans="1:2" x14ac:dyDescent="0.25">
      <c r="A169">
        <v>177.1746</v>
      </c>
      <c r="B169">
        <v>995</v>
      </c>
    </row>
    <row r="170" spans="1:2" x14ac:dyDescent="0.25">
      <c r="A170">
        <v>178.2381</v>
      </c>
      <c r="B170">
        <v>982</v>
      </c>
    </row>
    <row r="171" spans="1:2" x14ac:dyDescent="0.25">
      <c r="A171">
        <v>179.35830000000001</v>
      </c>
      <c r="B171">
        <v>969</v>
      </c>
    </row>
    <row r="172" spans="1:2" x14ac:dyDescent="0.25">
      <c r="A172">
        <v>180.45330000000001</v>
      </c>
      <c r="B172">
        <v>953</v>
      </c>
    </row>
    <row r="173" spans="1:2" x14ac:dyDescent="0.25">
      <c r="A173">
        <v>181.4837</v>
      </c>
      <c r="B173">
        <v>943</v>
      </c>
    </row>
    <row r="174" spans="1:2" x14ac:dyDescent="0.25">
      <c r="A174">
        <v>182.52080000000001</v>
      </c>
      <c r="B174">
        <v>932</v>
      </c>
    </row>
    <row r="175" spans="1:2" x14ac:dyDescent="0.25">
      <c r="A175">
        <v>183.56710000000001</v>
      </c>
      <c r="B175">
        <v>922</v>
      </c>
    </row>
    <row r="176" spans="1:2" x14ac:dyDescent="0.25">
      <c r="A176">
        <v>184.59620000000001</v>
      </c>
      <c r="B176">
        <v>904</v>
      </c>
    </row>
    <row r="177" spans="1:2" x14ac:dyDescent="0.25">
      <c r="A177">
        <v>185.6052</v>
      </c>
      <c r="B177">
        <v>885</v>
      </c>
    </row>
    <row r="178" spans="1:2" x14ac:dyDescent="0.25">
      <c r="A178">
        <v>186.64769999999999</v>
      </c>
      <c r="B178">
        <v>867</v>
      </c>
    </row>
    <row r="179" spans="1:2" x14ac:dyDescent="0.25">
      <c r="A179">
        <v>187.66540000000001</v>
      </c>
      <c r="B179">
        <v>854</v>
      </c>
    </row>
    <row r="180" spans="1:2" x14ac:dyDescent="0.25">
      <c r="A180">
        <v>188.68960000000001</v>
      </c>
      <c r="B180">
        <v>845</v>
      </c>
    </row>
    <row r="181" spans="1:2" x14ac:dyDescent="0.25">
      <c r="A181">
        <v>189.7542</v>
      </c>
      <c r="B181">
        <v>832</v>
      </c>
    </row>
    <row r="182" spans="1:2" x14ac:dyDescent="0.25">
      <c r="A182">
        <v>190.75810000000001</v>
      </c>
      <c r="B182">
        <v>820</v>
      </c>
    </row>
    <row r="183" spans="1:2" x14ac:dyDescent="0.25">
      <c r="A183">
        <v>191.7944</v>
      </c>
      <c r="B183">
        <v>808</v>
      </c>
    </row>
    <row r="184" spans="1:2" x14ac:dyDescent="0.25">
      <c r="A184">
        <v>192.8467</v>
      </c>
      <c r="B184">
        <v>792</v>
      </c>
    </row>
    <row r="185" spans="1:2" x14ac:dyDescent="0.25">
      <c r="A185">
        <v>193.84960000000001</v>
      </c>
      <c r="B185">
        <v>780</v>
      </c>
    </row>
    <row r="186" spans="1:2" x14ac:dyDescent="0.25">
      <c r="A186">
        <v>194.90549999999999</v>
      </c>
      <c r="B186">
        <v>766</v>
      </c>
    </row>
    <row r="187" spans="1:2" x14ac:dyDescent="0.25">
      <c r="A187">
        <v>195.9102</v>
      </c>
      <c r="B187">
        <v>755</v>
      </c>
    </row>
    <row r="188" spans="1:2" x14ac:dyDescent="0.25">
      <c r="A188">
        <v>196.9109</v>
      </c>
      <c r="B188">
        <v>745</v>
      </c>
    </row>
    <row r="189" spans="1:2" x14ac:dyDescent="0.25">
      <c r="A189">
        <v>197.917</v>
      </c>
      <c r="B189">
        <v>731</v>
      </c>
    </row>
    <row r="190" spans="1:2" x14ac:dyDescent="0.25">
      <c r="A190">
        <v>198.9376</v>
      </c>
      <c r="B190">
        <v>716</v>
      </c>
    </row>
    <row r="191" spans="1:2" x14ac:dyDescent="0.25">
      <c r="A191">
        <v>199.96100000000001</v>
      </c>
      <c r="B191">
        <v>701</v>
      </c>
    </row>
    <row r="192" spans="1:2" x14ac:dyDescent="0.25">
      <c r="A192">
        <v>200.96549999999999</v>
      </c>
      <c r="B192">
        <v>690</v>
      </c>
    </row>
    <row r="193" spans="1:2" x14ac:dyDescent="0.25">
      <c r="A193">
        <v>202.0198</v>
      </c>
      <c r="B193">
        <v>679</v>
      </c>
    </row>
    <row r="194" spans="1:2" x14ac:dyDescent="0.25">
      <c r="A194">
        <v>203.0367</v>
      </c>
      <c r="B194">
        <v>670</v>
      </c>
    </row>
    <row r="195" spans="1:2" x14ac:dyDescent="0.25">
      <c r="A195">
        <v>204.06659999999999</v>
      </c>
      <c r="B195">
        <v>660</v>
      </c>
    </row>
    <row r="196" spans="1:2" x14ac:dyDescent="0.25">
      <c r="A196">
        <v>205.11439999999999</v>
      </c>
      <c r="B196">
        <v>651</v>
      </c>
    </row>
    <row r="197" spans="1:2" x14ac:dyDescent="0.25">
      <c r="A197">
        <v>206.12090000000001</v>
      </c>
      <c r="B197">
        <v>638</v>
      </c>
    </row>
    <row r="198" spans="1:2" x14ac:dyDescent="0.25">
      <c r="A198">
        <v>207.1328</v>
      </c>
      <c r="B198">
        <v>633</v>
      </c>
    </row>
    <row r="199" spans="1:2" x14ac:dyDescent="0.25">
      <c r="A199">
        <v>208.13509999999999</v>
      </c>
      <c r="B199">
        <v>625</v>
      </c>
    </row>
    <row r="200" spans="1:2" x14ac:dyDescent="0.25">
      <c r="A200">
        <v>209.14580000000001</v>
      </c>
      <c r="B200">
        <v>615</v>
      </c>
    </row>
    <row r="201" spans="1:2" x14ac:dyDescent="0.25">
      <c r="A201">
        <v>210.19980000000001</v>
      </c>
      <c r="B201">
        <v>603</v>
      </c>
    </row>
    <row r="202" spans="1:2" x14ac:dyDescent="0.25">
      <c r="A202">
        <v>211.21600000000001</v>
      </c>
      <c r="B202">
        <v>593</v>
      </c>
    </row>
    <row r="203" spans="1:2" x14ac:dyDescent="0.25">
      <c r="A203">
        <v>212.29329999999999</v>
      </c>
      <c r="B203">
        <v>585</v>
      </c>
    </row>
    <row r="204" spans="1:2" x14ac:dyDescent="0.25">
      <c r="A204">
        <v>213.32859999999999</v>
      </c>
      <c r="B204">
        <v>575</v>
      </c>
    </row>
    <row r="205" spans="1:2" x14ac:dyDescent="0.25">
      <c r="A205">
        <v>214.35929999999999</v>
      </c>
      <c r="B205">
        <v>568</v>
      </c>
    </row>
    <row r="206" spans="1:2" x14ac:dyDescent="0.25">
      <c r="A206">
        <v>215.39930000000001</v>
      </c>
      <c r="B206">
        <v>560</v>
      </c>
    </row>
    <row r="207" spans="1:2" x14ac:dyDescent="0.25">
      <c r="A207">
        <v>216.41579999999999</v>
      </c>
      <c r="B207">
        <v>554</v>
      </c>
    </row>
    <row r="208" spans="1:2" x14ac:dyDescent="0.25">
      <c r="A208">
        <v>217.44919999999999</v>
      </c>
      <c r="B208">
        <v>552</v>
      </c>
    </row>
    <row r="209" spans="1:2" x14ac:dyDescent="0.25">
      <c r="A209">
        <v>218.458</v>
      </c>
      <c r="B209">
        <v>547</v>
      </c>
    </row>
    <row r="210" spans="1:2" x14ac:dyDescent="0.25">
      <c r="A210">
        <v>219.46440000000001</v>
      </c>
      <c r="B210">
        <v>546</v>
      </c>
    </row>
    <row r="211" spans="1:2" x14ac:dyDescent="0.25">
      <c r="A211">
        <v>220.4734</v>
      </c>
      <c r="B211">
        <v>540</v>
      </c>
    </row>
    <row r="212" spans="1:2" x14ac:dyDescent="0.25">
      <c r="A212">
        <v>221.48400000000001</v>
      </c>
      <c r="B212">
        <v>536</v>
      </c>
    </row>
    <row r="213" spans="1:2" x14ac:dyDescent="0.25">
      <c r="A213">
        <v>222.52199999999999</v>
      </c>
      <c r="B213">
        <v>535</v>
      </c>
    </row>
    <row r="214" spans="1:2" x14ac:dyDescent="0.25">
      <c r="A214">
        <v>223.5461</v>
      </c>
      <c r="B214">
        <v>529</v>
      </c>
    </row>
    <row r="215" spans="1:2" x14ac:dyDescent="0.25">
      <c r="A215">
        <v>224.55799999999999</v>
      </c>
      <c r="B215">
        <v>520</v>
      </c>
    </row>
    <row r="216" spans="1:2" x14ac:dyDescent="0.25">
      <c r="A216">
        <v>225.6309</v>
      </c>
      <c r="B216">
        <v>512</v>
      </c>
    </row>
    <row r="217" spans="1:2" x14ac:dyDescent="0.25">
      <c r="A217">
        <v>226.6765</v>
      </c>
      <c r="B217">
        <v>509</v>
      </c>
    </row>
    <row r="218" spans="1:2" x14ac:dyDescent="0.25">
      <c r="A218">
        <v>227.70079999999999</v>
      </c>
      <c r="B218">
        <v>505</v>
      </c>
    </row>
    <row r="219" spans="1:2" x14ac:dyDescent="0.25">
      <c r="A219">
        <v>228.70679999999999</v>
      </c>
      <c r="B219">
        <v>502</v>
      </c>
    </row>
    <row r="220" spans="1:2" x14ac:dyDescent="0.25">
      <c r="A220">
        <v>229.74799999999999</v>
      </c>
      <c r="B220">
        <v>498</v>
      </c>
    </row>
    <row r="221" spans="1:2" x14ac:dyDescent="0.25">
      <c r="A221">
        <v>230.78129999999999</v>
      </c>
      <c r="B221">
        <v>492</v>
      </c>
    </row>
    <row r="222" spans="1:2" x14ac:dyDescent="0.25">
      <c r="A222">
        <v>231.816</v>
      </c>
      <c r="B222">
        <v>484</v>
      </c>
    </row>
    <row r="223" spans="1:2" x14ac:dyDescent="0.25">
      <c r="A223">
        <v>232.8501</v>
      </c>
      <c r="B223">
        <v>478</v>
      </c>
    </row>
    <row r="224" spans="1:2" x14ac:dyDescent="0.25">
      <c r="A224">
        <v>233.89529999999999</v>
      </c>
      <c r="B224">
        <v>473</v>
      </c>
    </row>
    <row r="225" spans="1:2" x14ac:dyDescent="0.25">
      <c r="A225">
        <v>234.93350000000001</v>
      </c>
      <c r="B225">
        <v>465</v>
      </c>
    </row>
    <row r="226" spans="1:2" x14ac:dyDescent="0.25">
      <c r="A226">
        <v>235.95670000000001</v>
      </c>
      <c r="B226">
        <v>460</v>
      </c>
    </row>
    <row r="227" spans="1:2" x14ac:dyDescent="0.25">
      <c r="A227">
        <v>236.9753</v>
      </c>
      <c r="B227">
        <v>457</v>
      </c>
    </row>
    <row r="228" spans="1:2" x14ac:dyDescent="0.25">
      <c r="A228">
        <v>238.00409999999999</v>
      </c>
      <c r="B228">
        <v>452</v>
      </c>
    </row>
    <row r="229" spans="1:2" x14ac:dyDescent="0.25">
      <c r="A229">
        <v>239.0274</v>
      </c>
      <c r="B229">
        <v>450</v>
      </c>
    </row>
    <row r="230" spans="1:2" x14ac:dyDescent="0.25">
      <c r="A230">
        <v>240.05799999999999</v>
      </c>
      <c r="B230">
        <v>440</v>
      </c>
    </row>
    <row r="231" spans="1:2" x14ac:dyDescent="0.25">
      <c r="A231">
        <v>241.06899999999999</v>
      </c>
      <c r="B231">
        <v>435</v>
      </c>
    </row>
    <row r="232" spans="1:2" x14ac:dyDescent="0.25">
      <c r="A232">
        <v>242.0976</v>
      </c>
      <c r="B232">
        <v>429</v>
      </c>
    </row>
    <row r="233" spans="1:2" x14ac:dyDescent="0.25">
      <c r="A233">
        <v>243.11</v>
      </c>
      <c r="B233">
        <v>422</v>
      </c>
    </row>
    <row r="234" spans="1:2" x14ac:dyDescent="0.25">
      <c r="A234">
        <v>244.21019999999999</v>
      </c>
      <c r="B234">
        <v>417</v>
      </c>
    </row>
    <row r="235" spans="1:2" x14ac:dyDescent="0.25">
      <c r="A235">
        <v>245.28829999999999</v>
      </c>
      <c r="B235">
        <v>411</v>
      </c>
    </row>
    <row r="236" spans="1:2" x14ac:dyDescent="0.25">
      <c r="A236">
        <v>246.357</v>
      </c>
      <c r="B236">
        <v>402</v>
      </c>
    </row>
    <row r="237" spans="1:2" x14ac:dyDescent="0.25">
      <c r="A237">
        <v>247.36340000000001</v>
      </c>
      <c r="B237">
        <v>397</v>
      </c>
    </row>
    <row r="238" spans="1:2" x14ac:dyDescent="0.25">
      <c r="A238">
        <v>248.3766</v>
      </c>
      <c r="B238">
        <v>385</v>
      </c>
    </row>
    <row r="239" spans="1:2" x14ac:dyDescent="0.25">
      <c r="A239">
        <v>249.41239999999999</v>
      </c>
      <c r="B239">
        <v>377</v>
      </c>
    </row>
    <row r="240" spans="1:2" x14ac:dyDescent="0.25">
      <c r="A240">
        <v>250.4419</v>
      </c>
      <c r="B240">
        <v>366</v>
      </c>
    </row>
    <row r="241" spans="1:2" x14ac:dyDescent="0.25">
      <c r="A241">
        <v>251.45359999999999</v>
      </c>
      <c r="B241">
        <v>361</v>
      </c>
    </row>
    <row r="242" spans="1:2" x14ac:dyDescent="0.25">
      <c r="A242">
        <v>252.51669999999999</v>
      </c>
      <c r="B242">
        <v>353</v>
      </c>
    </row>
    <row r="243" spans="1:2" x14ac:dyDescent="0.25">
      <c r="A243">
        <v>253.57589999999999</v>
      </c>
      <c r="B243">
        <v>347</v>
      </c>
    </row>
    <row r="244" spans="1:2" x14ac:dyDescent="0.25">
      <c r="A244">
        <v>254.6044</v>
      </c>
      <c r="B244">
        <v>342</v>
      </c>
    </row>
    <row r="245" spans="1:2" x14ac:dyDescent="0.25">
      <c r="A245">
        <v>255.6574</v>
      </c>
      <c r="B245">
        <v>334</v>
      </c>
    </row>
    <row r="246" spans="1:2" x14ac:dyDescent="0.25">
      <c r="A246">
        <v>256.70350000000002</v>
      </c>
      <c r="B246">
        <v>330</v>
      </c>
    </row>
    <row r="247" spans="1:2" x14ac:dyDescent="0.25">
      <c r="A247">
        <v>257.77330000000001</v>
      </c>
      <c r="B247">
        <v>324</v>
      </c>
    </row>
    <row r="248" spans="1:2" x14ac:dyDescent="0.25">
      <c r="A248">
        <v>258.80549999999999</v>
      </c>
      <c r="B248">
        <v>321</v>
      </c>
    </row>
    <row r="249" spans="1:2" x14ac:dyDescent="0.25">
      <c r="A249">
        <v>259.81130000000002</v>
      </c>
      <c r="B249">
        <v>312</v>
      </c>
    </row>
    <row r="250" spans="1:2" x14ac:dyDescent="0.25">
      <c r="A250">
        <v>260.81830000000002</v>
      </c>
      <c r="B250">
        <v>307</v>
      </c>
    </row>
    <row r="251" spans="1:2" x14ac:dyDescent="0.25">
      <c r="A251">
        <v>261.8451</v>
      </c>
      <c r="B251">
        <v>304</v>
      </c>
    </row>
    <row r="252" spans="1:2" x14ac:dyDescent="0.25">
      <c r="A252">
        <v>262.86840000000001</v>
      </c>
      <c r="B252">
        <v>300</v>
      </c>
    </row>
    <row r="253" spans="1:2" x14ac:dyDescent="0.25">
      <c r="A253">
        <v>263.9153</v>
      </c>
      <c r="B253">
        <v>292</v>
      </c>
    </row>
    <row r="254" spans="1:2" x14ac:dyDescent="0.25">
      <c r="A254">
        <v>264.94600000000003</v>
      </c>
      <c r="B254">
        <v>285</v>
      </c>
    </row>
    <row r="255" spans="1:2" x14ac:dyDescent="0.25">
      <c r="A255">
        <v>265.98320000000001</v>
      </c>
      <c r="B255">
        <v>281</v>
      </c>
    </row>
    <row r="256" spans="1:2" x14ac:dyDescent="0.25">
      <c r="A256">
        <v>267.04129999999998</v>
      </c>
      <c r="B256">
        <v>274</v>
      </c>
    </row>
    <row r="257" spans="1:2" x14ac:dyDescent="0.25">
      <c r="A257">
        <v>268.05459999999999</v>
      </c>
      <c r="B257">
        <v>268</v>
      </c>
    </row>
    <row r="258" spans="1:2" x14ac:dyDescent="0.25">
      <c r="A258">
        <v>269.09620000000001</v>
      </c>
      <c r="B258">
        <v>259</v>
      </c>
    </row>
    <row r="259" spans="1:2" x14ac:dyDescent="0.25">
      <c r="A259">
        <v>270.12180000000001</v>
      </c>
      <c r="B259">
        <v>252</v>
      </c>
    </row>
    <row r="260" spans="1:2" x14ac:dyDescent="0.25">
      <c r="A260">
        <v>271.12290000000002</v>
      </c>
      <c r="B260">
        <v>245</v>
      </c>
    </row>
    <row r="261" spans="1:2" x14ac:dyDescent="0.25">
      <c r="A261">
        <v>272.15089999999998</v>
      </c>
      <c r="B261">
        <v>242</v>
      </c>
    </row>
    <row r="262" spans="1:2" x14ac:dyDescent="0.25">
      <c r="A262">
        <v>273.21019999999999</v>
      </c>
      <c r="B262">
        <v>236</v>
      </c>
    </row>
    <row r="263" spans="1:2" x14ac:dyDescent="0.25">
      <c r="A263">
        <v>274.21179999999998</v>
      </c>
      <c r="B263">
        <v>228</v>
      </c>
    </row>
    <row r="264" spans="1:2" x14ac:dyDescent="0.25">
      <c r="A264">
        <v>275.2244</v>
      </c>
      <c r="B264">
        <v>220</v>
      </c>
    </row>
    <row r="265" spans="1:2" x14ac:dyDescent="0.25">
      <c r="A265">
        <v>276.22649999999999</v>
      </c>
      <c r="B265">
        <v>214</v>
      </c>
    </row>
    <row r="266" spans="1:2" x14ac:dyDescent="0.25">
      <c r="A266">
        <v>277.26319999999998</v>
      </c>
      <c r="B266">
        <v>210</v>
      </c>
    </row>
    <row r="267" spans="1:2" x14ac:dyDescent="0.25">
      <c r="A267">
        <v>278.29079999999999</v>
      </c>
      <c r="B267">
        <v>203</v>
      </c>
    </row>
    <row r="268" spans="1:2" x14ac:dyDescent="0.25">
      <c r="A268">
        <v>279.31420000000003</v>
      </c>
      <c r="B268">
        <v>197</v>
      </c>
    </row>
    <row r="269" spans="1:2" x14ac:dyDescent="0.25">
      <c r="A269">
        <v>280.3578</v>
      </c>
      <c r="B269">
        <v>192</v>
      </c>
    </row>
    <row r="270" spans="1:2" x14ac:dyDescent="0.25">
      <c r="A270">
        <v>281.38380000000001</v>
      </c>
      <c r="B270">
        <v>188</v>
      </c>
    </row>
    <row r="271" spans="1:2" x14ac:dyDescent="0.25">
      <c r="A271">
        <v>282.43579999999997</v>
      </c>
      <c r="B271">
        <v>184</v>
      </c>
    </row>
    <row r="272" spans="1:2" x14ac:dyDescent="0.25">
      <c r="A272">
        <v>283.44749999999999</v>
      </c>
      <c r="B272">
        <v>179</v>
      </c>
    </row>
    <row r="273" spans="1:2" x14ac:dyDescent="0.25">
      <c r="A273">
        <v>284.50569999999999</v>
      </c>
      <c r="B273">
        <v>172</v>
      </c>
    </row>
    <row r="274" spans="1:2" x14ac:dyDescent="0.25">
      <c r="A274">
        <v>285.53019999999998</v>
      </c>
      <c r="B274">
        <v>164</v>
      </c>
    </row>
    <row r="275" spans="1:2" x14ac:dyDescent="0.25">
      <c r="A275">
        <v>286.5643</v>
      </c>
      <c r="B275">
        <v>157</v>
      </c>
    </row>
    <row r="276" spans="1:2" x14ac:dyDescent="0.25">
      <c r="A276">
        <v>287.56990000000002</v>
      </c>
      <c r="B276">
        <v>148</v>
      </c>
    </row>
    <row r="277" spans="1:2" x14ac:dyDescent="0.25">
      <c r="A277">
        <v>288.5804</v>
      </c>
      <c r="B277">
        <v>140</v>
      </c>
    </row>
    <row r="278" spans="1:2" x14ac:dyDescent="0.25">
      <c r="A278">
        <v>289.62810000000002</v>
      </c>
      <c r="B278">
        <v>137</v>
      </c>
    </row>
    <row r="279" spans="1:2" x14ac:dyDescent="0.25">
      <c r="A279">
        <v>290.65010000000001</v>
      </c>
      <c r="B279">
        <v>134</v>
      </c>
    </row>
    <row r="280" spans="1:2" x14ac:dyDescent="0.25">
      <c r="A280">
        <v>291.65710000000001</v>
      </c>
      <c r="B280">
        <v>130</v>
      </c>
    </row>
    <row r="281" spans="1:2" x14ac:dyDescent="0.25">
      <c r="A281">
        <v>292.66449999999998</v>
      </c>
      <c r="B281">
        <v>128</v>
      </c>
    </row>
    <row r="282" spans="1:2" x14ac:dyDescent="0.25">
      <c r="A282">
        <v>293.70080000000002</v>
      </c>
      <c r="B282">
        <v>126</v>
      </c>
    </row>
    <row r="283" spans="1:2" x14ac:dyDescent="0.25">
      <c r="A283">
        <v>294.71440000000001</v>
      </c>
      <c r="B283">
        <v>122</v>
      </c>
    </row>
    <row r="284" spans="1:2" x14ac:dyDescent="0.25">
      <c r="A284">
        <v>295.71710000000002</v>
      </c>
      <c r="B284">
        <v>118</v>
      </c>
    </row>
    <row r="285" spans="1:2" x14ac:dyDescent="0.25">
      <c r="A285">
        <v>296.71910000000003</v>
      </c>
      <c r="B285">
        <v>113</v>
      </c>
    </row>
    <row r="286" spans="1:2" x14ac:dyDescent="0.25">
      <c r="A286">
        <v>297.77030000000002</v>
      </c>
      <c r="B286">
        <v>112</v>
      </c>
    </row>
    <row r="287" spans="1:2" x14ac:dyDescent="0.25">
      <c r="A287">
        <v>298.81709999999998</v>
      </c>
      <c r="B287">
        <v>111</v>
      </c>
    </row>
    <row r="288" spans="1:2" x14ac:dyDescent="0.25">
      <c r="A288">
        <v>299.8503</v>
      </c>
      <c r="B288">
        <v>109</v>
      </c>
    </row>
    <row r="289" spans="1:2" x14ac:dyDescent="0.25">
      <c r="A289">
        <v>300.89659999999998</v>
      </c>
      <c r="B289">
        <v>107</v>
      </c>
    </row>
    <row r="290" spans="1:2" x14ac:dyDescent="0.25">
      <c r="A290">
        <v>301.9547</v>
      </c>
      <c r="B290">
        <v>102</v>
      </c>
    </row>
    <row r="291" spans="1:2" x14ac:dyDescent="0.25">
      <c r="A291">
        <v>302.97620000000001</v>
      </c>
      <c r="B291">
        <v>96</v>
      </c>
    </row>
    <row r="292" spans="1:2" x14ac:dyDescent="0.25">
      <c r="A292">
        <v>304.02510000000001</v>
      </c>
      <c r="B292">
        <v>92</v>
      </c>
    </row>
    <row r="293" spans="1:2" x14ac:dyDescent="0.25">
      <c r="A293">
        <v>305.04039999999998</v>
      </c>
      <c r="B293">
        <v>90</v>
      </c>
    </row>
    <row r="294" spans="1:2" x14ac:dyDescent="0.25">
      <c r="A294">
        <v>306.05029999999999</v>
      </c>
      <c r="B294">
        <v>88</v>
      </c>
    </row>
    <row r="295" spans="1:2" x14ac:dyDescent="0.25">
      <c r="A295">
        <v>307.09370000000001</v>
      </c>
      <c r="B295">
        <v>86</v>
      </c>
    </row>
    <row r="296" spans="1:2" x14ac:dyDescent="0.25">
      <c r="A296">
        <v>308.1497</v>
      </c>
      <c r="B296">
        <v>83</v>
      </c>
    </row>
    <row r="297" spans="1:2" x14ac:dyDescent="0.25">
      <c r="A297">
        <v>309.2328</v>
      </c>
      <c r="B297">
        <v>82</v>
      </c>
    </row>
    <row r="298" spans="1:2" x14ac:dyDescent="0.25">
      <c r="A298">
        <v>310.24560000000002</v>
      </c>
      <c r="B298">
        <v>80</v>
      </c>
    </row>
    <row r="299" spans="1:2" x14ac:dyDescent="0.25">
      <c r="A299">
        <v>311.25700000000001</v>
      </c>
      <c r="B299">
        <v>77</v>
      </c>
    </row>
    <row r="300" spans="1:2" x14ac:dyDescent="0.25">
      <c r="A300">
        <v>312.25869999999998</v>
      </c>
      <c r="B300">
        <v>76</v>
      </c>
    </row>
    <row r="301" spans="1:2" x14ac:dyDescent="0.25">
      <c r="A301">
        <v>313.29730000000001</v>
      </c>
      <c r="B301">
        <v>74</v>
      </c>
    </row>
    <row r="302" spans="1:2" x14ac:dyDescent="0.25">
      <c r="A302">
        <v>314.35199999999998</v>
      </c>
      <c r="B302">
        <v>68</v>
      </c>
    </row>
    <row r="303" spans="1:2" x14ac:dyDescent="0.25">
      <c r="A303">
        <v>315.3723</v>
      </c>
      <c r="B303">
        <v>66</v>
      </c>
    </row>
    <row r="304" spans="1:2" x14ac:dyDescent="0.25">
      <c r="A304">
        <v>316.40309999999999</v>
      </c>
      <c r="B304">
        <v>64</v>
      </c>
    </row>
    <row r="305" spans="1:2" x14ac:dyDescent="0.25">
      <c r="A305">
        <v>317.4067</v>
      </c>
      <c r="B305">
        <v>62</v>
      </c>
    </row>
    <row r="306" spans="1:2" x14ac:dyDescent="0.25">
      <c r="A306">
        <v>318.44159999999999</v>
      </c>
      <c r="B306">
        <v>61</v>
      </c>
    </row>
    <row r="307" spans="1:2" x14ac:dyDescent="0.25">
      <c r="A307">
        <v>319.45010000000002</v>
      </c>
      <c r="B307">
        <v>60</v>
      </c>
    </row>
    <row r="308" spans="1:2" x14ac:dyDescent="0.25">
      <c r="A308">
        <v>320.4796</v>
      </c>
      <c r="B308">
        <v>58</v>
      </c>
    </row>
    <row r="309" spans="1:2" x14ac:dyDescent="0.25">
      <c r="A309">
        <v>321.59320000000002</v>
      </c>
      <c r="B309">
        <v>55</v>
      </c>
    </row>
    <row r="310" spans="1:2" x14ac:dyDescent="0.25">
      <c r="A310">
        <v>322.60419999999999</v>
      </c>
      <c r="B310">
        <v>54</v>
      </c>
    </row>
    <row r="311" spans="1:2" x14ac:dyDescent="0.25">
      <c r="A311">
        <v>323.61169999999998</v>
      </c>
      <c r="B311">
        <v>52</v>
      </c>
    </row>
    <row r="312" spans="1:2" x14ac:dyDescent="0.25">
      <c r="A312">
        <v>324.62299999999999</v>
      </c>
      <c r="B312">
        <v>51</v>
      </c>
    </row>
    <row r="313" spans="1:2" x14ac:dyDescent="0.25">
      <c r="A313">
        <v>325.63510000000002</v>
      </c>
      <c r="B313">
        <v>49</v>
      </c>
    </row>
    <row r="314" spans="1:2" x14ac:dyDescent="0.25">
      <c r="A314">
        <v>326.649</v>
      </c>
      <c r="B314">
        <v>49</v>
      </c>
    </row>
    <row r="315" spans="1:2" x14ac:dyDescent="0.25">
      <c r="A315">
        <v>327.68169999999998</v>
      </c>
      <c r="B315">
        <v>46</v>
      </c>
    </row>
    <row r="316" spans="1:2" x14ac:dyDescent="0.25">
      <c r="A316">
        <v>328.69580000000002</v>
      </c>
      <c r="B316">
        <v>41</v>
      </c>
    </row>
    <row r="317" spans="1:2" x14ac:dyDescent="0.25">
      <c r="A317">
        <v>329.74950000000001</v>
      </c>
      <c r="B317">
        <v>38</v>
      </c>
    </row>
    <row r="318" spans="1:2" x14ac:dyDescent="0.25">
      <c r="A318">
        <v>330.78519999999997</v>
      </c>
      <c r="B318">
        <v>35</v>
      </c>
    </row>
    <row r="319" spans="1:2" x14ac:dyDescent="0.25">
      <c r="A319">
        <v>331.81619999999998</v>
      </c>
      <c r="B319">
        <v>34</v>
      </c>
    </row>
    <row r="320" spans="1:2" x14ac:dyDescent="0.25">
      <c r="A320">
        <v>332.8451</v>
      </c>
      <c r="B320">
        <v>31</v>
      </c>
    </row>
    <row r="321" spans="1:2" x14ac:dyDescent="0.25">
      <c r="A321">
        <v>333.87709999999998</v>
      </c>
      <c r="B321">
        <v>31</v>
      </c>
    </row>
    <row r="322" spans="1:2" x14ac:dyDescent="0.25">
      <c r="A322">
        <v>334.91379999999998</v>
      </c>
      <c r="B322">
        <v>29</v>
      </c>
    </row>
    <row r="323" spans="1:2" x14ac:dyDescent="0.25">
      <c r="A323">
        <v>335.96859999999998</v>
      </c>
      <c r="B323">
        <v>26</v>
      </c>
    </row>
    <row r="324" spans="1:2" x14ac:dyDescent="0.25">
      <c r="A324">
        <v>336.97149999999999</v>
      </c>
      <c r="B324">
        <v>22</v>
      </c>
    </row>
    <row r="325" spans="1:2" x14ac:dyDescent="0.25">
      <c r="A325">
        <v>338.00940000000003</v>
      </c>
      <c r="B325">
        <v>21</v>
      </c>
    </row>
    <row r="326" spans="1:2" x14ac:dyDescent="0.25">
      <c r="A326">
        <v>339.05700000000002</v>
      </c>
      <c r="B326">
        <v>20</v>
      </c>
    </row>
    <row r="327" spans="1:2" x14ac:dyDescent="0.25">
      <c r="A327">
        <v>340.0582</v>
      </c>
      <c r="B327">
        <v>18</v>
      </c>
    </row>
    <row r="328" spans="1:2" x14ac:dyDescent="0.25">
      <c r="A328">
        <v>341.07960000000003</v>
      </c>
      <c r="B328">
        <v>15</v>
      </c>
    </row>
    <row r="329" spans="1:2" x14ac:dyDescent="0.25">
      <c r="A329">
        <v>342.10730000000001</v>
      </c>
      <c r="B329">
        <v>13</v>
      </c>
    </row>
    <row r="330" spans="1:2" x14ac:dyDescent="0.25">
      <c r="A330">
        <v>343.11630000000002</v>
      </c>
      <c r="B330">
        <v>12</v>
      </c>
    </row>
    <row r="331" spans="1:2" x14ac:dyDescent="0.25">
      <c r="A331">
        <v>344.17</v>
      </c>
      <c r="B331">
        <v>12</v>
      </c>
    </row>
    <row r="332" spans="1:2" x14ac:dyDescent="0.25">
      <c r="A332">
        <v>345.20589999999999</v>
      </c>
      <c r="B332">
        <v>8</v>
      </c>
    </row>
    <row r="333" spans="1:2" x14ac:dyDescent="0.25">
      <c r="A333">
        <v>346.26240000000001</v>
      </c>
      <c r="B333">
        <v>6</v>
      </c>
    </row>
    <row r="334" spans="1:2" x14ac:dyDescent="0.25">
      <c r="A334">
        <v>347.27960000000002</v>
      </c>
      <c r="B334">
        <v>5</v>
      </c>
    </row>
    <row r="335" spans="1:2" x14ac:dyDescent="0.25">
      <c r="A335">
        <v>348.29340000000002</v>
      </c>
      <c r="B335">
        <v>2</v>
      </c>
    </row>
    <row r="336" spans="1:2" x14ac:dyDescent="0.25">
      <c r="A336">
        <v>349.31439999999998</v>
      </c>
      <c r="B336">
        <v>1</v>
      </c>
    </row>
    <row r="337" spans="1:2" x14ac:dyDescent="0.25">
      <c r="A337">
        <v>350.35140000000001</v>
      </c>
      <c r="B337">
        <v>1</v>
      </c>
    </row>
    <row r="338" spans="1:2" x14ac:dyDescent="0.25">
      <c r="A338">
        <v>351.35550000000001</v>
      </c>
      <c r="B338">
        <v>1</v>
      </c>
    </row>
    <row r="339" spans="1:2" x14ac:dyDescent="0.25">
      <c r="A339">
        <v>352.3759</v>
      </c>
      <c r="B339">
        <v>1</v>
      </c>
    </row>
    <row r="340" spans="1:2" x14ac:dyDescent="0.25">
      <c r="A340">
        <v>353.41039999999998</v>
      </c>
      <c r="B340">
        <v>0</v>
      </c>
    </row>
    <row r="341" spans="1:2" x14ac:dyDescent="0.25">
      <c r="A341">
        <v>354.45479999999998</v>
      </c>
      <c r="B341">
        <v>0</v>
      </c>
    </row>
    <row r="342" spans="1:2" x14ac:dyDescent="0.25">
      <c r="A342">
        <v>355.4939</v>
      </c>
      <c r="B342">
        <v>0</v>
      </c>
    </row>
    <row r="343" spans="1:2" x14ac:dyDescent="0.25">
      <c r="A343">
        <v>356.49869999999999</v>
      </c>
      <c r="B343">
        <v>0</v>
      </c>
    </row>
    <row r="344" spans="1:2" x14ac:dyDescent="0.25">
      <c r="A344">
        <v>357.52659999999997</v>
      </c>
      <c r="B344">
        <v>0</v>
      </c>
    </row>
    <row r="345" spans="1:2" x14ac:dyDescent="0.25">
      <c r="A345">
        <v>358.54910000000001</v>
      </c>
      <c r="B345">
        <v>0</v>
      </c>
    </row>
    <row r="346" spans="1:2" x14ac:dyDescent="0.25">
      <c r="A346">
        <v>359.5659</v>
      </c>
      <c r="B346">
        <v>0</v>
      </c>
    </row>
    <row r="347" spans="1:2" x14ac:dyDescent="0.25">
      <c r="A347">
        <v>360.5831</v>
      </c>
      <c r="B347">
        <v>0</v>
      </c>
    </row>
    <row r="348" spans="1:2" x14ac:dyDescent="0.25">
      <c r="A348">
        <v>361.6062</v>
      </c>
      <c r="B348">
        <v>0</v>
      </c>
    </row>
    <row r="349" spans="1:2" x14ac:dyDescent="0.25">
      <c r="A349">
        <v>362.61610000000002</v>
      </c>
      <c r="B349">
        <v>0</v>
      </c>
    </row>
    <row r="350" spans="1:2" x14ac:dyDescent="0.25">
      <c r="A350">
        <v>363.61849999999998</v>
      </c>
      <c r="B350">
        <v>0</v>
      </c>
    </row>
    <row r="351" spans="1:2" x14ac:dyDescent="0.25">
      <c r="A351">
        <v>364.6302</v>
      </c>
      <c r="B351">
        <v>0</v>
      </c>
    </row>
    <row r="352" spans="1:2" x14ac:dyDescent="0.25">
      <c r="A352">
        <v>365.64769999999999</v>
      </c>
      <c r="B352">
        <v>0</v>
      </c>
    </row>
    <row r="353" spans="1:2" x14ac:dyDescent="0.25">
      <c r="A353">
        <v>366.66300000000001</v>
      </c>
      <c r="B353">
        <v>0</v>
      </c>
    </row>
    <row r="354" spans="1:2" x14ac:dyDescent="0.25">
      <c r="A354">
        <v>367.67419999999998</v>
      </c>
      <c r="B354">
        <v>0</v>
      </c>
    </row>
    <row r="355" spans="1:2" x14ac:dyDescent="0.25">
      <c r="A355">
        <v>368.71269999999998</v>
      </c>
      <c r="B355">
        <v>0</v>
      </c>
    </row>
    <row r="356" spans="1:2" x14ac:dyDescent="0.25">
      <c r="A356">
        <v>369.75349999999997</v>
      </c>
      <c r="B356">
        <v>0</v>
      </c>
    </row>
    <row r="357" spans="1:2" x14ac:dyDescent="0.25">
      <c r="A357">
        <v>370.8218</v>
      </c>
      <c r="B357">
        <v>0</v>
      </c>
    </row>
    <row r="358" spans="1:2" x14ac:dyDescent="0.25">
      <c r="A358">
        <v>371.85489999999999</v>
      </c>
      <c r="B358">
        <v>0</v>
      </c>
    </row>
    <row r="359" spans="1:2" x14ac:dyDescent="0.25">
      <c r="A359">
        <v>372.87900000000002</v>
      </c>
      <c r="B359">
        <v>0</v>
      </c>
    </row>
    <row r="360" spans="1:2" x14ac:dyDescent="0.25">
      <c r="A360">
        <v>373.89749999999998</v>
      </c>
      <c r="B360">
        <v>0</v>
      </c>
    </row>
    <row r="361" spans="1:2" x14ac:dyDescent="0.25">
      <c r="A361">
        <v>374.91969999999998</v>
      </c>
      <c r="B361">
        <v>0</v>
      </c>
    </row>
    <row r="362" spans="1:2" x14ac:dyDescent="0.25">
      <c r="A362">
        <v>375.93239999999997</v>
      </c>
      <c r="B362">
        <v>0</v>
      </c>
    </row>
    <row r="363" spans="1:2" x14ac:dyDescent="0.25">
      <c r="A363">
        <v>376.93920000000003</v>
      </c>
      <c r="B363">
        <v>0</v>
      </c>
    </row>
    <row r="364" spans="1:2" x14ac:dyDescent="0.25">
      <c r="A364">
        <v>377.95319999999998</v>
      </c>
      <c r="B364">
        <v>0</v>
      </c>
    </row>
    <row r="365" spans="1:2" x14ac:dyDescent="0.25">
      <c r="A365">
        <v>378.9803</v>
      </c>
      <c r="B365">
        <v>0</v>
      </c>
    </row>
    <row r="366" spans="1:2" x14ac:dyDescent="0.25">
      <c r="A366">
        <v>380.00760000000002</v>
      </c>
      <c r="B366">
        <v>0</v>
      </c>
    </row>
    <row r="367" spans="1:2" x14ac:dyDescent="0.25">
      <c r="A367">
        <v>381.0138</v>
      </c>
      <c r="B367">
        <v>0</v>
      </c>
    </row>
    <row r="368" spans="1:2" x14ac:dyDescent="0.25">
      <c r="A368">
        <v>382.029</v>
      </c>
      <c r="B368">
        <v>0</v>
      </c>
    </row>
    <row r="369" spans="1:2" x14ac:dyDescent="0.25">
      <c r="A369">
        <v>383.04770000000002</v>
      </c>
      <c r="B369">
        <v>0</v>
      </c>
    </row>
    <row r="370" spans="1:2" x14ac:dyDescent="0.25">
      <c r="A370">
        <v>384.05630000000002</v>
      </c>
      <c r="B370">
        <v>0</v>
      </c>
    </row>
    <row r="371" spans="1:2" x14ac:dyDescent="0.25">
      <c r="A371">
        <v>385.0575</v>
      </c>
      <c r="B371">
        <v>0</v>
      </c>
    </row>
    <row r="372" spans="1:2" x14ac:dyDescent="0.25">
      <c r="A372">
        <v>386.06549999999999</v>
      </c>
      <c r="B372">
        <v>0</v>
      </c>
    </row>
    <row r="373" spans="1:2" x14ac:dyDescent="0.25">
      <c r="A373">
        <v>387.08780000000002</v>
      </c>
      <c r="B373">
        <v>0</v>
      </c>
    </row>
    <row r="374" spans="1:2" x14ac:dyDescent="0.25">
      <c r="A374">
        <v>388.09120000000001</v>
      </c>
      <c r="B374">
        <v>0</v>
      </c>
    </row>
    <row r="375" spans="1:2" x14ac:dyDescent="0.25">
      <c r="A375">
        <v>389.10329999999999</v>
      </c>
      <c r="B375">
        <v>0</v>
      </c>
    </row>
    <row r="376" spans="1:2" x14ac:dyDescent="0.25">
      <c r="A376">
        <v>390.10500000000002</v>
      </c>
      <c r="B376">
        <v>0</v>
      </c>
    </row>
    <row r="377" spans="1:2" x14ac:dyDescent="0.25">
      <c r="A377">
        <v>391.11700000000002</v>
      </c>
      <c r="B377">
        <v>0</v>
      </c>
    </row>
    <row r="378" spans="1:2" x14ac:dyDescent="0.25">
      <c r="A378">
        <v>392.12610000000001</v>
      </c>
      <c r="B378">
        <v>0</v>
      </c>
    </row>
    <row r="379" spans="1:2" x14ac:dyDescent="0.25">
      <c r="A379">
        <v>393.14870000000002</v>
      </c>
      <c r="B379">
        <v>0</v>
      </c>
    </row>
    <row r="380" spans="1:2" x14ac:dyDescent="0.25">
      <c r="A380">
        <v>394.15269999999998</v>
      </c>
      <c r="B380">
        <v>0</v>
      </c>
    </row>
    <row r="381" spans="1:2" x14ac:dyDescent="0.25">
      <c r="A381">
        <v>395.1542</v>
      </c>
      <c r="B381">
        <v>0</v>
      </c>
    </row>
    <row r="382" spans="1:2" x14ac:dyDescent="0.25">
      <c r="A382">
        <v>396.18990000000002</v>
      </c>
      <c r="B382">
        <v>0</v>
      </c>
    </row>
    <row r="383" spans="1:2" x14ac:dyDescent="0.25">
      <c r="A383">
        <v>397.22329999999999</v>
      </c>
      <c r="B383">
        <v>0</v>
      </c>
    </row>
    <row r="384" spans="1:2" x14ac:dyDescent="0.25">
      <c r="A384">
        <v>398.25990000000002</v>
      </c>
      <c r="B384">
        <v>0</v>
      </c>
    </row>
    <row r="385" spans="1:2" x14ac:dyDescent="0.25">
      <c r="A385">
        <v>399.26170000000002</v>
      </c>
      <c r="B385">
        <v>0</v>
      </c>
    </row>
    <row r="386" spans="1:2" x14ac:dyDescent="0.25">
      <c r="A386">
        <v>400.29199999999997</v>
      </c>
      <c r="B386">
        <v>0</v>
      </c>
    </row>
    <row r="387" spans="1:2" x14ac:dyDescent="0.25">
      <c r="A387">
        <v>401.32400000000001</v>
      </c>
      <c r="B387">
        <v>0</v>
      </c>
    </row>
    <row r="388" spans="1:2" x14ac:dyDescent="0.25">
      <c r="A388">
        <v>402.32639999999998</v>
      </c>
      <c r="B388">
        <v>0</v>
      </c>
    </row>
    <row r="389" spans="1:2" x14ac:dyDescent="0.25">
      <c r="A389">
        <v>403.36180000000002</v>
      </c>
      <c r="B389">
        <v>0</v>
      </c>
    </row>
    <row r="390" spans="1:2" x14ac:dyDescent="0.25">
      <c r="A390">
        <v>404.38029999999998</v>
      </c>
      <c r="B390">
        <v>0</v>
      </c>
    </row>
    <row r="391" spans="1:2" x14ac:dyDescent="0.25">
      <c r="A391">
        <v>405.40140000000002</v>
      </c>
      <c r="B391">
        <v>0</v>
      </c>
    </row>
    <row r="392" spans="1:2" x14ac:dyDescent="0.25">
      <c r="A392">
        <v>406.44490000000002</v>
      </c>
      <c r="B392">
        <v>0</v>
      </c>
    </row>
    <row r="393" spans="1:2" x14ac:dyDescent="0.25">
      <c r="A393">
        <v>407.47340000000003</v>
      </c>
      <c r="B393">
        <v>0</v>
      </c>
    </row>
    <row r="394" spans="1:2" x14ac:dyDescent="0.25">
      <c r="A394">
        <v>408.47410000000002</v>
      </c>
      <c r="B394">
        <v>0</v>
      </c>
    </row>
    <row r="395" spans="1:2" x14ac:dyDescent="0.25">
      <c r="A395">
        <v>409.50510000000003</v>
      </c>
      <c r="B395">
        <v>0</v>
      </c>
    </row>
    <row r="396" spans="1:2" x14ac:dyDescent="0.25">
      <c r="A396">
        <v>410.5342</v>
      </c>
      <c r="B396">
        <v>0</v>
      </c>
    </row>
    <row r="397" spans="1:2" x14ac:dyDescent="0.25">
      <c r="A397">
        <v>411.56040000000002</v>
      </c>
      <c r="B397">
        <v>0</v>
      </c>
    </row>
    <row r="398" spans="1:2" x14ac:dyDescent="0.25">
      <c r="A398">
        <v>412.60610000000003</v>
      </c>
      <c r="B398">
        <v>0</v>
      </c>
    </row>
    <row r="399" spans="1:2" x14ac:dyDescent="0.25">
      <c r="A399">
        <v>413.63920000000002</v>
      </c>
      <c r="B399">
        <v>0</v>
      </c>
    </row>
    <row r="400" spans="1:2" x14ac:dyDescent="0.25">
      <c r="A400">
        <v>414.64319999999998</v>
      </c>
      <c r="B400">
        <v>0</v>
      </c>
    </row>
    <row r="401" spans="1:2" x14ac:dyDescent="0.25">
      <c r="A401">
        <v>415.678</v>
      </c>
      <c r="B401">
        <v>0</v>
      </c>
    </row>
    <row r="402" spans="1:2" x14ac:dyDescent="0.25">
      <c r="A402">
        <v>416.7149</v>
      </c>
      <c r="B402">
        <v>0</v>
      </c>
    </row>
    <row r="403" spans="1:2" x14ac:dyDescent="0.25">
      <c r="A403">
        <v>417.73039999999997</v>
      </c>
      <c r="B403">
        <v>0</v>
      </c>
    </row>
    <row r="404" spans="1:2" x14ac:dyDescent="0.25">
      <c r="A404">
        <v>418.7473</v>
      </c>
      <c r="B404">
        <v>0</v>
      </c>
    </row>
    <row r="405" spans="1:2" x14ac:dyDescent="0.25">
      <c r="A405">
        <v>419.75810000000001</v>
      </c>
      <c r="B405">
        <v>0</v>
      </c>
    </row>
    <row r="406" spans="1:2" x14ac:dyDescent="0.25">
      <c r="A406">
        <v>420.79770000000002</v>
      </c>
      <c r="B406">
        <v>0</v>
      </c>
    </row>
    <row r="407" spans="1:2" x14ac:dyDescent="0.25">
      <c r="A407">
        <v>421.8032</v>
      </c>
      <c r="B407">
        <v>0</v>
      </c>
    </row>
    <row r="408" spans="1:2" x14ac:dyDescent="0.25">
      <c r="A408">
        <v>422.8322</v>
      </c>
      <c r="B408">
        <v>0</v>
      </c>
    </row>
    <row r="409" spans="1:2" x14ac:dyDescent="0.25">
      <c r="A409">
        <v>423.83530000000002</v>
      </c>
      <c r="B409">
        <v>0</v>
      </c>
    </row>
    <row r="410" spans="1:2" x14ac:dyDescent="0.25">
      <c r="A410">
        <v>424.8442</v>
      </c>
      <c r="B410">
        <v>0</v>
      </c>
    </row>
    <row r="411" spans="1:2" x14ac:dyDescent="0.25">
      <c r="A411">
        <v>425.87</v>
      </c>
      <c r="B411">
        <v>0</v>
      </c>
    </row>
    <row r="412" spans="1:2" x14ac:dyDescent="0.25">
      <c r="A412">
        <v>426.89400000000001</v>
      </c>
      <c r="B412">
        <v>0</v>
      </c>
    </row>
    <row r="413" spans="1:2" x14ac:dyDescent="0.25">
      <c r="A413">
        <v>427.9255</v>
      </c>
      <c r="B413">
        <v>0</v>
      </c>
    </row>
    <row r="414" spans="1:2" x14ac:dyDescent="0.25">
      <c r="A414">
        <v>428.93099999999998</v>
      </c>
      <c r="B414">
        <v>0</v>
      </c>
    </row>
    <row r="415" spans="1:2" x14ac:dyDescent="0.25">
      <c r="A415">
        <v>429.9427</v>
      </c>
      <c r="B415">
        <v>0</v>
      </c>
    </row>
    <row r="416" spans="1:2" x14ac:dyDescent="0.25">
      <c r="A416">
        <v>430.96249999999998</v>
      </c>
      <c r="B416">
        <v>0</v>
      </c>
    </row>
    <row r="417" spans="1:2" x14ac:dyDescent="0.25">
      <c r="A417">
        <v>431.99360000000001</v>
      </c>
      <c r="B417">
        <v>0</v>
      </c>
    </row>
    <row r="418" spans="1:2" x14ac:dyDescent="0.25">
      <c r="A418">
        <v>433.01280000000003</v>
      </c>
      <c r="B418">
        <v>0</v>
      </c>
    </row>
    <row r="419" spans="1:2" x14ac:dyDescent="0.25">
      <c r="A419">
        <v>434.0401</v>
      </c>
      <c r="B419">
        <v>0</v>
      </c>
    </row>
    <row r="420" spans="1:2" x14ac:dyDescent="0.25">
      <c r="A420">
        <v>435.07600000000002</v>
      </c>
      <c r="B420">
        <v>0</v>
      </c>
    </row>
    <row r="421" spans="1:2" x14ac:dyDescent="0.25">
      <c r="A421">
        <v>436.08600000000001</v>
      </c>
      <c r="B421">
        <v>0</v>
      </c>
    </row>
    <row r="422" spans="1:2" x14ac:dyDescent="0.25">
      <c r="A422">
        <v>437.1071</v>
      </c>
      <c r="B422">
        <v>0</v>
      </c>
    </row>
    <row r="423" spans="1:2" x14ac:dyDescent="0.25">
      <c r="A423">
        <v>438.14060000000001</v>
      </c>
      <c r="B423">
        <v>0</v>
      </c>
    </row>
    <row r="424" spans="1:2" x14ac:dyDescent="0.25">
      <c r="A424">
        <v>439.15140000000002</v>
      </c>
      <c r="B424">
        <v>0</v>
      </c>
    </row>
    <row r="425" spans="1:2" x14ac:dyDescent="0.25">
      <c r="A425">
        <v>440.15820000000002</v>
      </c>
      <c r="B425">
        <v>0</v>
      </c>
    </row>
    <row r="426" spans="1:2" x14ac:dyDescent="0.25">
      <c r="A426">
        <v>441.17840000000001</v>
      </c>
      <c r="B426">
        <v>0</v>
      </c>
    </row>
    <row r="427" spans="1:2" x14ac:dyDescent="0.25">
      <c r="A427">
        <v>442.2081</v>
      </c>
      <c r="B427">
        <v>0</v>
      </c>
    </row>
    <row r="428" spans="1:2" x14ac:dyDescent="0.25">
      <c r="A428">
        <v>443.2303</v>
      </c>
      <c r="B428">
        <v>0</v>
      </c>
    </row>
    <row r="429" spans="1:2" x14ac:dyDescent="0.25">
      <c r="A429">
        <v>444.25130000000001</v>
      </c>
      <c r="B429">
        <v>0</v>
      </c>
    </row>
    <row r="430" spans="1:2" x14ac:dyDescent="0.25">
      <c r="A430">
        <v>445.26670000000001</v>
      </c>
      <c r="B430">
        <v>0</v>
      </c>
    </row>
    <row r="431" spans="1:2" x14ac:dyDescent="0.25">
      <c r="A431">
        <v>446.2826</v>
      </c>
      <c r="B431">
        <v>0</v>
      </c>
    </row>
    <row r="432" spans="1:2" x14ac:dyDescent="0.25">
      <c r="A432">
        <v>447.29820000000001</v>
      </c>
      <c r="B432">
        <v>0</v>
      </c>
    </row>
    <row r="433" spans="1:2" x14ac:dyDescent="0.25">
      <c r="A433">
        <v>448.346</v>
      </c>
      <c r="B433">
        <v>0</v>
      </c>
    </row>
    <row r="434" spans="1:2" x14ac:dyDescent="0.25">
      <c r="A434">
        <v>449.34750000000003</v>
      </c>
      <c r="B434">
        <v>0</v>
      </c>
    </row>
    <row r="435" spans="1:2" x14ac:dyDescent="0.25">
      <c r="A435">
        <v>450.37880000000001</v>
      </c>
      <c r="B435">
        <v>0</v>
      </c>
    </row>
    <row r="436" spans="1:2" x14ac:dyDescent="0.25">
      <c r="A436">
        <v>451.40260000000001</v>
      </c>
      <c r="B436">
        <v>0</v>
      </c>
    </row>
    <row r="437" spans="1:2" x14ac:dyDescent="0.25">
      <c r="A437">
        <v>452.43669999999997</v>
      </c>
      <c r="B437">
        <v>0</v>
      </c>
    </row>
    <row r="438" spans="1:2" x14ac:dyDescent="0.25">
      <c r="A438">
        <v>453.45519999999999</v>
      </c>
      <c r="B438">
        <v>0</v>
      </c>
    </row>
    <row r="439" spans="1:2" x14ac:dyDescent="0.25">
      <c r="A439">
        <v>454.47629999999998</v>
      </c>
      <c r="B439">
        <v>0</v>
      </c>
    </row>
    <row r="440" spans="1:2" x14ac:dyDescent="0.25">
      <c r="A440">
        <v>455.50200000000001</v>
      </c>
      <c r="B440">
        <v>0</v>
      </c>
    </row>
    <row r="441" spans="1:2" x14ac:dyDescent="0.25">
      <c r="A441">
        <v>456.5258</v>
      </c>
      <c r="B441">
        <v>0</v>
      </c>
    </row>
    <row r="442" spans="1:2" x14ac:dyDescent="0.25">
      <c r="A442">
        <v>457.53109999999998</v>
      </c>
      <c r="B442">
        <v>0</v>
      </c>
    </row>
    <row r="443" spans="1:2" x14ac:dyDescent="0.25">
      <c r="A443">
        <v>458.56450000000001</v>
      </c>
      <c r="B443">
        <v>0</v>
      </c>
    </row>
    <row r="444" spans="1:2" x14ac:dyDescent="0.25">
      <c r="A444">
        <v>459.56849999999997</v>
      </c>
      <c r="B444">
        <v>0</v>
      </c>
    </row>
    <row r="445" spans="1:2" x14ac:dyDescent="0.25">
      <c r="A445">
        <v>460.57889999999998</v>
      </c>
      <c r="B445">
        <v>0</v>
      </c>
    </row>
    <row r="446" spans="1:2" x14ac:dyDescent="0.25">
      <c r="A446">
        <v>461.6003</v>
      </c>
      <c r="B446">
        <v>0</v>
      </c>
    </row>
    <row r="447" spans="1:2" x14ac:dyDescent="0.25">
      <c r="A447">
        <v>462.6164</v>
      </c>
      <c r="B447">
        <v>0</v>
      </c>
    </row>
    <row r="448" spans="1:2" x14ac:dyDescent="0.25">
      <c r="A448">
        <v>463.65710000000001</v>
      </c>
      <c r="B448">
        <v>0</v>
      </c>
    </row>
    <row r="449" spans="1:2" x14ac:dyDescent="0.25">
      <c r="A449">
        <v>464.66910000000001</v>
      </c>
      <c r="B449">
        <v>0</v>
      </c>
    </row>
    <row r="450" spans="1:2" x14ac:dyDescent="0.25">
      <c r="A450">
        <v>465.69880000000001</v>
      </c>
      <c r="B450">
        <v>0</v>
      </c>
    </row>
    <row r="451" spans="1:2" x14ac:dyDescent="0.25">
      <c r="A451">
        <v>466.73849999999999</v>
      </c>
      <c r="B451">
        <v>0</v>
      </c>
    </row>
    <row r="452" spans="1:2" x14ac:dyDescent="0.25">
      <c r="A452">
        <v>467.76</v>
      </c>
      <c r="B452">
        <v>0</v>
      </c>
    </row>
    <row r="453" spans="1:2" x14ac:dyDescent="0.25">
      <c r="A453">
        <v>468.80309999999997</v>
      </c>
      <c r="B453">
        <v>0</v>
      </c>
    </row>
    <row r="454" spans="1:2" x14ac:dyDescent="0.25">
      <c r="A454">
        <v>469.84859999999998</v>
      </c>
      <c r="B454">
        <v>0</v>
      </c>
    </row>
    <row r="455" spans="1:2" x14ac:dyDescent="0.25">
      <c r="A455">
        <v>470.88220000000001</v>
      </c>
      <c r="B455">
        <v>0</v>
      </c>
    </row>
    <row r="456" spans="1:2" x14ac:dyDescent="0.25">
      <c r="A456">
        <v>471.92020000000002</v>
      </c>
      <c r="B456">
        <v>0</v>
      </c>
    </row>
    <row r="457" spans="1:2" x14ac:dyDescent="0.25">
      <c r="A457">
        <v>472.9504</v>
      </c>
      <c r="B457">
        <v>0</v>
      </c>
    </row>
    <row r="458" spans="1:2" x14ac:dyDescent="0.25">
      <c r="A458">
        <v>473.97789999999998</v>
      </c>
      <c r="B458">
        <v>0</v>
      </c>
    </row>
    <row r="459" spans="1:2" x14ac:dyDescent="0.25">
      <c r="A459">
        <v>474.99810000000002</v>
      </c>
      <c r="B459">
        <v>0</v>
      </c>
    </row>
    <row r="460" spans="1:2" x14ac:dyDescent="0.25">
      <c r="A460">
        <v>476.01330000000002</v>
      </c>
      <c r="B460">
        <v>0</v>
      </c>
    </row>
    <row r="461" spans="1:2" x14ac:dyDescent="0.25">
      <c r="A461">
        <v>477.0643</v>
      </c>
      <c r="B461">
        <v>0</v>
      </c>
    </row>
    <row r="462" spans="1:2" x14ac:dyDescent="0.25">
      <c r="A462">
        <v>478.06819999999999</v>
      </c>
      <c r="B462">
        <v>0</v>
      </c>
    </row>
    <row r="463" spans="1:2" x14ac:dyDescent="0.25">
      <c r="A463">
        <v>479.09109999999998</v>
      </c>
      <c r="B463">
        <v>0</v>
      </c>
    </row>
    <row r="464" spans="1:2" x14ac:dyDescent="0.25">
      <c r="A464">
        <v>480.11630000000002</v>
      </c>
      <c r="B464">
        <v>0</v>
      </c>
    </row>
    <row r="465" spans="1:2" x14ac:dyDescent="0.25">
      <c r="A465">
        <v>481.12860000000001</v>
      </c>
      <c r="B465">
        <v>0</v>
      </c>
    </row>
    <row r="466" spans="1:2" x14ac:dyDescent="0.25">
      <c r="A466">
        <v>482.13510000000002</v>
      </c>
      <c r="B466">
        <v>0</v>
      </c>
    </row>
    <row r="467" spans="1:2" x14ac:dyDescent="0.25">
      <c r="A467">
        <v>483.13639999999998</v>
      </c>
      <c r="B467">
        <v>0</v>
      </c>
    </row>
    <row r="468" spans="1:2" x14ac:dyDescent="0.25">
      <c r="A468">
        <v>484.17090000000002</v>
      </c>
      <c r="B468">
        <v>0</v>
      </c>
    </row>
    <row r="469" spans="1:2" x14ac:dyDescent="0.25">
      <c r="A469">
        <v>485.19330000000002</v>
      </c>
      <c r="B469">
        <v>0</v>
      </c>
    </row>
    <row r="470" spans="1:2" x14ac:dyDescent="0.25">
      <c r="A470">
        <v>486.21839999999997</v>
      </c>
      <c r="B470">
        <v>0</v>
      </c>
    </row>
    <row r="471" spans="1:2" x14ac:dyDescent="0.25">
      <c r="A471">
        <v>487.23669999999998</v>
      </c>
      <c r="B471">
        <v>0</v>
      </c>
    </row>
    <row r="472" spans="1:2" x14ac:dyDescent="0.25">
      <c r="A472">
        <v>488.25060000000002</v>
      </c>
      <c r="B472">
        <v>0</v>
      </c>
    </row>
    <row r="473" spans="1:2" x14ac:dyDescent="0.25">
      <c r="A473">
        <v>489.25709999999998</v>
      </c>
      <c r="B473">
        <v>0</v>
      </c>
    </row>
    <row r="474" spans="1:2" x14ac:dyDescent="0.25">
      <c r="A474">
        <v>490.26209999999998</v>
      </c>
      <c r="B474">
        <v>0</v>
      </c>
    </row>
    <row r="475" spans="1:2" x14ac:dyDescent="0.25">
      <c r="A475">
        <v>491.27080000000001</v>
      </c>
      <c r="B475">
        <v>0</v>
      </c>
    </row>
    <row r="476" spans="1:2" x14ac:dyDescent="0.25">
      <c r="A476">
        <v>492.29520000000002</v>
      </c>
      <c r="B476">
        <v>0</v>
      </c>
    </row>
    <row r="477" spans="1:2" x14ac:dyDescent="0.25">
      <c r="A477">
        <v>493.3032</v>
      </c>
      <c r="B477">
        <v>0</v>
      </c>
    </row>
    <row r="478" spans="1:2" x14ac:dyDescent="0.25">
      <c r="A478">
        <v>494.34629999999999</v>
      </c>
      <c r="B478">
        <v>0</v>
      </c>
    </row>
    <row r="479" spans="1:2" x14ac:dyDescent="0.25">
      <c r="A479">
        <v>495.36810000000003</v>
      </c>
      <c r="B479">
        <v>0</v>
      </c>
    </row>
    <row r="480" spans="1:2" x14ac:dyDescent="0.25">
      <c r="A480">
        <v>496.4015</v>
      </c>
      <c r="B480">
        <v>0</v>
      </c>
    </row>
    <row r="481" spans="1:2" x14ac:dyDescent="0.25">
      <c r="A481">
        <v>497.43990000000002</v>
      </c>
      <c r="B481">
        <v>0</v>
      </c>
    </row>
    <row r="482" spans="1:2" x14ac:dyDescent="0.25">
      <c r="A482">
        <v>498.47519999999997</v>
      </c>
      <c r="B482">
        <v>0</v>
      </c>
    </row>
    <row r="483" spans="1:2" x14ac:dyDescent="0.25">
      <c r="A483">
        <v>499.51389999999998</v>
      </c>
      <c r="B483">
        <v>0</v>
      </c>
    </row>
    <row r="484" spans="1:2" x14ac:dyDescent="0.25">
      <c r="A484">
        <v>500.57499999999999</v>
      </c>
      <c r="B484">
        <v>0</v>
      </c>
    </row>
    <row r="485" spans="1:2" x14ac:dyDescent="0.25">
      <c r="A485">
        <v>501.61</v>
      </c>
      <c r="B485">
        <v>0</v>
      </c>
    </row>
    <row r="486" spans="1:2" x14ac:dyDescent="0.25">
      <c r="A486">
        <v>502.63049999999998</v>
      </c>
      <c r="B486">
        <v>0</v>
      </c>
    </row>
    <row r="487" spans="1:2" x14ac:dyDescent="0.25">
      <c r="A487">
        <v>503.63170000000002</v>
      </c>
      <c r="B487">
        <v>0</v>
      </c>
    </row>
    <row r="488" spans="1:2" x14ac:dyDescent="0.25">
      <c r="A488">
        <v>504.67809999999997</v>
      </c>
      <c r="B488">
        <v>0</v>
      </c>
    </row>
    <row r="489" spans="1:2" x14ac:dyDescent="0.25">
      <c r="A489">
        <v>505.70350000000002</v>
      </c>
      <c r="B489">
        <v>0</v>
      </c>
    </row>
    <row r="490" spans="1:2" x14ac:dyDescent="0.25">
      <c r="A490">
        <v>506.73919999999998</v>
      </c>
      <c r="B490">
        <v>0</v>
      </c>
    </row>
    <row r="491" spans="1:2" x14ac:dyDescent="0.25">
      <c r="A491">
        <v>507.7491</v>
      </c>
      <c r="B491">
        <v>0</v>
      </c>
    </row>
    <row r="492" spans="1:2" x14ac:dyDescent="0.25">
      <c r="A492">
        <v>508.7593</v>
      </c>
      <c r="B492">
        <v>0</v>
      </c>
    </row>
    <row r="493" spans="1:2" x14ac:dyDescent="0.25">
      <c r="A493">
        <v>509.77319999999997</v>
      </c>
      <c r="B493">
        <v>0</v>
      </c>
    </row>
    <row r="494" spans="1:2" x14ac:dyDescent="0.25">
      <c r="A494">
        <v>510.79629999999997</v>
      </c>
      <c r="B494">
        <v>0</v>
      </c>
    </row>
    <row r="495" spans="1:2" x14ac:dyDescent="0.25">
      <c r="A495">
        <v>511.8066</v>
      </c>
      <c r="B495">
        <v>0</v>
      </c>
    </row>
    <row r="496" spans="1:2" x14ac:dyDescent="0.25">
      <c r="A496">
        <v>512.846</v>
      </c>
      <c r="B496">
        <v>0</v>
      </c>
    </row>
    <row r="497" spans="1:2" x14ac:dyDescent="0.25">
      <c r="A497">
        <v>513.85419999999999</v>
      </c>
      <c r="B497">
        <v>0</v>
      </c>
    </row>
    <row r="498" spans="1:2" x14ac:dyDescent="0.25">
      <c r="A498">
        <v>514.87379999999996</v>
      </c>
      <c r="B498">
        <v>0</v>
      </c>
    </row>
    <row r="499" spans="1:2" x14ac:dyDescent="0.25">
      <c r="A499">
        <v>515.89380000000006</v>
      </c>
      <c r="B499">
        <v>0</v>
      </c>
    </row>
    <row r="500" spans="1:2" x14ac:dyDescent="0.25">
      <c r="A500">
        <v>516.93259999999998</v>
      </c>
      <c r="B500">
        <v>0</v>
      </c>
    </row>
    <row r="501" spans="1:2" x14ac:dyDescent="0.25">
      <c r="A501">
        <v>517.94770000000005</v>
      </c>
      <c r="B501">
        <v>0</v>
      </c>
    </row>
    <row r="502" spans="1:2" x14ac:dyDescent="0.25">
      <c r="A502">
        <v>518.98609999999996</v>
      </c>
      <c r="B502">
        <v>0</v>
      </c>
    </row>
    <row r="503" spans="1:2" x14ac:dyDescent="0.25">
      <c r="A503">
        <v>520.02229999999997</v>
      </c>
      <c r="B503">
        <v>0</v>
      </c>
    </row>
    <row r="504" spans="1:2" x14ac:dyDescent="0.25">
      <c r="A504">
        <v>521.02739999999994</v>
      </c>
      <c r="B504">
        <v>0</v>
      </c>
    </row>
    <row r="505" spans="1:2" x14ac:dyDescent="0.25">
      <c r="A505">
        <v>522.06600000000003</v>
      </c>
      <c r="B505">
        <v>0</v>
      </c>
    </row>
    <row r="506" spans="1:2" x14ac:dyDescent="0.25">
      <c r="A506">
        <v>523.07849999999996</v>
      </c>
      <c r="B506">
        <v>0</v>
      </c>
    </row>
    <row r="507" spans="1:2" x14ac:dyDescent="0.25">
      <c r="A507">
        <v>524.11379999999997</v>
      </c>
      <c r="B507">
        <v>0</v>
      </c>
    </row>
    <row r="508" spans="1:2" x14ac:dyDescent="0.25">
      <c r="A508">
        <v>525.12490000000003</v>
      </c>
      <c r="B508">
        <v>0</v>
      </c>
    </row>
    <row r="509" spans="1:2" x14ac:dyDescent="0.25">
      <c r="A509">
        <v>526.14980000000003</v>
      </c>
      <c r="B509">
        <v>0</v>
      </c>
    </row>
    <row r="510" spans="1:2" x14ac:dyDescent="0.25">
      <c r="A510">
        <v>527.15049999999997</v>
      </c>
      <c r="B510">
        <v>0</v>
      </c>
    </row>
    <row r="511" spans="1:2" x14ac:dyDescent="0.25">
      <c r="A511">
        <v>528.16129999999998</v>
      </c>
      <c r="B511">
        <v>0</v>
      </c>
    </row>
    <row r="512" spans="1:2" x14ac:dyDescent="0.25">
      <c r="A512">
        <v>529.1671</v>
      </c>
      <c r="B512">
        <v>0</v>
      </c>
    </row>
    <row r="513" spans="1:2" x14ac:dyDescent="0.25">
      <c r="A513">
        <v>530.18740000000003</v>
      </c>
      <c r="B513">
        <v>0</v>
      </c>
    </row>
    <row r="514" spans="1:2" x14ac:dyDescent="0.25">
      <c r="A514">
        <v>531.24170000000004</v>
      </c>
      <c r="B514">
        <v>0</v>
      </c>
    </row>
    <row r="515" spans="1:2" x14ac:dyDescent="0.25">
      <c r="A515">
        <v>532.25229999999999</v>
      </c>
      <c r="B515">
        <v>0</v>
      </c>
    </row>
    <row r="516" spans="1:2" x14ac:dyDescent="0.25">
      <c r="A516">
        <v>533.26340000000005</v>
      </c>
      <c r="B516">
        <v>0</v>
      </c>
    </row>
    <row r="517" spans="1:2" x14ac:dyDescent="0.25">
      <c r="A517">
        <v>534.29809999999998</v>
      </c>
      <c r="B517">
        <v>0</v>
      </c>
    </row>
    <row r="518" spans="1:2" x14ac:dyDescent="0.25">
      <c r="A518">
        <v>535.32669999999996</v>
      </c>
      <c r="B518">
        <v>0</v>
      </c>
    </row>
    <row r="519" spans="1:2" x14ac:dyDescent="0.25">
      <c r="A519">
        <v>536.36400000000003</v>
      </c>
      <c r="B519">
        <v>0</v>
      </c>
    </row>
    <row r="520" spans="1:2" x14ac:dyDescent="0.25">
      <c r="A520">
        <v>537.37070000000006</v>
      </c>
      <c r="B520">
        <v>0</v>
      </c>
    </row>
    <row r="521" spans="1:2" x14ac:dyDescent="0.25">
      <c r="A521">
        <v>538.42629999999997</v>
      </c>
      <c r="B521">
        <v>0</v>
      </c>
    </row>
    <row r="522" spans="1:2" x14ac:dyDescent="0.25">
      <c r="A522">
        <v>539.46590000000003</v>
      </c>
      <c r="B522">
        <v>0</v>
      </c>
    </row>
    <row r="523" spans="1:2" x14ac:dyDescent="0.25">
      <c r="A523">
        <v>540.47519999999997</v>
      </c>
      <c r="B523">
        <v>0</v>
      </c>
    </row>
    <row r="524" spans="1:2" x14ac:dyDescent="0.25">
      <c r="A524">
        <v>541.50750000000005</v>
      </c>
      <c r="B524">
        <v>0</v>
      </c>
    </row>
    <row r="525" spans="1:2" x14ac:dyDescent="0.25">
      <c r="A525">
        <v>542.50869999999998</v>
      </c>
      <c r="B525">
        <v>0</v>
      </c>
    </row>
    <row r="526" spans="1:2" x14ac:dyDescent="0.25">
      <c r="A526">
        <v>543.51139999999998</v>
      </c>
      <c r="B526">
        <v>0</v>
      </c>
    </row>
    <row r="527" spans="1:2" x14ac:dyDescent="0.25">
      <c r="A527">
        <v>544.51369999999997</v>
      </c>
      <c r="B527">
        <v>0</v>
      </c>
    </row>
    <row r="528" spans="1:2" x14ac:dyDescent="0.25">
      <c r="A528">
        <v>545.54840000000002</v>
      </c>
      <c r="B528">
        <v>0</v>
      </c>
    </row>
    <row r="529" spans="1:2" x14ac:dyDescent="0.25">
      <c r="A529">
        <v>546.55579999999998</v>
      </c>
      <c r="B529">
        <v>0</v>
      </c>
    </row>
    <row r="530" spans="1:2" x14ac:dyDescent="0.25">
      <c r="A530">
        <v>547.55960000000005</v>
      </c>
      <c r="B530">
        <v>0</v>
      </c>
    </row>
    <row r="531" spans="1:2" x14ac:dyDescent="0.25">
      <c r="A531">
        <v>548.58050000000003</v>
      </c>
      <c r="B531">
        <v>0</v>
      </c>
    </row>
    <row r="532" spans="1:2" x14ac:dyDescent="0.25">
      <c r="A532">
        <v>549.6232</v>
      </c>
      <c r="B532">
        <v>0</v>
      </c>
    </row>
    <row r="533" spans="1:2" x14ac:dyDescent="0.25">
      <c r="A533">
        <v>550.62620000000004</v>
      </c>
      <c r="B533">
        <v>0</v>
      </c>
    </row>
    <row r="534" spans="1:2" x14ac:dyDescent="0.25">
      <c r="A534">
        <v>551.65830000000005</v>
      </c>
      <c r="B534">
        <v>0</v>
      </c>
    </row>
    <row r="535" spans="1:2" x14ac:dyDescent="0.25">
      <c r="A535">
        <v>552.70259999999996</v>
      </c>
      <c r="B535">
        <v>0</v>
      </c>
    </row>
    <row r="536" spans="1:2" x14ac:dyDescent="0.25">
      <c r="A536">
        <v>553.70399999999995</v>
      </c>
      <c r="B536">
        <v>0</v>
      </c>
    </row>
    <row r="537" spans="1:2" x14ac:dyDescent="0.25">
      <c r="A537">
        <v>554.76080000000002</v>
      </c>
      <c r="B537">
        <v>0</v>
      </c>
    </row>
    <row r="538" spans="1:2" x14ac:dyDescent="0.25">
      <c r="A538">
        <v>555.76430000000005</v>
      </c>
      <c r="B538">
        <v>0</v>
      </c>
    </row>
    <row r="539" spans="1:2" x14ac:dyDescent="0.25">
      <c r="A539">
        <v>556.77670000000001</v>
      </c>
      <c r="B539">
        <v>0</v>
      </c>
    </row>
    <row r="540" spans="1:2" x14ac:dyDescent="0.25">
      <c r="A540">
        <v>557.78560000000004</v>
      </c>
      <c r="B540">
        <v>0</v>
      </c>
    </row>
    <row r="541" spans="1:2" x14ac:dyDescent="0.25">
      <c r="A541">
        <v>558.81619999999998</v>
      </c>
      <c r="B541">
        <v>0</v>
      </c>
    </row>
    <row r="542" spans="1:2" x14ac:dyDescent="0.25">
      <c r="A542">
        <v>559.82150000000001</v>
      </c>
      <c r="B542">
        <v>0</v>
      </c>
    </row>
    <row r="543" spans="1:2" x14ac:dyDescent="0.25">
      <c r="A543">
        <v>560.85969999999998</v>
      </c>
      <c r="B543">
        <v>0</v>
      </c>
    </row>
    <row r="544" spans="1:2" x14ac:dyDescent="0.25">
      <c r="A544">
        <v>561.89009999999996</v>
      </c>
      <c r="B544">
        <v>0</v>
      </c>
    </row>
    <row r="545" spans="1:2" x14ac:dyDescent="0.25">
      <c r="A545">
        <v>562.89260000000002</v>
      </c>
      <c r="B545">
        <v>0</v>
      </c>
    </row>
    <row r="546" spans="1:2" x14ac:dyDescent="0.25">
      <c r="A546">
        <v>563.94069999999999</v>
      </c>
      <c r="B546">
        <v>0</v>
      </c>
    </row>
    <row r="547" spans="1:2" x14ac:dyDescent="0.25">
      <c r="A547">
        <v>564.98680000000002</v>
      </c>
      <c r="B547">
        <v>0</v>
      </c>
    </row>
    <row r="548" spans="1:2" x14ac:dyDescent="0.25">
      <c r="A548">
        <v>566.00229999999999</v>
      </c>
      <c r="B548">
        <v>0</v>
      </c>
    </row>
    <row r="549" spans="1:2" x14ac:dyDescent="0.25">
      <c r="A549">
        <v>567.00329999999997</v>
      </c>
      <c r="B549">
        <v>0</v>
      </c>
    </row>
    <row r="550" spans="1:2" x14ac:dyDescent="0.25">
      <c r="A550">
        <v>568.03300000000002</v>
      </c>
      <c r="B550">
        <v>0</v>
      </c>
    </row>
    <row r="551" spans="1:2" x14ac:dyDescent="0.25">
      <c r="A551">
        <v>569.0453</v>
      </c>
      <c r="B551">
        <v>0</v>
      </c>
    </row>
    <row r="552" spans="1:2" x14ac:dyDescent="0.25">
      <c r="A552">
        <v>570.04759999999999</v>
      </c>
      <c r="B552">
        <v>0</v>
      </c>
    </row>
    <row r="553" spans="1:2" x14ac:dyDescent="0.25">
      <c r="A553">
        <v>571.07799999999997</v>
      </c>
      <c r="B553">
        <v>0</v>
      </c>
    </row>
    <row r="554" spans="1:2" x14ac:dyDescent="0.25">
      <c r="A554">
        <v>572.10730000000001</v>
      </c>
      <c r="B554">
        <v>0</v>
      </c>
    </row>
    <row r="555" spans="1:2" x14ac:dyDescent="0.25">
      <c r="A555">
        <v>573.13409999999999</v>
      </c>
      <c r="B555">
        <v>0</v>
      </c>
    </row>
    <row r="556" spans="1:2" x14ac:dyDescent="0.25">
      <c r="A556">
        <v>574.15419999999995</v>
      </c>
      <c r="B556">
        <v>0</v>
      </c>
    </row>
    <row r="557" spans="1:2" x14ac:dyDescent="0.25">
      <c r="A557">
        <v>575.1816</v>
      </c>
      <c r="B557">
        <v>0</v>
      </c>
    </row>
    <row r="558" spans="1:2" x14ac:dyDescent="0.25">
      <c r="A558">
        <v>576.19230000000005</v>
      </c>
      <c r="B558">
        <v>0</v>
      </c>
    </row>
    <row r="559" spans="1:2" x14ac:dyDescent="0.25">
      <c r="A559">
        <v>577.22860000000003</v>
      </c>
      <c r="B559">
        <v>0</v>
      </c>
    </row>
    <row r="560" spans="1:2" x14ac:dyDescent="0.25">
      <c r="A560">
        <v>578.23019999999997</v>
      </c>
      <c r="B560">
        <v>0</v>
      </c>
    </row>
    <row r="561" spans="1:2" x14ac:dyDescent="0.25">
      <c r="A561">
        <v>579.25199999999995</v>
      </c>
      <c r="B561">
        <v>0</v>
      </c>
    </row>
    <row r="562" spans="1:2" x14ac:dyDescent="0.25">
      <c r="A562">
        <v>580.26760000000002</v>
      </c>
      <c r="B562">
        <v>0</v>
      </c>
    </row>
    <row r="563" spans="1:2" x14ac:dyDescent="0.25">
      <c r="A563">
        <v>581.26850000000002</v>
      </c>
      <c r="B563">
        <v>0</v>
      </c>
    </row>
    <row r="564" spans="1:2" x14ac:dyDescent="0.25">
      <c r="A564">
        <v>582.27610000000004</v>
      </c>
      <c r="B564">
        <v>0</v>
      </c>
    </row>
    <row r="565" spans="1:2" x14ac:dyDescent="0.25">
      <c r="A565">
        <v>583.30629999999996</v>
      </c>
      <c r="B565">
        <v>0</v>
      </c>
    </row>
    <row r="566" spans="1:2" x14ac:dyDescent="0.25">
      <c r="A566">
        <v>584.31349999999998</v>
      </c>
      <c r="B566">
        <v>0</v>
      </c>
    </row>
    <row r="567" spans="1:2" x14ac:dyDescent="0.25">
      <c r="A567">
        <v>585.3143</v>
      </c>
      <c r="B567">
        <v>0</v>
      </c>
    </row>
    <row r="568" spans="1:2" x14ac:dyDescent="0.25">
      <c r="A568">
        <v>586.3578</v>
      </c>
      <c r="B568">
        <v>0</v>
      </c>
    </row>
    <row r="569" spans="1:2" x14ac:dyDescent="0.25">
      <c r="A569">
        <v>587.36069999999995</v>
      </c>
      <c r="B569">
        <v>0</v>
      </c>
    </row>
    <row r="570" spans="1:2" x14ac:dyDescent="0.25">
      <c r="A570">
        <v>588.36509999999998</v>
      </c>
      <c r="B570">
        <v>0</v>
      </c>
    </row>
    <row r="571" spans="1:2" x14ac:dyDescent="0.25">
      <c r="A571">
        <v>589.39520000000005</v>
      </c>
      <c r="B571">
        <v>0</v>
      </c>
    </row>
    <row r="572" spans="1:2" x14ac:dyDescent="0.25">
      <c r="A572">
        <v>590.42430000000002</v>
      </c>
      <c r="B572">
        <v>0</v>
      </c>
    </row>
    <row r="573" spans="1:2" x14ac:dyDescent="0.25">
      <c r="A573">
        <v>591.42809999999997</v>
      </c>
      <c r="B573">
        <v>0</v>
      </c>
    </row>
    <row r="574" spans="1:2" x14ac:dyDescent="0.25">
      <c r="A574">
        <v>592.45770000000005</v>
      </c>
      <c r="B574">
        <v>0</v>
      </c>
    </row>
    <row r="575" spans="1:2" x14ac:dyDescent="0.25">
      <c r="A575">
        <v>593.45870000000002</v>
      </c>
      <c r="B575">
        <v>0</v>
      </c>
    </row>
    <row r="576" spans="1:2" x14ac:dyDescent="0.25">
      <c r="A576">
        <v>594.46270000000004</v>
      </c>
      <c r="B576">
        <v>0</v>
      </c>
    </row>
    <row r="577" spans="1:2" x14ac:dyDescent="0.25">
      <c r="A577">
        <v>595.50699999999995</v>
      </c>
      <c r="B577">
        <v>0</v>
      </c>
    </row>
    <row r="578" spans="1:2" x14ac:dyDescent="0.25">
      <c r="A578">
        <v>596.55470000000003</v>
      </c>
      <c r="B578">
        <v>0</v>
      </c>
    </row>
    <row r="579" spans="1:2" x14ac:dyDescent="0.25">
      <c r="A579">
        <v>597.57230000000004</v>
      </c>
      <c r="B579">
        <v>0</v>
      </c>
    </row>
    <row r="580" spans="1:2" x14ac:dyDescent="0.25">
      <c r="A580">
        <v>598.60239999999999</v>
      </c>
      <c r="B580">
        <v>0</v>
      </c>
    </row>
    <row r="581" spans="1:2" x14ac:dyDescent="0.25">
      <c r="A581">
        <v>599.61590000000001</v>
      </c>
      <c r="B58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8ABE6-C1E8-4C25-BDDD-695E5477BDC5}">
  <dimension ref="A1:B590"/>
  <sheetViews>
    <sheetView topLeftCell="A16" workbookViewId="0">
      <selection sqref="A1:B590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1.0427</v>
      </c>
      <c r="B2">
        <v>2400</v>
      </c>
    </row>
    <row r="3" spans="1:2" x14ac:dyDescent="0.25">
      <c r="A3">
        <v>2.0615480000000002</v>
      </c>
      <c r="B3">
        <v>2400</v>
      </c>
    </row>
    <row r="4" spans="1:2" x14ac:dyDescent="0.25">
      <c r="A4">
        <v>3.1021879999999999</v>
      </c>
      <c r="B4">
        <v>2400</v>
      </c>
    </row>
    <row r="5" spans="1:2" x14ac:dyDescent="0.25">
      <c r="A5">
        <v>4.1454740000000001</v>
      </c>
      <c r="B5">
        <v>2400</v>
      </c>
    </row>
    <row r="6" spans="1:2" x14ac:dyDescent="0.25">
      <c r="A6">
        <v>5.1720990000000002</v>
      </c>
      <c r="B6">
        <v>2400</v>
      </c>
    </row>
    <row r="7" spans="1:2" x14ac:dyDescent="0.25">
      <c r="A7">
        <v>6.1773309999999997</v>
      </c>
      <c r="B7">
        <v>2400</v>
      </c>
    </row>
    <row r="8" spans="1:2" x14ac:dyDescent="0.25">
      <c r="A8">
        <v>7.2262230000000001</v>
      </c>
      <c r="B8">
        <v>2400</v>
      </c>
    </row>
    <row r="9" spans="1:2" x14ac:dyDescent="0.25">
      <c r="A9">
        <v>8.2370479999999997</v>
      </c>
      <c r="B9">
        <v>2400</v>
      </c>
    </row>
    <row r="10" spans="1:2" x14ac:dyDescent="0.25">
      <c r="A10">
        <v>9.2501999999999995</v>
      </c>
      <c r="B10">
        <v>2400</v>
      </c>
    </row>
    <row r="11" spans="1:2" x14ac:dyDescent="0.25">
      <c r="A11">
        <v>10.25492</v>
      </c>
      <c r="B11">
        <v>2400</v>
      </c>
    </row>
    <row r="12" spans="1:2" x14ac:dyDescent="0.25">
      <c r="A12">
        <v>11.26595</v>
      </c>
      <c r="B12">
        <v>2400</v>
      </c>
    </row>
    <row r="13" spans="1:2" x14ac:dyDescent="0.25">
      <c r="A13">
        <v>12.305350000000001</v>
      </c>
      <c r="B13">
        <v>2400</v>
      </c>
    </row>
    <row r="14" spans="1:2" x14ac:dyDescent="0.25">
      <c r="A14">
        <v>13.34332</v>
      </c>
      <c r="B14">
        <v>2400</v>
      </c>
    </row>
    <row r="15" spans="1:2" x14ac:dyDescent="0.25">
      <c r="A15">
        <v>14.37344</v>
      </c>
      <c r="B15">
        <v>2400</v>
      </c>
    </row>
    <row r="16" spans="1:2" x14ac:dyDescent="0.25">
      <c r="A16">
        <v>15.394069999999999</v>
      </c>
      <c r="B16">
        <v>2400</v>
      </c>
    </row>
    <row r="17" spans="1:2" x14ac:dyDescent="0.25">
      <c r="A17">
        <v>16.41301</v>
      </c>
      <c r="B17">
        <v>2400</v>
      </c>
    </row>
    <row r="18" spans="1:2" x14ac:dyDescent="0.25">
      <c r="A18">
        <v>17.440560000000001</v>
      </c>
      <c r="B18">
        <v>2400</v>
      </c>
    </row>
    <row r="19" spans="1:2" x14ac:dyDescent="0.25">
      <c r="A19">
        <v>18.455179999999999</v>
      </c>
      <c r="B19">
        <v>2400</v>
      </c>
    </row>
    <row r="20" spans="1:2" x14ac:dyDescent="0.25">
      <c r="A20">
        <v>19.49785</v>
      </c>
      <c r="B20">
        <v>2400</v>
      </c>
    </row>
    <row r="21" spans="1:2" x14ac:dyDescent="0.25">
      <c r="A21">
        <v>20.526759999999999</v>
      </c>
      <c r="B21">
        <v>2400</v>
      </c>
    </row>
    <row r="22" spans="1:2" x14ac:dyDescent="0.25">
      <c r="A22">
        <v>21.58624</v>
      </c>
      <c r="B22">
        <v>2400</v>
      </c>
    </row>
    <row r="23" spans="1:2" x14ac:dyDescent="0.25">
      <c r="A23">
        <v>22.639230000000001</v>
      </c>
      <c r="B23">
        <v>2400</v>
      </c>
    </row>
    <row r="24" spans="1:2" x14ac:dyDescent="0.25">
      <c r="A24">
        <v>23.68853</v>
      </c>
      <c r="B24">
        <v>2400</v>
      </c>
    </row>
    <row r="25" spans="1:2" x14ac:dyDescent="0.25">
      <c r="A25">
        <v>24.69218</v>
      </c>
      <c r="B25">
        <v>2400</v>
      </c>
    </row>
    <row r="26" spans="1:2" x14ac:dyDescent="0.25">
      <c r="A26">
        <v>25.72898</v>
      </c>
      <c r="B26">
        <v>2400</v>
      </c>
    </row>
    <row r="27" spans="1:2" x14ac:dyDescent="0.25">
      <c r="A27">
        <v>26.78322</v>
      </c>
      <c r="B27">
        <v>2400</v>
      </c>
    </row>
    <row r="28" spans="1:2" x14ac:dyDescent="0.25">
      <c r="A28">
        <v>27.836279999999999</v>
      </c>
      <c r="B28">
        <v>2400</v>
      </c>
    </row>
    <row r="29" spans="1:2" x14ac:dyDescent="0.25">
      <c r="A29">
        <v>28.88561</v>
      </c>
      <c r="B29">
        <v>2400</v>
      </c>
    </row>
    <row r="30" spans="1:2" x14ac:dyDescent="0.25">
      <c r="A30">
        <v>29.914190000000001</v>
      </c>
      <c r="B30">
        <v>2400</v>
      </c>
    </row>
    <row r="31" spans="1:2" x14ac:dyDescent="0.25">
      <c r="A31">
        <v>30.972619999999999</v>
      </c>
      <c r="B31">
        <v>2400</v>
      </c>
    </row>
    <row r="32" spans="1:2" x14ac:dyDescent="0.25">
      <c r="A32">
        <v>31.98865</v>
      </c>
      <c r="B32">
        <v>2400</v>
      </c>
    </row>
    <row r="33" spans="1:2" x14ac:dyDescent="0.25">
      <c r="A33">
        <v>33.01211</v>
      </c>
      <c r="B33">
        <v>2400</v>
      </c>
    </row>
    <row r="34" spans="1:2" x14ac:dyDescent="0.25">
      <c r="A34">
        <v>34.075130000000001</v>
      </c>
      <c r="B34">
        <v>2397</v>
      </c>
    </row>
    <row r="35" spans="1:2" x14ac:dyDescent="0.25">
      <c r="A35">
        <v>35.092930000000003</v>
      </c>
      <c r="B35">
        <v>2394</v>
      </c>
    </row>
    <row r="36" spans="1:2" x14ac:dyDescent="0.25">
      <c r="A36">
        <v>36.114370000000001</v>
      </c>
      <c r="B36">
        <v>2391</v>
      </c>
    </row>
    <row r="37" spans="1:2" x14ac:dyDescent="0.25">
      <c r="A37">
        <v>37.137169999999998</v>
      </c>
      <c r="B37">
        <v>2387</v>
      </c>
    </row>
    <row r="38" spans="1:2" x14ac:dyDescent="0.25">
      <c r="A38">
        <v>38.148409999999998</v>
      </c>
      <c r="B38">
        <v>2383</v>
      </c>
    </row>
    <row r="39" spans="1:2" x14ac:dyDescent="0.25">
      <c r="A39">
        <v>39.182929999999999</v>
      </c>
      <c r="B39">
        <v>2375</v>
      </c>
    </row>
    <row r="40" spans="1:2" x14ac:dyDescent="0.25">
      <c r="A40">
        <v>40.20532</v>
      </c>
      <c r="B40">
        <v>2369</v>
      </c>
    </row>
    <row r="41" spans="1:2" x14ac:dyDescent="0.25">
      <c r="A41">
        <v>41.216569999999997</v>
      </c>
      <c r="B41">
        <v>2355</v>
      </c>
    </row>
    <row r="42" spans="1:2" x14ac:dyDescent="0.25">
      <c r="A42">
        <v>42.2639</v>
      </c>
      <c r="B42">
        <v>2350</v>
      </c>
    </row>
    <row r="43" spans="1:2" x14ac:dyDescent="0.25">
      <c r="A43">
        <v>43.308630000000001</v>
      </c>
      <c r="B43">
        <v>2337</v>
      </c>
    </row>
    <row r="44" spans="1:2" x14ac:dyDescent="0.25">
      <c r="A44">
        <v>44.30894</v>
      </c>
      <c r="B44">
        <v>2327</v>
      </c>
    </row>
    <row r="45" spans="1:2" x14ac:dyDescent="0.25">
      <c r="A45">
        <v>45.34066</v>
      </c>
      <c r="B45">
        <v>2316</v>
      </c>
    </row>
    <row r="46" spans="1:2" x14ac:dyDescent="0.25">
      <c r="A46">
        <v>46.356769999999997</v>
      </c>
      <c r="B46">
        <v>2301</v>
      </c>
    </row>
    <row r="47" spans="1:2" x14ac:dyDescent="0.25">
      <c r="A47">
        <v>47.384140000000002</v>
      </c>
      <c r="B47">
        <v>2288</v>
      </c>
    </row>
    <row r="48" spans="1:2" x14ac:dyDescent="0.25">
      <c r="A48">
        <v>48.401620000000001</v>
      </c>
      <c r="B48">
        <v>2268</v>
      </c>
    </row>
    <row r="49" spans="1:2" x14ac:dyDescent="0.25">
      <c r="A49">
        <v>49.430309999999999</v>
      </c>
      <c r="B49">
        <v>2249</v>
      </c>
    </row>
    <row r="50" spans="1:2" x14ac:dyDescent="0.25">
      <c r="A50">
        <v>50.488729999999997</v>
      </c>
      <c r="B50">
        <v>2232</v>
      </c>
    </row>
    <row r="51" spans="1:2" x14ac:dyDescent="0.25">
      <c r="A51">
        <v>51.562829999999998</v>
      </c>
      <c r="B51">
        <v>2217</v>
      </c>
    </row>
    <row r="52" spans="1:2" x14ac:dyDescent="0.25">
      <c r="A52">
        <v>52.586359999999999</v>
      </c>
      <c r="B52">
        <v>2198</v>
      </c>
    </row>
    <row r="53" spans="1:2" x14ac:dyDescent="0.25">
      <c r="A53">
        <v>53.631509999999999</v>
      </c>
      <c r="B53">
        <v>2181</v>
      </c>
    </row>
    <row r="54" spans="1:2" x14ac:dyDescent="0.25">
      <c r="A54">
        <v>54.654690000000002</v>
      </c>
      <c r="B54">
        <v>2158</v>
      </c>
    </row>
    <row r="55" spans="1:2" x14ac:dyDescent="0.25">
      <c r="A55">
        <v>55.715069999999997</v>
      </c>
      <c r="B55">
        <v>2141</v>
      </c>
    </row>
    <row r="56" spans="1:2" x14ac:dyDescent="0.25">
      <c r="A56">
        <v>56.754130000000004</v>
      </c>
      <c r="B56">
        <v>2125</v>
      </c>
    </row>
    <row r="57" spans="1:2" x14ac:dyDescent="0.25">
      <c r="A57">
        <v>57.761360000000003</v>
      </c>
      <c r="B57">
        <v>2105</v>
      </c>
    </row>
    <row r="58" spans="1:2" x14ac:dyDescent="0.25">
      <c r="A58">
        <v>58.7729</v>
      </c>
      <c r="B58">
        <v>2088</v>
      </c>
    </row>
    <row r="59" spans="1:2" x14ac:dyDescent="0.25">
      <c r="A59">
        <v>59.806660000000001</v>
      </c>
      <c r="B59">
        <v>2073</v>
      </c>
    </row>
    <row r="60" spans="1:2" x14ac:dyDescent="0.25">
      <c r="A60">
        <v>60.832050000000002</v>
      </c>
      <c r="B60">
        <v>2056</v>
      </c>
    </row>
    <row r="61" spans="1:2" x14ac:dyDescent="0.25">
      <c r="A61">
        <v>61.84084</v>
      </c>
      <c r="B61">
        <v>2039</v>
      </c>
    </row>
    <row r="62" spans="1:2" x14ac:dyDescent="0.25">
      <c r="A62">
        <v>62.857500000000002</v>
      </c>
      <c r="B62">
        <v>2023</v>
      </c>
    </row>
    <row r="63" spans="1:2" x14ac:dyDescent="0.25">
      <c r="A63">
        <v>63.898989999999998</v>
      </c>
      <c r="B63">
        <v>2002</v>
      </c>
    </row>
    <row r="64" spans="1:2" x14ac:dyDescent="0.25">
      <c r="A64">
        <v>64.936329999999998</v>
      </c>
      <c r="B64">
        <v>1983</v>
      </c>
    </row>
    <row r="65" spans="1:2" x14ac:dyDescent="0.25">
      <c r="A65">
        <v>65.943730000000002</v>
      </c>
      <c r="B65">
        <v>1965</v>
      </c>
    </row>
    <row r="66" spans="1:2" x14ac:dyDescent="0.25">
      <c r="A66">
        <v>66.945840000000004</v>
      </c>
      <c r="B66">
        <v>1943</v>
      </c>
    </row>
    <row r="67" spans="1:2" x14ac:dyDescent="0.25">
      <c r="A67">
        <v>67.976079999999996</v>
      </c>
      <c r="B67">
        <v>1917</v>
      </c>
    </row>
    <row r="68" spans="1:2" x14ac:dyDescent="0.25">
      <c r="A68">
        <v>69.035089999999997</v>
      </c>
      <c r="B68">
        <v>1895</v>
      </c>
    </row>
    <row r="69" spans="1:2" x14ac:dyDescent="0.25">
      <c r="A69">
        <v>70.038020000000003</v>
      </c>
      <c r="B69">
        <v>1871</v>
      </c>
    </row>
    <row r="70" spans="1:2" x14ac:dyDescent="0.25">
      <c r="A70">
        <v>71.085160000000002</v>
      </c>
      <c r="B70">
        <v>1854</v>
      </c>
    </row>
    <row r="71" spans="1:2" x14ac:dyDescent="0.25">
      <c r="A71">
        <v>72.148049999999998</v>
      </c>
      <c r="B71">
        <v>1835</v>
      </c>
    </row>
    <row r="72" spans="1:2" x14ac:dyDescent="0.25">
      <c r="A72">
        <v>73.186329999999998</v>
      </c>
      <c r="B72">
        <v>1815</v>
      </c>
    </row>
    <row r="73" spans="1:2" x14ac:dyDescent="0.25">
      <c r="A73">
        <v>74.200109999999995</v>
      </c>
      <c r="B73">
        <v>1799</v>
      </c>
    </row>
    <row r="74" spans="1:2" x14ac:dyDescent="0.25">
      <c r="A74">
        <v>75.203609999999998</v>
      </c>
      <c r="B74">
        <v>1782</v>
      </c>
    </row>
    <row r="75" spans="1:2" x14ac:dyDescent="0.25">
      <c r="A75">
        <v>76.207049999999995</v>
      </c>
      <c r="B75">
        <v>1764</v>
      </c>
    </row>
    <row r="76" spans="1:2" x14ac:dyDescent="0.25">
      <c r="A76">
        <v>77.210989999999995</v>
      </c>
      <c r="B76">
        <v>1748</v>
      </c>
    </row>
    <row r="77" spans="1:2" x14ac:dyDescent="0.25">
      <c r="A77">
        <v>78.213030000000003</v>
      </c>
      <c r="B77">
        <v>1730</v>
      </c>
    </row>
    <row r="78" spans="1:2" x14ac:dyDescent="0.25">
      <c r="A78">
        <v>79.254199999999997</v>
      </c>
      <c r="B78">
        <v>1715</v>
      </c>
    </row>
    <row r="79" spans="1:2" x14ac:dyDescent="0.25">
      <c r="A79">
        <v>80.268219999999999</v>
      </c>
      <c r="B79">
        <v>1703</v>
      </c>
    </row>
    <row r="80" spans="1:2" x14ac:dyDescent="0.25">
      <c r="A80">
        <v>81.287970000000001</v>
      </c>
      <c r="B80">
        <v>1691</v>
      </c>
    </row>
    <row r="81" spans="1:2" x14ac:dyDescent="0.25">
      <c r="A81">
        <v>82.343109999999996</v>
      </c>
      <c r="B81">
        <v>1677</v>
      </c>
    </row>
    <row r="82" spans="1:2" x14ac:dyDescent="0.25">
      <c r="A82">
        <v>83.366039999999998</v>
      </c>
      <c r="B82">
        <v>1666</v>
      </c>
    </row>
    <row r="83" spans="1:2" x14ac:dyDescent="0.25">
      <c r="A83">
        <v>84.385769999999994</v>
      </c>
      <c r="B83">
        <v>1652</v>
      </c>
    </row>
    <row r="84" spans="1:2" x14ac:dyDescent="0.25">
      <c r="A84">
        <v>85.427629999999994</v>
      </c>
      <c r="B84">
        <v>1638</v>
      </c>
    </row>
    <row r="85" spans="1:2" x14ac:dyDescent="0.25">
      <c r="A85">
        <v>86.439369999999997</v>
      </c>
      <c r="B85">
        <v>1623</v>
      </c>
    </row>
    <row r="86" spans="1:2" x14ac:dyDescent="0.25">
      <c r="A86">
        <v>87.452960000000004</v>
      </c>
      <c r="B86">
        <v>1608</v>
      </c>
    </row>
    <row r="87" spans="1:2" x14ac:dyDescent="0.25">
      <c r="A87">
        <v>88.47645</v>
      </c>
      <c r="B87">
        <v>1596</v>
      </c>
    </row>
    <row r="88" spans="1:2" x14ac:dyDescent="0.25">
      <c r="A88">
        <v>89.496880000000004</v>
      </c>
      <c r="B88">
        <v>1582</v>
      </c>
    </row>
    <row r="89" spans="1:2" x14ac:dyDescent="0.25">
      <c r="A89">
        <v>90.552109999999999</v>
      </c>
      <c r="B89">
        <v>1569</v>
      </c>
    </row>
    <row r="90" spans="1:2" x14ac:dyDescent="0.25">
      <c r="A90">
        <v>91.553089999999997</v>
      </c>
      <c r="B90">
        <v>1555</v>
      </c>
    </row>
    <row r="91" spans="1:2" x14ac:dyDescent="0.25">
      <c r="A91">
        <v>92.555269999999993</v>
      </c>
      <c r="B91">
        <v>1543</v>
      </c>
    </row>
    <row r="92" spans="1:2" x14ac:dyDescent="0.25">
      <c r="A92">
        <v>93.58193</v>
      </c>
      <c r="B92">
        <v>1530</v>
      </c>
    </row>
    <row r="93" spans="1:2" x14ac:dyDescent="0.25">
      <c r="A93">
        <v>94.585909999999998</v>
      </c>
      <c r="B93">
        <v>1515</v>
      </c>
    </row>
    <row r="94" spans="1:2" x14ac:dyDescent="0.25">
      <c r="A94">
        <v>95.635090000000005</v>
      </c>
      <c r="B94">
        <v>1503</v>
      </c>
    </row>
    <row r="95" spans="1:2" x14ac:dyDescent="0.25">
      <c r="A95">
        <v>96.665189999999996</v>
      </c>
      <c r="B95">
        <v>1493</v>
      </c>
    </row>
    <row r="96" spans="1:2" x14ac:dyDescent="0.25">
      <c r="A96">
        <v>97.715260000000001</v>
      </c>
      <c r="B96">
        <v>1485</v>
      </c>
    </row>
    <row r="97" spans="1:2" x14ac:dyDescent="0.25">
      <c r="A97">
        <v>98.762150000000005</v>
      </c>
      <c r="B97">
        <v>1473</v>
      </c>
    </row>
    <row r="98" spans="1:2" x14ac:dyDescent="0.25">
      <c r="A98">
        <v>99.767089999999996</v>
      </c>
      <c r="B98">
        <v>1465</v>
      </c>
    </row>
    <row r="99" spans="1:2" x14ac:dyDescent="0.25">
      <c r="A99">
        <v>100.7993</v>
      </c>
      <c r="B99">
        <v>1454</v>
      </c>
    </row>
    <row r="100" spans="1:2" x14ac:dyDescent="0.25">
      <c r="A100">
        <v>101.849</v>
      </c>
      <c r="B100">
        <v>1446</v>
      </c>
    </row>
    <row r="101" spans="1:2" x14ac:dyDescent="0.25">
      <c r="A101">
        <v>102.8806</v>
      </c>
      <c r="B101">
        <v>1432</v>
      </c>
    </row>
    <row r="102" spans="1:2" x14ac:dyDescent="0.25">
      <c r="A102">
        <v>103.93049999999999</v>
      </c>
      <c r="B102">
        <v>1420</v>
      </c>
    </row>
    <row r="103" spans="1:2" x14ac:dyDescent="0.25">
      <c r="A103">
        <v>104.97320000000001</v>
      </c>
      <c r="B103">
        <v>1411</v>
      </c>
    </row>
    <row r="104" spans="1:2" x14ac:dyDescent="0.25">
      <c r="A104">
        <v>106.01220000000001</v>
      </c>
      <c r="B104">
        <v>1401</v>
      </c>
    </row>
    <row r="105" spans="1:2" x14ac:dyDescent="0.25">
      <c r="A105">
        <v>107.06440000000001</v>
      </c>
      <c r="B105">
        <v>1390</v>
      </c>
    </row>
    <row r="106" spans="1:2" x14ac:dyDescent="0.25">
      <c r="A106">
        <v>108.09269999999999</v>
      </c>
      <c r="B106">
        <v>1380</v>
      </c>
    </row>
    <row r="107" spans="1:2" x14ac:dyDescent="0.25">
      <c r="A107">
        <v>109.119</v>
      </c>
      <c r="B107">
        <v>1369</v>
      </c>
    </row>
    <row r="108" spans="1:2" x14ac:dyDescent="0.25">
      <c r="A108">
        <v>110.1575</v>
      </c>
      <c r="B108">
        <v>1356</v>
      </c>
    </row>
    <row r="109" spans="1:2" x14ac:dyDescent="0.25">
      <c r="A109">
        <v>111.1626</v>
      </c>
      <c r="B109">
        <v>1339</v>
      </c>
    </row>
    <row r="110" spans="1:2" x14ac:dyDescent="0.25">
      <c r="A110">
        <v>112.21769999999999</v>
      </c>
      <c r="B110">
        <v>1324</v>
      </c>
    </row>
    <row r="111" spans="1:2" x14ac:dyDescent="0.25">
      <c r="A111">
        <v>113.2397</v>
      </c>
      <c r="B111">
        <v>1303</v>
      </c>
    </row>
    <row r="112" spans="1:2" x14ac:dyDescent="0.25">
      <c r="A112">
        <v>114.2743</v>
      </c>
      <c r="B112">
        <v>1284</v>
      </c>
    </row>
    <row r="113" spans="1:2" x14ac:dyDescent="0.25">
      <c r="A113">
        <v>115.3032</v>
      </c>
      <c r="B113">
        <v>1264</v>
      </c>
    </row>
    <row r="114" spans="1:2" x14ac:dyDescent="0.25">
      <c r="A114">
        <v>116.3403</v>
      </c>
      <c r="B114">
        <v>1241</v>
      </c>
    </row>
    <row r="115" spans="1:2" x14ac:dyDescent="0.25">
      <c r="A115">
        <v>117.38290000000001</v>
      </c>
      <c r="B115">
        <v>1221</v>
      </c>
    </row>
    <row r="116" spans="1:2" x14ac:dyDescent="0.25">
      <c r="A116">
        <v>118.4166</v>
      </c>
      <c r="B116">
        <v>1198</v>
      </c>
    </row>
    <row r="117" spans="1:2" x14ac:dyDescent="0.25">
      <c r="A117">
        <v>119.4451</v>
      </c>
      <c r="B117">
        <v>1178</v>
      </c>
    </row>
    <row r="118" spans="1:2" x14ac:dyDescent="0.25">
      <c r="A118">
        <v>120.4556</v>
      </c>
      <c r="B118">
        <v>1161</v>
      </c>
    </row>
    <row r="119" spans="1:2" x14ac:dyDescent="0.25">
      <c r="A119">
        <v>121.474</v>
      </c>
      <c r="B119">
        <v>1142</v>
      </c>
    </row>
    <row r="120" spans="1:2" x14ac:dyDescent="0.25">
      <c r="A120">
        <v>122.50109999999999</v>
      </c>
      <c r="B120">
        <v>1131</v>
      </c>
    </row>
    <row r="121" spans="1:2" x14ac:dyDescent="0.25">
      <c r="A121">
        <v>123.5224</v>
      </c>
      <c r="B121">
        <v>1117</v>
      </c>
    </row>
    <row r="122" spans="1:2" x14ac:dyDescent="0.25">
      <c r="A122">
        <v>124.5736</v>
      </c>
      <c r="B122">
        <v>1107</v>
      </c>
    </row>
    <row r="123" spans="1:2" x14ac:dyDescent="0.25">
      <c r="A123">
        <v>125.60429999999999</v>
      </c>
      <c r="B123">
        <v>1095</v>
      </c>
    </row>
    <row r="124" spans="1:2" x14ac:dyDescent="0.25">
      <c r="A124">
        <v>126.62779999999999</v>
      </c>
      <c r="B124">
        <v>1085</v>
      </c>
    </row>
    <row r="125" spans="1:2" x14ac:dyDescent="0.25">
      <c r="A125">
        <v>127.6597</v>
      </c>
      <c r="B125">
        <v>1077</v>
      </c>
    </row>
    <row r="126" spans="1:2" x14ac:dyDescent="0.25">
      <c r="A126">
        <v>128.6951</v>
      </c>
      <c r="B126">
        <v>1067</v>
      </c>
    </row>
    <row r="127" spans="1:2" x14ac:dyDescent="0.25">
      <c r="A127">
        <v>129.74510000000001</v>
      </c>
      <c r="B127">
        <v>1061</v>
      </c>
    </row>
    <row r="128" spans="1:2" x14ac:dyDescent="0.25">
      <c r="A128">
        <v>130.78819999999999</v>
      </c>
      <c r="B128">
        <v>1056</v>
      </c>
    </row>
    <row r="129" spans="1:2" x14ac:dyDescent="0.25">
      <c r="A129">
        <v>131.79140000000001</v>
      </c>
      <c r="B129">
        <v>1051</v>
      </c>
    </row>
    <row r="130" spans="1:2" x14ac:dyDescent="0.25">
      <c r="A130">
        <v>132.83580000000001</v>
      </c>
      <c r="B130">
        <v>1042</v>
      </c>
    </row>
    <row r="131" spans="1:2" x14ac:dyDescent="0.25">
      <c r="A131">
        <v>133.88220000000001</v>
      </c>
      <c r="B131">
        <v>1034</v>
      </c>
    </row>
    <row r="132" spans="1:2" x14ac:dyDescent="0.25">
      <c r="A132">
        <v>134.90729999999999</v>
      </c>
      <c r="B132">
        <v>1026</v>
      </c>
    </row>
    <row r="133" spans="1:2" x14ac:dyDescent="0.25">
      <c r="A133">
        <v>135.9555</v>
      </c>
      <c r="B133">
        <v>1016</v>
      </c>
    </row>
    <row r="134" spans="1:2" x14ac:dyDescent="0.25">
      <c r="A134">
        <v>136.99459999999999</v>
      </c>
      <c r="B134">
        <v>1009</v>
      </c>
    </row>
    <row r="135" spans="1:2" x14ac:dyDescent="0.25">
      <c r="A135">
        <v>138.03630000000001</v>
      </c>
      <c r="B135">
        <v>1001</v>
      </c>
    </row>
    <row r="136" spans="1:2" x14ac:dyDescent="0.25">
      <c r="A136">
        <v>139.05430000000001</v>
      </c>
      <c r="B136">
        <v>993</v>
      </c>
    </row>
    <row r="137" spans="1:2" x14ac:dyDescent="0.25">
      <c r="A137">
        <v>140.07980000000001</v>
      </c>
      <c r="B137">
        <v>983</v>
      </c>
    </row>
    <row r="138" spans="1:2" x14ac:dyDescent="0.25">
      <c r="A138">
        <v>141.1259</v>
      </c>
      <c r="B138">
        <v>970</v>
      </c>
    </row>
    <row r="139" spans="1:2" x14ac:dyDescent="0.25">
      <c r="A139">
        <v>142.12610000000001</v>
      </c>
      <c r="B139">
        <v>965</v>
      </c>
    </row>
    <row r="140" spans="1:2" x14ac:dyDescent="0.25">
      <c r="A140">
        <v>143.13740000000001</v>
      </c>
      <c r="B140">
        <v>962</v>
      </c>
    </row>
    <row r="141" spans="1:2" x14ac:dyDescent="0.25">
      <c r="A141">
        <v>144.1422</v>
      </c>
      <c r="B141">
        <v>958</v>
      </c>
    </row>
    <row r="142" spans="1:2" x14ac:dyDescent="0.25">
      <c r="A142">
        <v>145.15029999999999</v>
      </c>
      <c r="B142">
        <v>955</v>
      </c>
    </row>
    <row r="143" spans="1:2" x14ac:dyDescent="0.25">
      <c r="A143">
        <v>146.1601</v>
      </c>
      <c r="B143">
        <v>954</v>
      </c>
    </row>
    <row r="144" spans="1:2" x14ac:dyDescent="0.25">
      <c r="A144">
        <v>147.16200000000001</v>
      </c>
      <c r="B144">
        <v>950</v>
      </c>
    </row>
    <row r="145" spans="1:2" x14ac:dyDescent="0.25">
      <c r="A145">
        <v>148.16839999999999</v>
      </c>
      <c r="B145">
        <v>943</v>
      </c>
    </row>
    <row r="146" spans="1:2" x14ac:dyDescent="0.25">
      <c r="A146">
        <v>149.20140000000001</v>
      </c>
      <c r="B146">
        <v>939</v>
      </c>
    </row>
    <row r="147" spans="1:2" x14ac:dyDescent="0.25">
      <c r="A147">
        <v>150.2054</v>
      </c>
      <c r="B147">
        <v>933</v>
      </c>
    </row>
    <row r="148" spans="1:2" x14ac:dyDescent="0.25">
      <c r="A148">
        <v>151.21420000000001</v>
      </c>
      <c r="B148">
        <v>929</v>
      </c>
    </row>
    <row r="149" spans="1:2" x14ac:dyDescent="0.25">
      <c r="A149">
        <v>152.2424</v>
      </c>
      <c r="B149">
        <v>921</v>
      </c>
    </row>
    <row r="150" spans="1:2" x14ac:dyDescent="0.25">
      <c r="A150">
        <v>153.2697</v>
      </c>
      <c r="B150">
        <v>915</v>
      </c>
    </row>
    <row r="151" spans="1:2" x14ac:dyDescent="0.25">
      <c r="A151">
        <v>154.28229999999999</v>
      </c>
      <c r="B151">
        <v>908</v>
      </c>
    </row>
    <row r="152" spans="1:2" x14ac:dyDescent="0.25">
      <c r="A152">
        <v>155.29519999999999</v>
      </c>
      <c r="B152">
        <v>905</v>
      </c>
    </row>
    <row r="153" spans="1:2" x14ac:dyDescent="0.25">
      <c r="A153">
        <v>156.34010000000001</v>
      </c>
      <c r="B153">
        <v>900</v>
      </c>
    </row>
    <row r="154" spans="1:2" x14ac:dyDescent="0.25">
      <c r="A154">
        <v>157.36539999999999</v>
      </c>
      <c r="B154">
        <v>892</v>
      </c>
    </row>
    <row r="155" spans="1:2" x14ac:dyDescent="0.25">
      <c r="A155">
        <v>158.3681</v>
      </c>
      <c r="B155">
        <v>885</v>
      </c>
    </row>
    <row r="156" spans="1:2" x14ac:dyDescent="0.25">
      <c r="A156">
        <v>159.3766</v>
      </c>
      <c r="B156">
        <v>879</v>
      </c>
    </row>
    <row r="157" spans="1:2" x14ac:dyDescent="0.25">
      <c r="A157">
        <v>160.39150000000001</v>
      </c>
      <c r="B157">
        <v>867</v>
      </c>
    </row>
    <row r="158" spans="1:2" x14ac:dyDescent="0.25">
      <c r="A158">
        <v>161.4237</v>
      </c>
      <c r="B158">
        <v>857</v>
      </c>
    </row>
    <row r="159" spans="1:2" x14ac:dyDescent="0.25">
      <c r="A159">
        <v>162.4409</v>
      </c>
      <c r="B159">
        <v>845</v>
      </c>
    </row>
    <row r="160" spans="1:2" x14ac:dyDescent="0.25">
      <c r="A160">
        <v>163.45740000000001</v>
      </c>
      <c r="B160">
        <v>830</v>
      </c>
    </row>
    <row r="161" spans="1:2" x14ac:dyDescent="0.25">
      <c r="A161">
        <v>164.4819</v>
      </c>
      <c r="B161">
        <v>819</v>
      </c>
    </row>
    <row r="162" spans="1:2" x14ac:dyDescent="0.25">
      <c r="A162">
        <v>165.50399999999999</v>
      </c>
      <c r="B162">
        <v>808</v>
      </c>
    </row>
    <row r="163" spans="1:2" x14ac:dyDescent="0.25">
      <c r="A163">
        <v>166.53020000000001</v>
      </c>
      <c r="B163">
        <v>798</v>
      </c>
    </row>
    <row r="164" spans="1:2" x14ac:dyDescent="0.25">
      <c r="A164">
        <v>167.5685</v>
      </c>
      <c r="B164">
        <v>793</v>
      </c>
    </row>
    <row r="165" spans="1:2" x14ac:dyDescent="0.25">
      <c r="A165">
        <v>168.57060000000001</v>
      </c>
      <c r="B165">
        <v>786</v>
      </c>
    </row>
    <row r="166" spans="1:2" x14ac:dyDescent="0.25">
      <c r="A166">
        <v>169.5812</v>
      </c>
      <c r="B166">
        <v>778</v>
      </c>
    </row>
    <row r="167" spans="1:2" x14ac:dyDescent="0.25">
      <c r="A167">
        <v>170.59479999999999</v>
      </c>
      <c r="B167">
        <v>770</v>
      </c>
    </row>
    <row r="168" spans="1:2" x14ac:dyDescent="0.25">
      <c r="A168">
        <v>171.62280000000001</v>
      </c>
      <c r="B168">
        <v>761</v>
      </c>
    </row>
    <row r="169" spans="1:2" x14ac:dyDescent="0.25">
      <c r="A169">
        <v>172.71369999999999</v>
      </c>
      <c r="B169">
        <v>754</v>
      </c>
    </row>
    <row r="170" spans="1:2" x14ac:dyDescent="0.25">
      <c r="A170">
        <v>173.75139999999999</v>
      </c>
      <c r="B170">
        <v>743</v>
      </c>
    </row>
    <row r="171" spans="1:2" x14ac:dyDescent="0.25">
      <c r="A171">
        <v>174.75729999999999</v>
      </c>
      <c r="B171">
        <v>734</v>
      </c>
    </row>
    <row r="172" spans="1:2" x14ac:dyDescent="0.25">
      <c r="A172">
        <v>175.77809999999999</v>
      </c>
      <c r="B172">
        <v>726</v>
      </c>
    </row>
    <row r="173" spans="1:2" x14ac:dyDescent="0.25">
      <c r="A173">
        <v>176.8109</v>
      </c>
      <c r="B173">
        <v>719</v>
      </c>
    </row>
    <row r="174" spans="1:2" x14ac:dyDescent="0.25">
      <c r="A174">
        <v>177.8134</v>
      </c>
      <c r="B174">
        <v>715</v>
      </c>
    </row>
    <row r="175" spans="1:2" x14ac:dyDescent="0.25">
      <c r="A175">
        <v>178.834</v>
      </c>
      <c r="B175">
        <v>705</v>
      </c>
    </row>
    <row r="176" spans="1:2" x14ac:dyDescent="0.25">
      <c r="A176">
        <v>179.86340000000001</v>
      </c>
      <c r="B176">
        <v>699</v>
      </c>
    </row>
    <row r="177" spans="1:2" x14ac:dyDescent="0.25">
      <c r="A177">
        <v>180.8784</v>
      </c>
      <c r="B177">
        <v>693</v>
      </c>
    </row>
    <row r="178" spans="1:2" x14ac:dyDescent="0.25">
      <c r="A178">
        <v>181.8792</v>
      </c>
      <c r="B178">
        <v>686</v>
      </c>
    </row>
    <row r="179" spans="1:2" x14ac:dyDescent="0.25">
      <c r="A179">
        <v>182.8972</v>
      </c>
      <c r="B179">
        <v>680</v>
      </c>
    </row>
    <row r="180" spans="1:2" x14ac:dyDescent="0.25">
      <c r="A180">
        <v>183.92609999999999</v>
      </c>
      <c r="B180">
        <v>670</v>
      </c>
    </row>
    <row r="181" spans="1:2" x14ac:dyDescent="0.25">
      <c r="A181">
        <v>184.92740000000001</v>
      </c>
      <c r="B181">
        <v>658</v>
      </c>
    </row>
    <row r="182" spans="1:2" x14ac:dyDescent="0.25">
      <c r="A182">
        <v>185.96789999999999</v>
      </c>
      <c r="B182">
        <v>650</v>
      </c>
    </row>
    <row r="183" spans="1:2" x14ac:dyDescent="0.25">
      <c r="A183">
        <v>186.9906</v>
      </c>
      <c r="B183">
        <v>641</v>
      </c>
    </row>
    <row r="184" spans="1:2" x14ac:dyDescent="0.25">
      <c r="A184">
        <v>188.0309</v>
      </c>
      <c r="B184">
        <v>633</v>
      </c>
    </row>
    <row r="185" spans="1:2" x14ac:dyDescent="0.25">
      <c r="A185">
        <v>189.08629999999999</v>
      </c>
      <c r="B185">
        <v>628</v>
      </c>
    </row>
    <row r="186" spans="1:2" x14ac:dyDescent="0.25">
      <c r="A186">
        <v>190.11330000000001</v>
      </c>
      <c r="B186">
        <v>621</v>
      </c>
    </row>
    <row r="187" spans="1:2" x14ac:dyDescent="0.25">
      <c r="A187">
        <v>191.16399999999999</v>
      </c>
      <c r="B187">
        <v>615</v>
      </c>
    </row>
    <row r="188" spans="1:2" x14ac:dyDescent="0.25">
      <c r="A188">
        <v>192.18600000000001</v>
      </c>
      <c r="B188">
        <v>610</v>
      </c>
    </row>
    <row r="189" spans="1:2" x14ac:dyDescent="0.25">
      <c r="A189">
        <v>193.21729999999999</v>
      </c>
      <c r="B189">
        <v>605</v>
      </c>
    </row>
    <row r="190" spans="1:2" x14ac:dyDescent="0.25">
      <c r="A190">
        <v>194.23750000000001</v>
      </c>
      <c r="B190">
        <v>596</v>
      </c>
    </row>
    <row r="191" spans="1:2" x14ac:dyDescent="0.25">
      <c r="A191">
        <v>195.24719999999999</v>
      </c>
      <c r="B191">
        <v>589</v>
      </c>
    </row>
    <row r="192" spans="1:2" x14ac:dyDescent="0.25">
      <c r="A192">
        <v>196.26220000000001</v>
      </c>
      <c r="B192">
        <v>585</v>
      </c>
    </row>
    <row r="193" spans="1:2" x14ac:dyDescent="0.25">
      <c r="A193">
        <v>197.2681</v>
      </c>
      <c r="B193">
        <v>577</v>
      </c>
    </row>
    <row r="194" spans="1:2" x14ac:dyDescent="0.25">
      <c r="A194">
        <v>198.28319999999999</v>
      </c>
      <c r="B194">
        <v>571</v>
      </c>
    </row>
    <row r="195" spans="1:2" x14ac:dyDescent="0.25">
      <c r="A195">
        <v>199.31540000000001</v>
      </c>
      <c r="B195">
        <v>566</v>
      </c>
    </row>
    <row r="196" spans="1:2" x14ac:dyDescent="0.25">
      <c r="A196">
        <v>200.3279</v>
      </c>
      <c r="B196">
        <v>564</v>
      </c>
    </row>
    <row r="197" spans="1:2" x14ac:dyDescent="0.25">
      <c r="A197">
        <v>201.35300000000001</v>
      </c>
      <c r="B197">
        <v>562</v>
      </c>
    </row>
    <row r="198" spans="1:2" x14ac:dyDescent="0.25">
      <c r="A198">
        <v>202.37370000000001</v>
      </c>
      <c r="B198">
        <v>558</v>
      </c>
    </row>
    <row r="199" spans="1:2" x14ac:dyDescent="0.25">
      <c r="A199">
        <v>203.40459999999999</v>
      </c>
      <c r="B199">
        <v>555</v>
      </c>
    </row>
    <row r="200" spans="1:2" x14ac:dyDescent="0.25">
      <c r="A200">
        <v>204.40790000000001</v>
      </c>
      <c r="B200">
        <v>548</v>
      </c>
    </row>
    <row r="201" spans="1:2" x14ac:dyDescent="0.25">
      <c r="A201">
        <v>205.42250000000001</v>
      </c>
      <c r="B201">
        <v>543</v>
      </c>
    </row>
    <row r="202" spans="1:2" x14ac:dyDescent="0.25">
      <c r="A202">
        <v>206.4563</v>
      </c>
      <c r="B202">
        <v>537</v>
      </c>
    </row>
    <row r="203" spans="1:2" x14ac:dyDescent="0.25">
      <c r="A203">
        <v>207.4776</v>
      </c>
      <c r="B203">
        <v>530</v>
      </c>
    </row>
    <row r="204" spans="1:2" x14ac:dyDescent="0.25">
      <c r="A204">
        <v>208.5111</v>
      </c>
      <c r="B204">
        <v>523</v>
      </c>
    </row>
    <row r="205" spans="1:2" x14ac:dyDescent="0.25">
      <c r="A205">
        <v>209.5204</v>
      </c>
      <c r="B205">
        <v>515</v>
      </c>
    </row>
    <row r="206" spans="1:2" x14ac:dyDescent="0.25">
      <c r="A206">
        <v>210.5351</v>
      </c>
      <c r="B206">
        <v>506</v>
      </c>
    </row>
    <row r="207" spans="1:2" x14ac:dyDescent="0.25">
      <c r="A207">
        <v>211.54599999999999</v>
      </c>
      <c r="B207">
        <v>501</v>
      </c>
    </row>
    <row r="208" spans="1:2" x14ac:dyDescent="0.25">
      <c r="A208">
        <v>212.5694</v>
      </c>
      <c r="B208">
        <v>499</v>
      </c>
    </row>
    <row r="209" spans="1:2" x14ac:dyDescent="0.25">
      <c r="A209">
        <v>213.58519999999999</v>
      </c>
      <c r="B209">
        <v>495</v>
      </c>
    </row>
    <row r="210" spans="1:2" x14ac:dyDescent="0.25">
      <c r="A210">
        <v>214.58699999999999</v>
      </c>
      <c r="B210">
        <v>491</v>
      </c>
    </row>
    <row r="211" spans="1:2" x14ac:dyDescent="0.25">
      <c r="A211">
        <v>215.6165</v>
      </c>
      <c r="B211">
        <v>485</v>
      </c>
    </row>
    <row r="212" spans="1:2" x14ac:dyDescent="0.25">
      <c r="A212">
        <v>216.64269999999999</v>
      </c>
      <c r="B212">
        <v>482</v>
      </c>
    </row>
    <row r="213" spans="1:2" x14ac:dyDescent="0.25">
      <c r="A213">
        <v>217.68690000000001</v>
      </c>
      <c r="B213">
        <v>475</v>
      </c>
    </row>
    <row r="214" spans="1:2" x14ac:dyDescent="0.25">
      <c r="A214">
        <v>218.72059999999999</v>
      </c>
      <c r="B214">
        <v>465</v>
      </c>
    </row>
    <row r="215" spans="1:2" x14ac:dyDescent="0.25">
      <c r="A215">
        <v>219.7319</v>
      </c>
      <c r="B215">
        <v>457</v>
      </c>
    </row>
    <row r="216" spans="1:2" x14ac:dyDescent="0.25">
      <c r="A216">
        <v>220.75909999999999</v>
      </c>
      <c r="B216">
        <v>447</v>
      </c>
    </row>
    <row r="217" spans="1:2" x14ac:dyDescent="0.25">
      <c r="A217">
        <v>221.7749</v>
      </c>
      <c r="B217">
        <v>439</v>
      </c>
    </row>
    <row r="218" spans="1:2" x14ac:dyDescent="0.25">
      <c r="A218">
        <v>222.79220000000001</v>
      </c>
      <c r="B218">
        <v>432</v>
      </c>
    </row>
    <row r="219" spans="1:2" x14ac:dyDescent="0.25">
      <c r="A219">
        <v>223.82149999999999</v>
      </c>
      <c r="B219">
        <v>424</v>
      </c>
    </row>
    <row r="220" spans="1:2" x14ac:dyDescent="0.25">
      <c r="A220">
        <v>224.8528</v>
      </c>
      <c r="B220">
        <v>413</v>
      </c>
    </row>
    <row r="221" spans="1:2" x14ac:dyDescent="0.25">
      <c r="A221">
        <v>225.87280000000001</v>
      </c>
      <c r="B221">
        <v>405</v>
      </c>
    </row>
    <row r="222" spans="1:2" x14ac:dyDescent="0.25">
      <c r="A222">
        <v>226.89359999999999</v>
      </c>
      <c r="B222">
        <v>395</v>
      </c>
    </row>
    <row r="223" spans="1:2" x14ac:dyDescent="0.25">
      <c r="A223">
        <v>227.91329999999999</v>
      </c>
      <c r="B223">
        <v>383</v>
      </c>
    </row>
    <row r="224" spans="1:2" x14ac:dyDescent="0.25">
      <c r="A224">
        <v>228.9273</v>
      </c>
      <c r="B224">
        <v>369</v>
      </c>
    </row>
    <row r="225" spans="1:2" x14ac:dyDescent="0.25">
      <c r="A225">
        <v>229.95480000000001</v>
      </c>
      <c r="B225">
        <v>351</v>
      </c>
    </row>
    <row r="226" spans="1:2" x14ac:dyDescent="0.25">
      <c r="A226">
        <v>230.9667</v>
      </c>
      <c r="B226">
        <v>331</v>
      </c>
    </row>
    <row r="227" spans="1:2" x14ac:dyDescent="0.25">
      <c r="A227">
        <v>231.98220000000001</v>
      </c>
      <c r="B227">
        <v>314</v>
      </c>
    </row>
    <row r="228" spans="1:2" x14ac:dyDescent="0.25">
      <c r="A228">
        <v>232.99109999999999</v>
      </c>
      <c r="B228">
        <v>299</v>
      </c>
    </row>
    <row r="229" spans="1:2" x14ac:dyDescent="0.25">
      <c r="A229">
        <v>234.01140000000001</v>
      </c>
      <c r="B229">
        <v>282</v>
      </c>
    </row>
    <row r="230" spans="1:2" x14ac:dyDescent="0.25">
      <c r="A230">
        <v>235.03800000000001</v>
      </c>
      <c r="B230">
        <v>265</v>
      </c>
    </row>
    <row r="231" spans="1:2" x14ac:dyDescent="0.25">
      <c r="A231">
        <v>236.0642</v>
      </c>
      <c r="B231">
        <v>248</v>
      </c>
    </row>
    <row r="232" spans="1:2" x14ac:dyDescent="0.25">
      <c r="A232">
        <v>237.08580000000001</v>
      </c>
      <c r="B232">
        <v>224</v>
      </c>
    </row>
    <row r="233" spans="1:2" x14ac:dyDescent="0.25">
      <c r="A233">
        <v>238.10120000000001</v>
      </c>
      <c r="B233">
        <v>203</v>
      </c>
    </row>
    <row r="234" spans="1:2" x14ac:dyDescent="0.25">
      <c r="A234">
        <v>239.1216</v>
      </c>
      <c r="B234">
        <v>186</v>
      </c>
    </row>
    <row r="235" spans="1:2" x14ac:dyDescent="0.25">
      <c r="A235">
        <v>240.13399999999999</v>
      </c>
      <c r="B235">
        <v>168</v>
      </c>
    </row>
    <row r="236" spans="1:2" x14ac:dyDescent="0.25">
      <c r="A236">
        <v>241.14680000000001</v>
      </c>
      <c r="B236">
        <v>149</v>
      </c>
    </row>
    <row r="237" spans="1:2" x14ac:dyDescent="0.25">
      <c r="A237">
        <v>242.1568</v>
      </c>
      <c r="B237">
        <v>130</v>
      </c>
    </row>
    <row r="238" spans="1:2" x14ac:dyDescent="0.25">
      <c r="A238">
        <v>243.1634</v>
      </c>
      <c r="B238">
        <v>114</v>
      </c>
    </row>
    <row r="239" spans="1:2" x14ac:dyDescent="0.25">
      <c r="A239">
        <v>244.18530000000001</v>
      </c>
      <c r="B239">
        <v>105</v>
      </c>
    </row>
    <row r="240" spans="1:2" x14ac:dyDescent="0.25">
      <c r="A240">
        <v>245.19730000000001</v>
      </c>
      <c r="B240">
        <v>90</v>
      </c>
    </row>
    <row r="241" spans="1:2" x14ac:dyDescent="0.25">
      <c r="A241">
        <v>246.2415</v>
      </c>
      <c r="B241">
        <v>75</v>
      </c>
    </row>
    <row r="242" spans="1:2" x14ac:dyDescent="0.25">
      <c r="A242">
        <v>247.24469999999999</v>
      </c>
      <c r="B242">
        <v>59</v>
      </c>
    </row>
    <row r="243" spans="1:2" x14ac:dyDescent="0.25">
      <c r="A243">
        <v>248.27760000000001</v>
      </c>
      <c r="B243">
        <v>38</v>
      </c>
    </row>
    <row r="244" spans="1:2" x14ac:dyDescent="0.25">
      <c r="A244">
        <v>249.29990000000001</v>
      </c>
      <c r="B244">
        <v>27</v>
      </c>
    </row>
    <row r="245" spans="1:2" x14ac:dyDescent="0.25">
      <c r="A245">
        <v>250.30510000000001</v>
      </c>
      <c r="B245">
        <v>17</v>
      </c>
    </row>
    <row r="246" spans="1:2" x14ac:dyDescent="0.25">
      <c r="A246">
        <v>251.32919999999999</v>
      </c>
      <c r="B246">
        <v>11</v>
      </c>
    </row>
    <row r="247" spans="1:2" x14ac:dyDescent="0.25">
      <c r="A247">
        <v>252.3526</v>
      </c>
      <c r="B247">
        <v>7</v>
      </c>
    </row>
    <row r="248" spans="1:2" x14ac:dyDescent="0.25">
      <c r="A248">
        <v>253.3689</v>
      </c>
      <c r="B248">
        <v>5</v>
      </c>
    </row>
    <row r="249" spans="1:2" x14ac:dyDescent="0.25">
      <c r="A249">
        <v>254.37430000000001</v>
      </c>
      <c r="B249">
        <v>5</v>
      </c>
    </row>
    <row r="250" spans="1:2" x14ac:dyDescent="0.25">
      <c r="A250">
        <v>255.3879</v>
      </c>
      <c r="B250">
        <v>4</v>
      </c>
    </row>
    <row r="251" spans="1:2" x14ac:dyDescent="0.25">
      <c r="A251">
        <v>256.39440000000002</v>
      </c>
      <c r="B251">
        <v>4</v>
      </c>
    </row>
    <row r="252" spans="1:2" x14ac:dyDescent="0.25">
      <c r="A252">
        <v>257.4384</v>
      </c>
      <c r="B252">
        <v>3</v>
      </c>
    </row>
    <row r="253" spans="1:2" x14ac:dyDescent="0.25">
      <c r="A253">
        <v>258.46089999999998</v>
      </c>
      <c r="B253">
        <v>2</v>
      </c>
    </row>
    <row r="254" spans="1:2" x14ac:dyDescent="0.25">
      <c r="A254">
        <v>259.48059999999998</v>
      </c>
      <c r="B254">
        <v>1</v>
      </c>
    </row>
    <row r="255" spans="1:2" x14ac:dyDescent="0.25">
      <c r="A255">
        <v>260.48500000000001</v>
      </c>
      <c r="B255">
        <v>1</v>
      </c>
    </row>
    <row r="256" spans="1:2" x14ac:dyDescent="0.25">
      <c r="A256">
        <v>261.49189999999999</v>
      </c>
      <c r="B256">
        <v>0</v>
      </c>
    </row>
    <row r="257" spans="1:2" x14ac:dyDescent="0.25">
      <c r="A257">
        <v>262.50959999999998</v>
      </c>
      <c r="B257">
        <v>0</v>
      </c>
    </row>
    <row r="258" spans="1:2" x14ac:dyDescent="0.25">
      <c r="A258">
        <v>263.51429999999999</v>
      </c>
      <c r="B258">
        <v>0</v>
      </c>
    </row>
    <row r="259" spans="1:2" x14ac:dyDescent="0.25">
      <c r="A259">
        <v>264.51530000000002</v>
      </c>
      <c r="B259">
        <v>0</v>
      </c>
    </row>
    <row r="260" spans="1:2" x14ac:dyDescent="0.25">
      <c r="A260">
        <v>265.52789999999999</v>
      </c>
      <c r="B260">
        <v>0</v>
      </c>
    </row>
    <row r="261" spans="1:2" x14ac:dyDescent="0.25">
      <c r="A261">
        <v>266.54079999999999</v>
      </c>
      <c r="B261">
        <v>0</v>
      </c>
    </row>
    <row r="262" spans="1:2" x14ac:dyDescent="0.25">
      <c r="A262">
        <v>267.54719999999998</v>
      </c>
      <c r="B262">
        <v>0</v>
      </c>
    </row>
    <row r="263" spans="1:2" x14ac:dyDescent="0.25">
      <c r="A263">
        <v>268.56220000000002</v>
      </c>
      <c r="B263">
        <v>0</v>
      </c>
    </row>
    <row r="264" spans="1:2" x14ac:dyDescent="0.25">
      <c r="A264">
        <v>269.57639999999998</v>
      </c>
      <c r="B264">
        <v>0</v>
      </c>
    </row>
    <row r="265" spans="1:2" x14ac:dyDescent="0.25">
      <c r="A265">
        <v>270.59679999999997</v>
      </c>
      <c r="B265">
        <v>0</v>
      </c>
    </row>
    <row r="266" spans="1:2" x14ac:dyDescent="0.25">
      <c r="A266">
        <v>271.59739999999999</v>
      </c>
      <c r="B266">
        <v>0</v>
      </c>
    </row>
    <row r="267" spans="1:2" x14ac:dyDescent="0.25">
      <c r="A267">
        <v>272.59859999999998</v>
      </c>
      <c r="B267">
        <v>0</v>
      </c>
    </row>
    <row r="268" spans="1:2" x14ac:dyDescent="0.25">
      <c r="A268">
        <v>273.6155</v>
      </c>
      <c r="B268">
        <v>0</v>
      </c>
    </row>
    <row r="269" spans="1:2" x14ac:dyDescent="0.25">
      <c r="A269">
        <v>274.63330000000002</v>
      </c>
      <c r="B269">
        <v>0</v>
      </c>
    </row>
    <row r="270" spans="1:2" x14ac:dyDescent="0.25">
      <c r="A270">
        <v>275.6508</v>
      </c>
      <c r="B270">
        <v>0</v>
      </c>
    </row>
    <row r="271" spans="1:2" x14ac:dyDescent="0.25">
      <c r="A271">
        <v>276.66989999999998</v>
      </c>
      <c r="B271">
        <v>0</v>
      </c>
    </row>
    <row r="272" spans="1:2" x14ac:dyDescent="0.25">
      <c r="A272">
        <v>277.67529999999999</v>
      </c>
      <c r="B272">
        <v>0</v>
      </c>
    </row>
    <row r="273" spans="1:2" x14ac:dyDescent="0.25">
      <c r="A273">
        <v>278.68220000000002</v>
      </c>
      <c r="B273">
        <v>0</v>
      </c>
    </row>
    <row r="274" spans="1:2" x14ac:dyDescent="0.25">
      <c r="A274">
        <v>279.70710000000003</v>
      </c>
      <c r="B274">
        <v>0</v>
      </c>
    </row>
    <row r="275" spans="1:2" x14ac:dyDescent="0.25">
      <c r="A275">
        <v>280.71749999999997</v>
      </c>
      <c r="B275">
        <v>0</v>
      </c>
    </row>
    <row r="276" spans="1:2" x14ac:dyDescent="0.25">
      <c r="A276">
        <v>281.7373</v>
      </c>
      <c r="B276">
        <v>0</v>
      </c>
    </row>
    <row r="277" spans="1:2" x14ac:dyDescent="0.25">
      <c r="A277">
        <v>282.74810000000002</v>
      </c>
      <c r="B277">
        <v>0</v>
      </c>
    </row>
    <row r="278" spans="1:2" x14ac:dyDescent="0.25">
      <c r="A278">
        <v>283.77379999999999</v>
      </c>
      <c r="B278">
        <v>0</v>
      </c>
    </row>
    <row r="279" spans="1:2" x14ac:dyDescent="0.25">
      <c r="A279">
        <v>284.78199999999998</v>
      </c>
      <c r="B279">
        <v>0</v>
      </c>
    </row>
    <row r="280" spans="1:2" x14ac:dyDescent="0.25">
      <c r="A280">
        <v>285.78629999999998</v>
      </c>
      <c r="B280">
        <v>0</v>
      </c>
    </row>
    <row r="281" spans="1:2" x14ac:dyDescent="0.25">
      <c r="A281">
        <v>286.78680000000003</v>
      </c>
      <c r="B281">
        <v>0</v>
      </c>
    </row>
    <row r="282" spans="1:2" x14ac:dyDescent="0.25">
      <c r="A282">
        <v>287.80489999999998</v>
      </c>
      <c r="B282">
        <v>0</v>
      </c>
    </row>
    <row r="283" spans="1:2" x14ac:dyDescent="0.25">
      <c r="A283">
        <v>288.80990000000003</v>
      </c>
      <c r="B283">
        <v>0</v>
      </c>
    </row>
    <row r="284" spans="1:2" x14ac:dyDescent="0.25">
      <c r="A284">
        <v>289.82769999999999</v>
      </c>
      <c r="B284">
        <v>0</v>
      </c>
    </row>
    <row r="285" spans="1:2" x14ac:dyDescent="0.25">
      <c r="A285">
        <v>290.83359999999999</v>
      </c>
      <c r="B285">
        <v>0</v>
      </c>
    </row>
    <row r="286" spans="1:2" x14ac:dyDescent="0.25">
      <c r="A286">
        <v>291.84300000000002</v>
      </c>
      <c r="B286">
        <v>0</v>
      </c>
    </row>
    <row r="287" spans="1:2" x14ac:dyDescent="0.25">
      <c r="A287">
        <v>292.84469999999999</v>
      </c>
      <c r="B287">
        <v>0</v>
      </c>
    </row>
    <row r="288" spans="1:2" x14ac:dyDescent="0.25">
      <c r="A288">
        <v>293.86099999999999</v>
      </c>
      <c r="B288">
        <v>0</v>
      </c>
    </row>
    <row r="289" spans="1:2" x14ac:dyDescent="0.25">
      <c r="A289">
        <v>294.86579999999998</v>
      </c>
      <c r="B289">
        <v>0</v>
      </c>
    </row>
    <row r="290" spans="1:2" x14ac:dyDescent="0.25">
      <c r="A290">
        <v>295.87759999999997</v>
      </c>
      <c r="B290">
        <v>0</v>
      </c>
    </row>
    <row r="291" spans="1:2" x14ac:dyDescent="0.25">
      <c r="A291">
        <v>296.89659999999998</v>
      </c>
      <c r="B291">
        <v>0</v>
      </c>
    </row>
    <row r="292" spans="1:2" x14ac:dyDescent="0.25">
      <c r="A292">
        <v>297.9067</v>
      </c>
      <c r="B292">
        <v>0</v>
      </c>
    </row>
    <row r="293" spans="1:2" x14ac:dyDescent="0.25">
      <c r="A293">
        <v>298.92680000000001</v>
      </c>
      <c r="B293">
        <v>0</v>
      </c>
    </row>
    <row r="294" spans="1:2" x14ac:dyDescent="0.25">
      <c r="A294">
        <v>299.94369999999998</v>
      </c>
      <c r="B294">
        <v>0</v>
      </c>
    </row>
    <row r="295" spans="1:2" x14ac:dyDescent="0.25">
      <c r="A295">
        <v>300.95319999999998</v>
      </c>
      <c r="B295">
        <v>0</v>
      </c>
    </row>
    <row r="296" spans="1:2" x14ac:dyDescent="0.25">
      <c r="A296">
        <v>301.96109999999999</v>
      </c>
      <c r="B296">
        <v>0</v>
      </c>
    </row>
    <row r="297" spans="1:2" x14ac:dyDescent="0.25">
      <c r="A297">
        <v>302.98079999999999</v>
      </c>
      <c r="B297">
        <v>0</v>
      </c>
    </row>
    <row r="298" spans="1:2" x14ac:dyDescent="0.25">
      <c r="A298">
        <v>303.98200000000003</v>
      </c>
      <c r="B298">
        <v>0</v>
      </c>
    </row>
    <row r="299" spans="1:2" x14ac:dyDescent="0.25">
      <c r="A299">
        <v>304.99689999999998</v>
      </c>
      <c r="B299">
        <v>0</v>
      </c>
    </row>
    <row r="300" spans="1:2" x14ac:dyDescent="0.25">
      <c r="A300">
        <v>306.00029999999998</v>
      </c>
      <c r="B300">
        <v>0</v>
      </c>
    </row>
    <row r="301" spans="1:2" x14ac:dyDescent="0.25">
      <c r="A301">
        <v>307.00880000000001</v>
      </c>
      <c r="B301">
        <v>0</v>
      </c>
    </row>
    <row r="302" spans="1:2" x14ac:dyDescent="0.25">
      <c r="A302">
        <v>308.0292</v>
      </c>
      <c r="B302">
        <v>0</v>
      </c>
    </row>
    <row r="303" spans="1:2" x14ac:dyDescent="0.25">
      <c r="A303">
        <v>309.04910000000001</v>
      </c>
      <c r="B303">
        <v>0</v>
      </c>
    </row>
    <row r="304" spans="1:2" x14ac:dyDescent="0.25">
      <c r="A304">
        <v>310.0573</v>
      </c>
      <c r="B304">
        <v>0</v>
      </c>
    </row>
    <row r="305" spans="1:2" x14ac:dyDescent="0.25">
      <c r="A305">
        <v>311.07310000000001</v>
      </c>
      <c r="B305">
        <v>0</v>
      </c>
    </row>
    <row r="306" spans="1:2" x14ac:dyDescent="0.25">
      <c r="A306">
        <v>312.0915</v>
      </c>
      <c r="B306">
        <v>0</v>
      </c>
    </row>
    <row r="307" spans="1:2" x14ac:dyDescent="0.25">
      <c r="A307">
        <v>313.09379999999999</v>
      </c>
      <c r="B307">
        <v>0</v>
      </c>
    </row>
    <row r="308" spans="1:2" x14ac:dyDescent="0.25">
      <c r="A308">
        <v>314.09980000000002</v>
      </c>
      <c r="B308">
        <v>0</v>
      </c>
    </row>
    <row r="309" spans="1:2" x14ac:dyDescent="0.25">
      <c r="A309">
        <v>315.1182</v>
      </c>
      <c r="B309">
        <v>0</v>
      </c>
    </row>
    <row r="310" spans="1:2" x14ac:dyDescent="0.25">
      <c r="A310">
        <v>316.1395</v>
      </c>
      <c r="B310">
        <v>0</v>
      </c>
    </row>
    <row r="311" spans="1:2" x14ac:dyDescent="0.25">
      <c r="A311">
        <v>317.15089999999998</v>
      </c>
      <c r="B311">
        <v>0</v>
      </c>
    </row>
    <row r="312" spans="1:2" x14ac:dyDescent="0.25">
      <c r="A312">
        <v>318.17099999999999</v>
      </c>
      <c r="B312">
        <v>0</v>
      </c>
    </row>
    <row r="313" spans="1:2" x14ac:dyDescent="0.25">
      <c r="A313">
        <v>319.1739</v>
      </c>
      <c r="B313">
        <v>0</v>
      </c>
    </row>
    <row r="314" spans="1:2" x14ac:dyDescent="0.25">
      <c r="A314">
        <v>320.1936</v>
      </c>
      <c r="B314">
        <v>0</v>
      </c>
    </row>
    <row r="315" spans="1:2" x14ac:dyDescent="0.25">
      <c r="A315">
        <v>321.21550000000002</v>
      </c>
      <c r="B315">
        <v>0</v>
      </c>
    </row>
    <row r="316" spans="1:2" x14ac:dyDescent="0.25">
      <c r="A316">
        <v>322.22399999999999</v>
      </c>
      <c r="B316">
        <v>0</v>
      </c>
    </row>
    <row r="317" spans="1:2" x14ac:dyDescent="0.25">
      <c r="A317">
        <v>323.23509999999999</v>
      </c>
      <c r="B317">
        <v>0</v>
      </c>
    </row>
    <row r="318" spans="1:2" x14ac:dyDescent="0.25">
      <c r="A318">
        <v>324.24470000000002</v>
      </c>
      <c r="B318">
        <v>0</v>
      </c>
    </row>
    <row r="319" spans="1:2" x14ac:dyDescent="0.25">
      <c r="A319">
        <v>325.24759999999998</v>
      </c>
      <c r="B319">
        <v>0</v>
      </c>
    </row>
    <row r="320" spans="1:2" x14ac:dyDescent="0.25">
      <c r="A320">
        <v>326.26900000000001</v>
      </c>
      <c r="B320">
        <v>0</v>
      </c>
    </row>
    <row r="321" spans="1:2" x14ac:dyDescent="0.25">
      <c r="A321">
        <v>327.27030000000002</v>
      </c>
      <c r="B321">
        <v>0</v>
      </c>
    </row>
    <row r="322" spans="1:2" x14ac:dyDescent="0.25">
      <c r="A322">
        <v>328.28149999999999</v>
      </c>
      <c r="B322">
        <v>0</v>
      </c>
    </row>
    <row r="323" spans="1:2" x14ac:dyDescent="0.25">
      <c r="A323">
        <v>329.28309999999999</v>
      </c>
      <c r="B323">
        <v>0</v>
      </c>
    </row>
    <row r="324" spans="1:2" x14ac:dyDescent="0.25">
      <c r="A324">
        <v>330.30930000000001</v>
      </c>
      <c r="B324">
        <v>0</v>
      </c>
    </row>
    <row r="325" spans="1:2" x14ac:dyDescent="0.25">
      <c r="A325">
        <v>331.31799999999998</v>
      </c>
      <c r="B325">
        <v>0</v>
      </c>
    </row>
    <row r="326" spans="1:2" x14ac:dyDescent="0.25">
      <c r="A326">
        <v>332.32940000000002</v>
      </c>
      <c r="B326">
        <v>0</v>
      </c>
    </row>
    <row r="327" spans="1:2" x14ac:dyDescent="0.25">
      <c r="A327">
        <v>333.33179999999999</v>
      </c>
      <c r="B327">
        <v>0</v>
      </c>
    </row>
    <row r="328" spans="1:2" x14ac:dyDescent="0.25">
      <c r="A328">
        <v>334.358</v>
      </c>
      <c r="B328">
        <v>0</v>
      </c>
    </row>
    <row r="329" spans="1:2" x14ac:dyDescent="0.25">
      <c r="A329">
        <v>335.3759</v>
      </c>
      <c r="B329">
        <v>0</v>
      </c>
    </row>
    <row r="330" spans="1:2" x14ac:dyDescent="0.25">
      <c r="A330">
        <v>336.37939999999998</v>
      </c>
      <c r="B330">
        <v>0</v>
      </c>
    </row>
    <row r="331" spans="1:2" x14ac:dyDescent="0.25">
      <c r="A331">
        <v>337.40609999999998</v>
      </c>
      <c r="B331">
        <v>0</v>
      </c>
    </row>
    <row r="332" spans="1:2" x14ac:dyDescent="0.25">
      <c r="A332">
        <v>338.42</v>
      </c>
      <c r="B332">
        <v>0</v>
      </c>
    </row>
    <row r="333" spans="1:2" x14ac:dyDescent="0.25">
      <c r="A333">
        <v>339.42649999999998</v>
      </c>
      <c r="B333">
        <v>0</v>
      </c>
    </row>
    <row r="334" spans="1:2" x14ac:dyDescent="0.25">
      <c r="A334">
        <v>340.43880000000001</v>
      </c>
      <c r="B334">
        <v>0</v>
      </c>
    </row>
    <row r="335" spans="1:2" x14ac:dyDescent="0.25">
      <c r="A335">
        <v>341.45049999999998</v>
      </c>
      <c r="B335">
        <v>0</v>
      </c>
    </row>
    <row r="336" spans="1:2" x14ac:dyDescent="0.25">
      <c r="A336">
        <v>342.45429999999999</v>
      </c>
      <c r="B336">
        <v>0</v>
      </c>
    </row>
    <row r="337" spans="1:2" x14ac:dyDescent="0.25">
      <c r="A337">
        <v>343.48129999999998</v>
      </c>
      <c r="B337">
        <v>0</v>
      </c>
    </row>
    <row r="338" spans="1:2" x14ac:dyDescent="0.25">
      <c r="A338">
        <v>344.49209999999999</v>
      </c>
      <c r="B338">
        <v>0</v>
      </c>
    </row>
    <row r="339" spans="1:2" x14ac:dyDescent="0.25">
      <c r="A339">
        <v>345.51100000000002</v>
      </c>
      <c r="B339">
        <v>0</v>
      </c>
    </row>
    <row r="340" spans="1:2" x14ac:dyDescent="0.25">
      <c r="A340">
        <v>346.53230000000002</v>
      </c>
      <c r="B340">
        <v>0</v>
      </c>
    </row>
    <row r="341" spans="1:2" x14ac:dyDescent="0.25">
      <c r="A341">
        <v>347.53710000000001</v>
      </c>
      <c r="B341">
        <v>0</v>
      </c>
    </row>
    <row r="342" spans="1:2" x14ac:dyDescent="0.25">
      <c r="A342">
        <v>348.54250000000002</v>
      </c>
      <c r="B342">
        <v>0</v>
      </c>
    </row>
    <row r="343" spans="1:2" x14ac:dyDescent="0.25">
      <c r="A343">
        <v>349.5428</v>
      </c>
      <c r="B343">
        <v>0</v>
      </c>
    </row>
    <row r="344" spans="1:2" x14ac:dyDescent="0.25">
      <c r="A344">
        <v>350.5487</v>
      </c>
      <c r="B344">
        <v>0</v>
      </c>
    </row>
    <row r="345" spans="1:2" x14ac:dyDescent="0.25">
      <c r="A345">
        <v>351.56420000000003</v>
      </c>
      <c r="B345">
        <v>0</v>
      </c>
    </row>
    <row r="346" spans="1:2" x14ac:dyDescent="0.25">
      <c r="A346">
        <v>352.5797</v>
      </c>
      <c r="B346">
        <v>0</v>
      </c>
    </row>
    <row r="347" spans="1:2" x14ac:dyDescent="0.25">
      <c r="A347">
        <v>353.60070000000002</v>
      </c>
      <c r="B347">
        <v>0</v>
      </c>
    </row>
    <row r="348" spans="1:2" x14ac:dyDescent="0.25">
      <c r="A348">
        <v>354.61219999999997</v>
      </c>
      <c r="B348">
        <v>0</v>
      </c>
    </row>
    <row r="349" spans="1:2" x14ac:dyDescent="0.25">
      <c r="A349">
        <v>355.6123</v>
      </c>
      <c r="B349">
        <v>0</v>
      </c>
    </row>
    <row r="350" spans="1:2" x14ac:dyDescent="0.25">
      <c r="A350">
        <v>356.61520000000002</v>
      </c>
      <c r="B350">
        <v>0</v>
      </c>
    </row>
    <row r="351" spans="1:2" x14ac:dyDescent="0.25">
      <c r="A351">
        <v>357.61700000000002</v>
      </c>
      <c r="B351">
        <v>0</v>
      </c>
    </row>
    <row r="352" spans="1:2" x14ac:dyDescent="0.25">
      <c r="A352">
        <v>358.6216</v>
      </c>
      <c r="B352">
        <v>0</v>
      </c>
    </row>
    <row r="353" spans="1:2" x14ac:dyDescent="0.25">
      <c r="A353">
        <v>359.64819999999997</v>
      </c>
      <c r="B353">
        <v>0</v>
      </c>
    </row>
    <row r="354" spans="1:2" x14ac:dyDescent="0.25">
      <c r="A354">
        <v>360.67020000000002</v>
      </c>
      <c r="B354">
        <v>0</v>
      </c>
    </row>
    <row r="355" spans="1:2" x14ac:dyDescent="0.25">
      <c r="A355">
        <v>361.67610000000002</v>
      </c>
      <c r="B355">
        <v>0</v>
      </c>
    </row>
    <row r="356" spans="1:2" x14ac:dyDescent="0.25">
      <c r="A356">
        <v>362.67750000000001</v>
      </c>
      <c r="B356">
        <v>0</v>
      </c>
    </row>
    <row r="357" spans="1:2" x14ac:dyDescent="0.25">
      <c r="A357">
        <v>363.69779999999997</v>
      </c>
      <c r="B357">
        <v>0</v>
      </c>
    </row>
    <row r="358" spans="1:2" x14ac:dyDescent="0.25">
      <c r="A358">
        <v>364.7063</v>
      </c>
      <c r="B358">
        <v>0</v>
      </c>
    </row>
    <row r="359" spans="1:2" x14ac:dyDescent="0.25">
      <c r="A359">
        <v>365.71429999999998</v>
      </c>
      <c r="B359">
        <v>0</v>
      </c>
    </row>
    <row r="360" spans="1:2" x14ac:dyDescent="0.25">
      <c r="A360">
        <v>366.7192</v>
      </c>
      <c r="B360">
        <v>0</v>
      </c>
    </row>
    <row r="361" spans="1:2" x14ac:dyDescent="0.25">
      <c r="A361">
        <v>367.7373</v>
      </c>
      <c r="B361">
        <v>0</v>
      </c>
    </row>
    <row r="362" spans="1:2" x14ac:dyDescent="0.25">
      <c r="A362">
        <v>368.75639999999999</v>
      </c>
      <c r="B362">
        <v>0</v>
      </c>
    </row>
    <row r="363" spans="1:2" x14ac:dyDescent="0.25">
      <c r="A363">
        <v>369.77609999999999</v>
      </c>
      <c r="B363">
        <v>0</v>
      </c>
    </row>
    <row r="364" spans="1:2" x14ac:dyDescent="0.25">
      <c r="A364">
        <v>370.79180000000002</v>
      </c>
      <c r="B364">
        <v>0</v>
      </c>
    </row>
    <row r="365" spans="1:2" x14ac:dyDescent="0.25">
      <c r="A365">
        <v>371.80759999999998</v>
      </c>
      <c r="B365">
        <v>0</v>
      </c>
    </row>
    <row r="366" spans="1:2" x14ac:dyDescent="0.25">
      <c r="A366">
        <v>372.81020000000001</v>
      </c>
      <c r="B366">
        <v>0</v>
      </c>
    </row>
    <row r="367" spans="1:2" x14ac:dyDescent="0.25">
      <c r="A367">
        <v>373.81439999999998</v>
      </c>
      <c r="B367">
        <v>0</v>
      </c>
    </row>
    <row r="368" spans="1:2" x14ac:dyDescent="0.25">
      <c r="A368">
        <v>374.82830000000001</v>
      </c>
      <c r="B368">
        <v>0</v>
      </c>
    </row>
    <row r="369" spans="1:2" x14ac:dyDescent="0.25">
      <c r="A369">
        <v>375.84469999999999</v>
      </c>
      <c r="B369">
        <v>0</v>
      </c>
    </row>
    <row r="370" spans="1:2" x14ac:dyDescent="0.25">
      <c r="A370">
        <v>376.86020000000002</v>
      </c>
      <c r="B370">
        <v>0</v>
      </c>
    </row>
    <row r="371" spans="1:2" x14ac:dyDescent="0.25">
      <c r="A371">
        <v>377.88350000000003</v>
      </c>
      <c r="B371">
        <v>0</v>
      </c>
    </row>
    <row r="372" spans="1:2" x14ac:dyDescent="0.25">
      <c r="A372">
        <v>378.88459999999998</v>
      </c>
      <c r="B372">
        <v>0</v>
      </c>
    </row>
    <row r="373" spans="1:2" x14ac:dyDescent="0.25">
      <c r="A373">
        <v>379.88600000000002</v>
      </c>
      <c r="B373">
        <v>0</v>
      </c>
    </row>
    <row r="374" spans="1:2" x14ac:dyDescent="0.25">
      <c r="A374">
        <v>380.89980000000003</v>
      </c>
      <c r="B374">
        <v>0</v>
      </c>
    </row>
    <row r="375" spans="1:2" x14ac:dyDescent="0.25">
      <c r="A375">
        <v>381.9049</v>
      </c>
      <c r="B375">
        <v>0</v>
      </c>
    </row>
    <row r="376" spans="1:2" x14ac:dyDescent="0.25">
      <c r="A376">
        <v>382.9076</v>
      </c>
      <c r="B376">
        <v>0</v>
      </c>
    </row>
    <row r="377" spans="1:2" x14ac:dyDescent="0.25">
      <c r="A377">
        <v>383.91419999999999</v>
      </c>
      <c r="B377">
        <v>0</v>
      </c>
    </row>
    <row r="378" spans="1:2" x14ac:dyDescent="0.25">
      <c r="A378">
        <v>384.92169999999999</v>
      </c>
      <c r="B378">
        <v>0</v>
      </c>
    </row>
    <row r="379" spans="1:2" x14ac:dyDescent="0.25">
      <c r="A379">
        <v>385.92720000000003</v>
      </c>
      <c r="B379">
        <v>0</v>
      </c>
    </row>
    <row r="380" spans="1:2" x14ac:dyDescent="0.25">
      <c r="A380">
        <v>386.93560000000002</v>
      </c>
      <c r="B380">
        <v>0</v>
      </c>
    </row>
    <row r="381" spans="1:2" x14ac:dyDescent="0.25">
      <c r="A381">
        <v>387.9425</v>
      </c>
      <c r="B381">
        <v>0</v>
      </c>
    </row>
    <row r="382" spans="1:2" x14ac:dyDescent="0.25">
      <c r="A382">
        <v>388.95359999999999</v>
      </c>
      <c r="B382">
        <v>0</v>
      </c>
    </row>
    <row r="383" spans="1:2" x14ac:dyDescent="0.25">
      <c r="A383">
        <v>389.9599</v>
      </c>
      <c r="B383">
        <v>0</v>
      </c>
    </row>
    <row r="384" spans="1:2" x14ac:dyDescent="0.25">
      <c r="A384">
        <v>390.96629999999999</v>
      </c>
      <c r="B384">
        <v>0</v>
      </c>
    </row>
    <row r="385" spans="1:2" x14ac:dyDescent="0.25">
      <c r="A385">
        <v>391.96789999999999</v>
      </c>
      <c r="B385">
        <v>0</v>
      </c>
    </row>
    <row r="386" spans="1:2" x14ac:dyDescent="0.25">
      <c r="A386">
        <v>392.96940000000001</v>
      </c>
      <c r="B386">
        <v>0</v>
      </c>
    </row>
    <row r="387" spans="1:2" x14ac:dyDescent="0.25">
      <c r="A387">
        <v>393.98309999999998</v>
      </c>
      <c r="B387">
        <v>0</v>
      </c>
    </row>
    <row r="388" spans="1:2" x14ac:dyDescent="0.25">
      <c r="A388">
        <v>394.99880000000002</v>
      </c>
      <c r="B388">
        <v>0</v>
      </c>
    </row>
    <row r="389" spans="1:2" x14ac:dyDescent="0.25">
      <c r="A389">
        <v>396.01990000000001</v>
      </c>
      <c r="B389">
        <v>0</v>
      </c>
    </row>
    <row r="390" spans="1:2" x14ac:dyDescent="0.25">
      <c r="A390">
        <v>397.02199999999999</v>
      </c>
      <c r="B390">
        <v>0</v>
      </c>
    </row>
    <row r="391" spans="1:2" x14ac:dyDescent="0.25">
      <c r="A391">
        <v>398.04070000000002</v>
      </c>
      <c r="B391">
        <v>0</v>
      </c>
    </row>
    <row r="392" spans="1:2" x14ac:dyDescent="0.25">
      <c r="A392">
        <v>399.05619999999999</v>
      </c>
      <c r="B392">
        <v>0</v>
      </c>
    </row>
    <row r="393" spans="1:2" x14ac:dyDescent="0.25">
      <c r="A393">
        <v>400.06549999999999</v>
      </c>
      <c r="B393">
        <v>0</v>
      </c>
    </row>
    <row r="394" spans="1:2" x14ac:dyDescent="0.25">
      <c r="A394">
        <v>401.07069999999999</v>
      </c>
      <c r="B394">
        <v>0</v>
      </c>
    </row>
    <row r="395" spans="1:2" x14ac:dyDescent="0.25">
      <c r="A395">
        <v>402.08640000000003</v>
      </c>
      <c r="B395">
        <v>0</v>
      </c>
    </row>
    <row r="396" spans="1:2" x14ac:dyDescent="0.25">
      <c r="A396">
        <v>403.09530000000001</v>
      </c>
      <c r="B396">
        <v>0</v>
      </c>
    </row>
    <row r="397" spans="1:2" x14ac:dyDescent="0.25">
      <c r="A397">
        <v>404.11649999999997</v>
      </c>
      <c r="B397">
        <v>0</v>
      </c>
    </row>
    <row r="398" spans="1:2" x14ac:dyDescent="0.25">
      <c r="A398">
        <v>405.13240000000002</v>
      </c>
      <c r="B398">
        <v>0</v>
      </c>
    </row>
    <row r="399" spans="1:2" x14ac:dyDescent="0.25">
      <c r="A399">
        <v>406.13560000000001</v>
      </c>
      <c r="B399">
        <v>0</v>
      </c>
    </row>
    <row r="400" spans="1:2" x14ac:dyDescent="0.25">
      <c r="A400">
        <v>407.14190000000002</v>
      </c>
      <c r="B400">
        <v>0</v>
      </c>
    </row>
    <row r="401" spans="1:2" x14ac:dyDescent="0.25">
      <c r="A401">
        <v>408.15550000000002</v>
      </c>
      <c r="B401">
        <v>0</v>
      </c>
    </row>
    <row r="402" spans="1:2" x14ac:dyDescent="0.25">
      <c r="A402">
        <v>409.16739999999999</v>
      </c>
      <c r="B402">
        <v>0</v>
      </c>
    </row>
    <row r="403" spans="1:2" x14ac:dyDescent="0.25">
      <c r="A403">
        <v>410.18060000000003</v>
      </c>
      <c r="B403">
        <v>0</v>
      </c>
    </row>
    <row r="404" spans="1:2" x14ac:dyDescent="0.25">
      <c r="A404">
        <v>411.20080000000002</v>
      </c>
      <c r="B404">
        <v>0</v>
      </c>
    </row>
    <row r="405" spans="1:2" x14ac:dyDescent="0.25">
      <c r="A405">
        <v>412.22309999999999</v>
      </c>
      <c r="B405">
        <v>0</v>
      </c>
    </row>
    <row r="406" spans="1:2" x14ac:dyDescent="0.25">
      <c r="A406">
        <v>413.22930000000002</v>
      </c>
      <c r="B406">
        <v>0</v>
      </c>
    </row>
    <row r="407" spans="1:2" x14ac:dyDescent="0.25">
      <c r="A407">
        <v>414.24169999999998</v>
      </c>
      <c r="B407">
        <v>0</v>
      </c>
    </row>
    <row r="408" spans="1:2" x14ac:dyDescent="0.25">
      <c r="A408">
        <v>415.24799999999999</v>
      </c>
      <c r="B408">
        <v>0</v>
      </c>
    </row>
    <row r="409" spans="1:2" x14ac:dyDescent="0.25">
      <c r="A409">
        <v>416.25369999999998</v>
      </c>
      <c r="B409">
        <v>0</v>
      </c>
    </row>
    <row r="410" spans="1:2" x14ac:dyDescent="0.25">
      <c r="A410">
        <v>417.26479999999998</v>
      </c>
      <c r="B410">
        <v>0</v>
      </c>
    </row>
    <row r="411" spans="1:2" x14ac:dyDescent="0.25">
      <c r="A411">
        <v>418.2731</v>
      </c>
      <c r="B411">
        <v>0</v>
      </c>
    </row>
    <row r="412" spans="1:2" x14ac:dyDescent="0.25">
      <c r="A412">
        <v>419.28379999999999</v>
      </c>
      <c r="B412">
        <v>0</v>
      </c>
    </row>
    <row r="413" spans="1:2" x14ac:dyDescent="0.25">
      <c r="A413">
        <v>420.28829999999999</v>
      </c>
      <c r="B413">
        <v>0</v>
      </c>
    </row>
    <row r="414" spans="1:2" x14ac:dyDescent="0.25">
      <c r="A414">
        <v>421.3098</v>
      </c>
      <c r="B414">
        <v>0</v>
      </c>
    </row>
    <row r="415" spans="1:2" x14ac:dyDescent="0.25">
      <c r="A415">
        <v>422.32319999999999</v>
      </c>
      <c r="B415">
        <v>0</v>
      </c>
    </row>
    <row r="416" spans="1:2" x14ac:dyDescent="0.25">
      <c r="A416">
        <v>423.32569999999998</v>
      </c>
      <c r="B416">
        <v>0</v>
      </c>
    </row>
    <row r="417" spans="1:2" x14ac:dyDescent="0.25">
      <c r="A417">
        <v>424.34160000000003</v>
      </c>
      <c r="B417">
        <v>0</v>
      </c>
    </row>
    <row r="418" spans="1:2" x14ac:dyDescent="0.25">
      <c r="A418">
        <v>425.35509999999999</v>
      </c>
      <c r="B418">
        <v>0</v>
      </c>
    </row>
    <row r="419" spans="1:2" x14ac:dyDescent="0.25">
      <c r="A419">
        <v>426.37490000000003</v>
      </c>
      <c r="B419">
        <v>0</v>
      </c>
    </row>
    <row r="420" spans="1:2" x14ac:dyDescent="0.25">
      <c r="A420">
        <v>427.38830000000002</v>
      </c>
      <c r="B420">
        <v>0</v>
      </c>
    </row>
    <row r="421" spans="1:2" x14ac:dyDescent="0.25">
      <c r="A421">
        <v>428.39389999999997</v>
      </c>
      <c r="B421">
        <v>0</v>
      </c>
    </row>
    <row r="422" spans="1:2" x14ac:dyDescent="0.25">
      <c r="A422">
        <v>429.41269999999997</v>
      </c>
      <c r="B422">
        <v>0</v>
      </c>
    </row>
    <row r="423" spans="1:2" x14ac:dyDescent="0.25">
      <c r="A423">
        <v>430.42610000000002</v>
      </c>
      <c r="B423">
        <v>0</v>
      </c>
    </row>
    <row r="424" spans="1:2" x14ac:dyDescent="0.25">
      <c r="A424">
        <v>431.43400000000003</v>
      </c>
      <c r="B424">
        <v>0</v>
      </c>
    </row>
    <row r="425" spans="1:2" x14ac:dyDescent="0.25">
      <c r="A425">
        <v>432.44589999999999</v>
      </c>
      <c r="B425">
        <v>0</v>
      </c>
    </row>
    <row r="426" spans="1:2" x14ac:dyDescent="0.25">
      <c r="A426">
        <v>433.46080000000001</v>
      </c>
      <c r="B426">
        <v>0</v>
      </c>
    </row>
    <row r="427" spans="1:2" x14ac:dyDescent="0.25">
      <c r="A427">
        <v>434.47629999999998</v>
      </c>
      <c r="B427">
        <v>0</v>
      </c>
    </row>
    <row r="428" spans="1:2" x14ac:dyDescent="0.25">
      <c r="A428">
        <v>435.49489999999997</v>
      </c>
      <c r="B428">
        <v>0</v>
      </c>
    </row>
    <row r="429" spans="1:2" x14ac:dyDescent="0.25">
      <c r="A429">
        <v>436.51429999999999</v>
      </c>
      <c r="B429">
        <v>0</v>
      </c>
    </row>
    <row r="430" spans="1:2" x14ac:dyDescent="0.25">
      <c r="A430">
        <v>437.52260000000001</v>
      </c>
      <c r="B430">
        <v>0</v>
      </c>
    </row>
    <row r="431" spans="1:2" x14ac:dyDescent="0.25">
      <c r="A431">
        <v>438.52929999999998</v>
      </c>
      <c r="B431">
        <v>0</v>
      </c>
    </row>
    <row r="432" spans="1:2" x14ac:dyDescent="0.25">
      <c r="A432">
        <v>439.54379999999998</v>
      </c>
      <c r="B432">
        <v>0</v>
      </c>
    </row>
    <row r="433" spans="1:2" x14ac:dyDescent="0.25">
      <c r="A433">
        <v>440.55829999999997</v>
      </c>
      <c r="B433">
        <v>0</v>
      </c>
    </row>
    <row r="434" spans="1:2" x14ac:dyDescent="0.25">
      <c r="A434">
        <v>441.57170000000002</v>
      </c>
      <c r="B434">
        <v>0</v>
      </c>
    </row>
    <row r="435" spans="1:2" x14ac:dyDescent="0.25">
      <c r="A435">
        <v>442.5772</v>
      </c>
      <c r="B435">
        <v>0</v>
      </c>
    </row>
    <row r="436" spans="1:2" x14ac:dyDescent="0.25">
      <c r="A436">
        <v>443.59800000000001</v>
      </c>
      <c r="B436">
        <v>0</v>
      </c>
    </row>
    <row r="437" spans="1:2" x14ac:dyDescent="0.25">
      <c r="A437">
        <v>444.60919999999999</v>
      </c>
      <c r="B437">
        <v>0</v>
      </c>
    </row>
    <row r="438" spans="1:2" x14ac:dyDescent="0.25">
      <c r="A438">
        <v>445.6755</v>
      </c>
      <c r="B438">
        <v>0</v>
      </c>
    </row>
    <row r="439" spans="1:2" x14ac:dyDescent="0.25">
      <c r="A439">
        <v>446.6807</v>
      </c>
      <c r="B439">
        <v>0</v>
      </c>
    </row>
    <row r="440" spans="1:2" x14ac:dyDescent="0.25">
      <c r="A440">
        <v>447.69240000000002</v>
      </c>
      <c r="B440">
        <v>0</v>
      </c>
    </row>
    <row r="441" spans="1:2" x14ac:dyDescent="0.25">
      <c r="A441">
        <v>448.7079</v>
      </c>
      <c r="B441">
        <v>0</v>
      </c>
    </row>
    <row r="442" spans="1:2" x14ac:dyDescent="0.25">
      <c r="A442">
        <v>449.72030000000001</v>
      </c>
      <c r="B442">
        <v>0</v>
      </c>
    </row>
    <row r="443" spans="1:2" x14ac:dyDescent="0.25">
      <c r="A443">
        <v>450.7253</v>
      </c>
      <c r="B443">
        <v>0</v>
      </c>
    </row>
    <row r="444" spans="1:2" x14ac:dyDescent="0.25">
      <c r="A444">
        <v>451.72719999999998</v>
      </c>
      <c r="B444">
        <v>0</v>
      </c>
    </row>
    <row r="445" spans="1:2" x14ac:dyDescent="0.25">
      <c r="A445">
        <v>452.73219999999998</v>
      </c>
      <c r="B445">
        <v>0</v>
      </c>
    </row>
    <row r="446" spans="1:2" x14ac:dyDescent="0.25">
      <c r="A446">
        <v>453.73559999999998</v>
      </c>
      <c r="B446">
        <v>0</v>
      </c>
    </row>
    <row r="447" spans="1:2" x14ac:dyDescent="0.25">
      <c r="A447">
        <v>454.74740000000003</v>
      </c>
      <c r="B447">
        <v>0</v>
      </c>
    </row>
    <row r="448" spans="1:2" x14ac:dyDescent="0.25">
      <c r="A448">
        <v>455.74970000000002</v>
      </c>
      <c r="B448">
        <v>0</v>
      </c>
    </row>
    <row r="449" spans="1:2" x14ac:dyDescent="0.25">
      <c r="A449">
        <v>456.75479999999999</v>
      </c>
      <c r="B449">
        <v>0</v>
      </c>
    </row>
    <row r="450" spans="1:2" x14ac:dyDescent="0.25">
      <c r="A450">
        <v>457.76459999999997</v>
      </c>
      <c r="B450">
        <v>0</v>
      </c>
    </row>
    <row r="451" spans="1:2" x14ac:dyDescent="0.25">
      <c r="A451">
        <v>458.76990000000001</v>
      </c>
      <c r="B451">
        <v>0</v>
      </c>
    </row>
    <row r="452" spans="1:2" x14ac:dyDescent="0.25">
      <c r="A452">
        <v>459.78530000000001</v>
      </c>
      <c r="B452">
        <v>0</v>
      </c>
    </row>
    <row r="453" spans="1:2" x14ac:dyDescent="0.25">
      <c r="A453">
        <v>460.79790000000003</v>
      </c>
      <c r="B453">
        <v>0</v>
      </c>
    </row>
    <row r="454" spans="1:2" x14ac:dyDescent="0.25">
      <c r="A454">
        <v>461.80450000000002</v>
      </c>
      <c r="B454">
        <v>0</v>
      </c>
    </row>
    <row r="455" spans="1:2" x14ac:dyDescent="0.25">
      <c r="A455">
        <v>462.81630000000001</v>
      </c>
      <c r="B455">
        <v>0</v>
      </c>
    </row>
    <row r="456" spans="1:2" x14ac:dyDescent="0.25">
      <c r="A456">
        <v>463.81959999999998</v>
      </c>
      <c r="B456">
        <v>0</v>
      </c>
    </row>
    <row r="457" spans="1:2" x14ac:dyDescent="0.25">
      <c r="A457">
        <v>464.84449999999998</v>
      </c>
      <c r="B457">
        <v>0</v>
      </c>
    </row>
    <row r="458" spans="1:2" x14ac:dyDescent="0.25">
      <c r="A458">
        <v>465.86610000000002</v>
      </c>
      <c r="B458">
        <v>0</v>
      </c>
    </row>
    <row r="459" spans="1:2" x14ac:dyDescent="0.25">
      <c r="A459">
        <v>466.87830000000002</v>
      </c>
      <c r="B459">
        <v>0</v>
      </c>
    </row>
    <row r="460" spans="1:2" x14ac:dyDescent="0.25">
      <c r="A460">
        <v>467.89089999999999</v>
      </c>
      <c r="B460">
        <v>0</v>
      </c>
    </row>
    <row r="461" spans="1:2" x14ac:dyDescent="0.25">
      <c r="A461">
        <v>468.90210000000002</v>
      </c>
      <c r="B461">
        <v>0</v>
      </c>
    </row>
    <row r="462" spans="1:2" x14ac:dyDescent="0.25">
      <c r="A462">
        <v>469.9169</v>
      </c>
      <c r="B462">
        <v>0</v>
      </c>
    </row>
    <row r="463" spans="1:2" x14ac:dyDescent="0.25">
      <c r="A463">
        <v>470.92529999999999</v>
      </c>
      <c r="B463">
        <v>0</v>
      </c>
    </row>
    <row r="464" spans="1:2" x14ac:dyDescent="0.25">
      <c r="A464">
        <v>471.94130000000001</v>
      </c>
      <c r="B464">
        <v>0</v>
      </c>
    </row>
    <row r="465" spans="1:2" x14ac:dyDescent="0.25">
      <c r="A465">
        <v>472.9434</v>
      </c>
      <c r="B465">
        <v>0</v>
      </c>
    </row>
    <row r="466" spans="1:2" x14ac:dyDescent="0.25">
      <c r="A466">
        <v>473.96260000000001</v>
      </c>
      <c r="B466">
        <v>0</v>
      </c>
    </row>
    <row r="467" spans="1:2" x14ac:dyDescent="0.25">
      <c r="A467">
        <v>474.97190000000001</v>
      </c>
      <c r="B467">
        <v>0</v>
      </c>
    </row>
    <row r="468" spans="1:2" x14ac:dyDescent="0.25">
      <c r="A468">
        <v>475.99189999999999</v>
      </c>
      <c r="B468">
        <v>0</v>
      </c>
    </row>
    <row r="469" spans="1:2" x14ac:dyDescent="0.25">
      <c r="A469">
        <v>476.99599999999998</v>
      </c>
      <c r="B469">
        <v>0</v>
      </c>
    </row>
    <row r="470" spans="1:2" x14ac:dyDescent="0.25">
      <c r="A470">
        <v>477.99799999999999</v>
      </c>
      <c r="B470">
        <v>0</v>
      </c>
    </row>
    <row r="471" spans="1:2" x14ac:dyDescent="0.25">
      <c r="A471">
        <v>479.01179999999999</v>
      </c>
      <c r="B471">
        <v>0</v>
      </c>
    </row>
    <row r="472" spans="1:2" x14ac:dyDescent="0.25">
      <c r="A472">
        <v>480.01499999999999</v>
      </c>
      <c r="B472">
        <v>0</v>
      </c>
    </row>
    <row r="473" spans="1:2" x14ac:dyDescent="0.25">
      <c r="A473">
        <v>481.03440000000001</v>
      </c>
      <c r="B473">
        <v>0</v>
      </c>
    </row>
    <row r="474" spans="1:2" x14ac:dyDescent="0.25">
      <c r="A474">
        <v>482.0378</v>
      </c>
      <c r="B474">
        <v>0</v>
      </c>
    </row>
    <row r="475" spans="1:2" x14ac:dyDescent="0.25">
      <c r="A475">
        <v>483.05939999999998</v>
      </c>
      <c r="B475">
        <v>0</v>
      </c>
    </row>
    <row r="476" spans="1:2" x14ac:dyDescent="0.25">
      <c r="A476">
        <v>484.07010000000002</v>
      </c>
      <c r="B476">
        <v>0</v>
      </c>
    </row>
    <row r="477" spans="1:2" x14ac:dyDescent="0.25">
      <c r="A477">
        <v>485.07339999999999</v>
      </c>
      <c r="B477">
        <v>0</v>
      </c>
    </row>
    <row r="478" spans="1:2" x14ac:dyDescent="0.25">
      <c r="A478">
        <v>486.08920000000001</v>
      </c>
      <c r="B478">
        <v>0</v>
      </c>
    </row>
    <row r="479" spans="1:2" x14ac:dyDescent="0.25">
      <c r="A479">
        <v>487.08960000000002</v>
      </c>
      <c r="B479">
        <v>0</v>
      </c>
    </row>
    <row r="480" spans="1:2" x14ac:dyDescent="0.25">
      <c r="A480">
        <v>488.09410000000003</v>
      </c>
      <c r="B480">
        <v>0</v>
      </c>
    </row>
    <row r="481" spans="1:2" x14ac:dyDescent="0.25">
      <c r="A481">
        <v>489.11579999999998</v>
      </c>
      <c r="B481">
        <v>0</v>
      </c>
    </row>
    <row r="482" spans="1:2" x14ac:dyDescent="0.25">
      <c r="A482">
        <v>490.12020000000001</v>
      </c>
      <c r="B482">
        <v>0</v>
      </c>
    </row>
    <row r="483" spans="1:2" x14ac:dyDescent="0.25">
      <c r="A483">
        <v>491.12729999999999</v>
      </c>
      <c r="B483">
        <v>0</v>
      </c>
    </row>
    <row r="484" spans="1:2" x14ac:dyDescent="0.25">
      <c r="A484">
        <v>492.1379</v>
      </c>
      <c r="B484">
        <v>0</v>
      </c>
    </row>
    <row r="485" spans="1:2" x14ac:dyDescent="0.25">
      <c r="A485">
        <v>493.1576</v>
      </c>
      <c r="B485">
        <v>0</v>
      </c>
    </row>
    <row r="486" spans="1:2" x14ac:dyDescent="0.25">
      <c r="A486">
        <v>494.16609999999997</v>
      </c>
      <c r="B486">
        <v>0</v>
      </c>
    </row>
    <row r="487" spans="1:2" x14ac:dyDescent="0.25">
      <c r="A487">
        <v>495.16750000000002</v>
      </c>
      <c r="B487">
        <v>0</v>
      </c>
    </row>
    <row r="488" spans="1:2" x14ac:dyDescent="0.25">
      <c r="A488">
        <v>496.17669999999998</v>
      </c>
      <c r="B488">
        <v>0</v>
      </c>
    </row>
    <row r="489" spans="1:2" x14ac:dyDescent="0.25">
      <c r="A489">
        <v>497.19970000000001</v>
      </c>
      <c r="B489">
        <v>0</v>
      </c>
    </row>
    <row r="490" spans="1:2" x14ac:dyDescent="0.25">
      <c r="A490">
        <v>498.20280000000002</v>
      </c>
      <c r="B490">
        <v>0</v>
      </c>
    </row>
    <row r="491" spans="1:2" x14ac:dyDescent="0.25">
      <c r="A491">
        <v>499.20940000000002</v>
      </c>
      <c r="B491">
        <v>0</v>
      </c>
    </row>
    <row r="492" spans="1:2" x14ac:dyDescent="0.25">
      <c r="A492">
        <v>500.22559999999999</v>
      </c>
      <c r="B492">
        <v>0</v>
      </c>
    </row>
    <row r="493" spans="1:2" x14ac:dyDescent="0.25">
      <c r="A493">
        <v>501.23579999999998</v>
      </c>
      <c r="B493">
        <v>0</v>
      </c>
    </row>
    <row r="494" spans="1:2" x14ac:dyDescent="0.25">
      <c r="A494">
        <v>502.25940000000003</v>
      </c>
      <c r="B494">
        <v>0</v>
      </c>
    </row>
    <row r="495" spans="1:2" x14ac:dyDescent="0.25">
      <c r="A495">
        <v>503.28050000000002</v>
      </c>
      <c r="B495">
        <v>0</v>
      </c>
    </row>
    <row r="496" spans="1:2" x14ac:dyDescent="0.25">
      <c r="A496">
        <v>504.2989</v>
      </c>
      <c r="B496">
        <v>0</v>
      </c>
    </row>
    <row r="497" spans="1:2" x14ac:dyDescent="0.25">
      <c r="A497">
        <v>505.30040000000002</v>
      </c>
      <c r="B497">
        <v>0</v>
      </c>
    </row>
    <row r="498" spans="1:2" x14ac:dyDescent="0.25">
      <c r="A498">
        <v>506.31439999999998</v>
      </c>
      <c r="B498">
        <v>0</v>
      </c>
    </row>
    <row r="499" spans="1:2" x14ac:dyDescent="0.25">
      <c r="A499">
        <v>507.33569999999997</v>
      </c>
      <c r="B499">
        <v>0</v>
      </c>
    </row>
    <row r="500" spans="1:2" x14ac:dyDescent="0.25">
      <c r="A500">
        <v>508.34070000000003</v>
      </c>
      <c r="B500">
        <v>0</v>
      </c>
    </row>
    <row r="501" spans="1:2" x14ac:dyDescent="0.25">
      <c r="A501">
        <v>509.34609999999998</v>
      </c>
      <c r="B501">
        <v>0</v>
      </c>
    </row>
    <row r="502" spans="1:2" x14ac:dyDescent="0.25">
      <c r="A502">
        <v>510.36489999999998</v>
      </c>
      <c r="B502">
        <v>0</v>
      </c>
    </row>
    <row r="503" spans="1:2" x14ac:dyDescent="0.25">
      <c r="A503">
        <v>511.3775</v>
      </c>
      <c r="B503">
        <v>0</v>
      </c>
    </row>
    <row r="504" spans="1:2" x14ac:dyDescent="0.25">
      <c r="A504">
        <v>512.37819999999999</v>
      </c>
      <c r="B504">
        <v>0</v>
      </c>
    </row>
    <row r="505" spans="1:2" x14ac:dyDescent="0.25">
      <c r="A505">
        <v>513.38409999999999</v>
      </c>
      <c r="B505">
        <v>0</v>
      </c>
    </row>
    <row r="506" spans="1:2" x14ac:dyDescent="0.25">
      <c r="A506">
        <v>514.40219999999999</v>
      </c>
      <c r="B506">
        <v>0</v>
      </c>
    </row>
    <row r="507" spans="1:2" x14ac:dyDescent="0.25">
      <c r="A507">
        <v>515.41269999999997</v>
      </c>
      <c r="B507">
        <v>0</v>
      </c>
    </row>
    <row r="508" spans="1:2" x14ac:dyDescent="0.25">
      <c r="A508">
        <v>516.41279999999995</v>
      </c>
      <c r="B508">
        <v>0</v>
      </c>
    </row>
    <row r="509" spans="1:2" x14ac:dyDescent="0.25">
      <c r="A509">
        <v>517.42740000000003</v>
      </c>
      <c r="B509">
        <v>0</v>
      </c>
    </row>
    <row r="510" spans="1:2" x14ac:dyDescent="0.25">
      <c r="A510">
        <v>518.43539999999996</v>
      </c>
      <c r="B510">
        <v>0</v>
      </c>
    </row>
    <row r="511" spans="1:2" x14ac:dyDescent="0.25">
      <c r="A511">
        <v>519.45029999999997</v>
      </c>
      <c r="B511">
        <v>0</v>
      </c>
    </row>
    <row r="512" spans="1:2" x14ac:dyDescent="0.25">
      <c r="A512">
        <v>520.47170000000006</v>
      </c>
      <c r="B512">
        <v>0</v>
      </c>
    </row>
    <row r="513" spans="1:2" x14ac:dyDescent="0.25">
      <c r="A513">
        <v>521.4941</v>
      </c>
      <c r="B513">
        <v>0</v>
      </c>
    </row>
    <row r="514" spans="1:2" x14ac:dyDescent="0.25">
      <c r="A514">
        <v>522.49509999999998</v>
      </c>
      <c r="B514">
        <v>0</v>
      </c>
    </row>
    <row r="515" spans="1:2" x14ac:dyDescent="0.25">
      <c r="A515">
        <v>523.50729999999999</v>
      </c>
      <c r="B515">
        <v>0</v>
      </c>
    </row>
    <row r="516" spans="1:2" x14ac:dyDescent="0.25">
      <c r="A516">
        <v>524.52909999999997</v>
      </c>
      <c r="B516">
        <v>0</v>
      </c>
    </row>
    <row r="517" spans="1:2" x14ac:dyDescent="0.25">
      <c r="A517">
        <v>525.53959999999995</v>
      </c>
      <c r="B517">
        <v>0</v>
      </c>
    </row>
    <row r="518" spans="1:2" x14ac:dyDescent="0.25">
      <c r="A518">
        <v>526.5444</v>
      </c>
      <c r="B518">
        <v>0</v>
      </c>
    </row>
    <row r="519" spans="1:2" x14ac:dyDescent="0.25">
      <c r="A519">
        <v>527.54949999999997</v>
      </c>
      <c r="B519">
        <v>0</v>
      </c>
    </row>
    <row r="520" spans="1:2" x14ac:dyDescent="0.25">
      <c r="A520">
        <v>528.56979999999999</v>
      </c>
      <c r="B520">
        <v>0</v>
      </c>
    </row>
    <row r="521" spans="1:2" x14ac:dyDescent="0.25">
      <c r="A521">
        <v>529.57889999999998</v>
      </c>
      <c r="B521">
        <v>0</v>
      </c>
    </row>
    <row r="522" spans="1:2" x14ac:dyDescent="0.25">
      <c r="A522">
        <v>530.6</v>
      </c>
      <c r="B522">
        <v>0</v>
      </c>
    </row>
    <row r="523" spans="1:2" x14ac:dyDescent="0.25">
      <c r="A523">
        <v>531.61959999999999</v>
      </c>
      <c r="B523">
        <v>0</v>
      </c>
    </row>
    <row r="524" spans="1:2" x14ac:dyDescent="0.25">
      <c r="A524">
        <v>532.63620000000003</v>
      </c>
      <c r="B524">
        <v>0</v>
      </c>
    </row>
    <row r="525" spans="1:2" x14ac:dyDescent="0.25">
      <c r="A525">
        <v>533.63710000000003</v>
      </c>
      <c r="B525">
        <v>0</v>
      </c>
    </row>
    <row r="526" spans="1:2" x14ac:dyDescent="0.25">
      <c r="A526">
        <v>534.64739999999995</v>
      </c>
      <c r="B526">
        <v>0</v>
      </c>
    </row>
    <row r="527" spans="1:2" x14ac:dyDescent="0.25">
      <c r="A527">
        <v>535.66229999999996</v>
      </c>
      <c r="B527">
        <v>0</v>
      </c>
    </row>
    <row r="528" spans="1:2" x14ac:dyDescent="0.25">
      <c r="A528">
        <v>536.6798</v>
      </c>
      <c r="B528">
        <v>0</v>
      </c>
    </row>
    <row r="529" spans="1:2" x14ac:dyDescent="0.25">
      <c r="A529">
        <v>537.69290000000001</v>
      </c>
      <c r="B529">
        <v>0</v>
      </c>
    </row>
    <row r="530" spans="1:2" x14ac:dyDescent="0.25">
      <c r="A530">
        <v>538.69309999999996</v>
      </c>
      <c r="B530">
        <v>0</v>
      </c>
    </row>
    <row r="531" spans="1:2" x14ac:dyDescent="0.25">
      <c r="A531">
        <v>539.70619999999997</v>
      </c>
      <c r="B531">
        <v>0</v>
      </c>
    </row>
    <row r="532" spans="1:2" x14ac:dyDescent="0.25">
      <c r="A532">
        <v>540.72260000000006</v>
      </c>
      <c r="B532">
        <v>0</v>
      </c>
    </row>
    <row r="533" spans="1:2" x14ac:dyDescent="0.25">
      <c r="A533">
        <v>541.72760000000005</v>
      </c>
      <c r="B533">
        <v>0</v>
      </c>
    </row>
    <row r="534" spans="1:2" x14ac:dyDescent="0.25">
      <c r="A534">
        <v>542.73299999999995</v>
      </c>
      <c r="B534">
        <v>0</v>
      </c>
    </row>
    <row r="535" spans="1:2" x14ac:dyDescent="0.25">
      <c r="A535">
        <v>543.73419999999999</v>
      </c>
      <c r="B535">
        <v>0</v>
      </c>
    </row>
    <row r="536" spans="1:2" x14ac:dyDescent="0.25">
      <c r="A536">
        <v>544.74429999999995</v>
      </c>
      <c r="B536">
        <v>0</v>
      </c>
    </row>
    <row r="537" spans="1:2" x14ac:dyDescent="0.25">
      <c r="A537">
        <v>545.74900000000002</v>
      </c>
      <c r="B537">
        <v>0</v>
      </c>
    </row>
    <row r="538" spans="1:2" x14ac:dyDescent="0.25">
      <c r="A538">
        <v>546.75099999999998</v>
      </c>
      <c r="B538">
        <v>0</v>
      </c>
    </row>
    <row r="539" spans="1:2" x14ac:dyDescent="0.25">
      <c r="A539">
        <v>547.76980000000003</v>
      </c>
      <c r="B539">
        <v>0</v>
      </c>
    </row>
    <row r="540" spans="1:2" x14ac:dyDescent="0.25">
      <c r="A540">
        <v>548.7722</v>
      </c>
      <c r="B540">
        <v>0</v>
      </c>
    </row>
    <row r="541" spans="1:2" x14ac:dyDescent="0.25">
      <c r="A541">
        <v>549.77599999999995</v>
      </c>
      <c r="B541">
        <v>0</v>
      </c>
    </row>
    <row r="542" spans="1:2" x14ac:dyDescent="0.25">
      <c r="A542">
        <v>550.79409999999996</v>
      </c>
      <c r="B542">
        <v>0</v>
      </c>
    </row>
    <row r="543" spans="1:2" x14ac:dyDescent="0.25">
      <c r="A543">
        <v>551.80039999999997</v>
      </c>
      <c r="B543">
        <v>0</v>
      </c>
    </row>
    <row r="544" spans="1:2" x14ac:dyDescent="0.25">
      <c r="A544">
        <v>552.81309999999996</v>
      </c>
      <c r="B544">
        <v>0</v>
      </c>
    </row>
    <row r="545" spans="1:2" x14ac:dyDescent="0.25">
      <c r="A545">
        <v>553.83249999999998</v>
      </c>
      <c r="B545">
        <v>0</v>
      </c>
    </row>
    <row r="546" spans="1:2" x14ac:dyDescent="0.25">
      <c r="A546">
        <v>554.8356</v>
      </c>
      <c r="B546">
        <v>0</v>
      </c>
    </row>
    <row r="547" spans="1:2" x14ac:dyDescent="0.25">
      <c r="A547">
        <v>555.85299999999995</v>
      </c>
      <c r="B547">
        <v>0</v>
      </c>
    </row>
    <row r="548" spans="1:2" x14ac:dyDescent="0.25">
      <c r="A548">
        <v>556.87099999999998</v>
      </c>
      <c r="B548">
        <v>0</v>
      </c>
    </row>
    <row r="549" spans="1:2" x14ac:dyDescent="0.25">
      <c r="A549">
        <v>557.87760000000003</v>
      </c>
      <c r="B549">
        <v>0</v>
      </c>
    </row>
    <row r="550" spans="1:2" x14ac:dyDescent="0.25">
      <c r="A550">
        <v>558.88350000000003</v>
      </c>
      <c r="B550">
        <v>0</v>
      </c>
    </row>
    <row r="551" spans="1:2" x14ac:dyDescent="0.25">
      <c r="A551">
        <v>559.90219999999999</v>
      </c>
      <c r="B551">
        <v>0</v>
      </c>
    </row>
    <row r="552" spans="1:2" x14ac:dyDescent="0.25">
      <c r="A552">
        <v>560.92359999999996</v>
      </c>
      <c r="B552">
        <v>0</v>
      </c>
    </row>
    <row r="553" spans="1:2" x14ac:dyDescent="0.25">
      <c r="A553">
        <v>561.94119999999998</v>
      </c>
      <c r="B553">
        <v>0</v>
      </c>
    </row>
    <row r="554" spans="1:2" x14ac:dyDescent="0.25">
      <c r="A554">
        <v>562.95479999999998</v>
      </c>
      <c r="B554">
        <v>0</v>
      </c>
    </row>
    <row r="555" spans="1:2" x14ac:dyDescent="0.25">
      <c r="A555">
        <v>563.96839999999997</v>
      </c>
      <c r="B555">
        <v>0</v>
      </c>
    </row>
    <row r="556" spans="1:2" x14ac:dyDescent="0.25">
      <c r="A556">
        <v>564.99099999999999</v>
      </c>
      <c r="B556">
        <v>0</v>
      </c>
    </row>
    <row r="557" spans="1:2" x14ac:dyDescent="0.25">
      <c r="A557">
        <v>565.99390000000005</v>
      </c>
      <c r="B557">
        <v>0</v>
      </c>
    </row>
    <row r="558" spans="1:2" x14ac:dyDescent="0.25">
      <c r="A558">
        <v>566.9982</v>
      </c>
      <c r="B558">
        <v>0</v>
      </c>
    </row>
    <row r="559" spans="1:2" x14ac:dyDescent="0.25">
      <c r="A559">
        <v>568.00459999999998</v>
      </c>
      <c r="B559">
        <v>0</v>
      </c>
    </row>
    <row r="560" spans="1:2" x14ac:dyDescent="0.25">
      <c r="A560">
        <v>569.01620000000003</v>
      </c>
      <c r="B560">
        <v>0</v>
      </c>
    </row>
    <row r="561" spans="1:2" x14ac:dyDescent="0.25">
      <c r="A561">
        <v>570.01639999999998</v>
      </c>
      <c r="B561">
        <v>0</v>
      </c>
    </row>
    <row r="562" spans="1:2" x14ac:dyDescent="0.25">
      <c r="A562">
        <v>571.03060000000005</v>
      </c>
      <c r="B562">
        <v>0</v>
      </c>
    </row>
    <row r="563" spans="1:2" x14ac:dyDescent="0.25">
      <c r="A563">
        <v>572.04139999999995</v>
      </c>
      <c r="B563">
        <v>0</v>
      </c>
    </row>
    <row r="564" spans="1:2" x14ac:dyDescent="0.25">
      <c r="A564">
        <v>573.04930000000002</v>
      </c>
      <c r="B564">
        <v>0</v>
      </c>
    </row>
    <row r="565" spans="1:2" x14ac:dyDescent="0.25">
      <c r="A565">
        <v>574.06089999999995</v>
      </c>
      <c r="B565">
        <v>0</v>
      </c>
    </row>
    <row r="566" spans="1:2" x14ac:dyDescent="0.25">
      <c r="A566">
        <v>575.07640000000004</v>
      </c>
      <c r="B566">
        <v>0</v>
      </c>
    </row>
    <row r="567" spans="1:2" x14ac:dyDescent="0.25">
      <c r="A567">
        <v>576.09249999999997</v>
      </c>
      <c r="B567">
        <v>0</v>
      </c>
    </row>
    <row r="568" spans="1:2" x14ac:dyDescent="0.25">
      <c r="A568">
        <v>577.09780000000001</v>
      </c>
      <c r="B568">
        <v>0</v>
      </c>
    </row>
    <row r="569" spans="1:2" x14ac:dyDescent="0.25">
      <c r="A569">
        <v>578.1223</v>
      </c>
      <c r="B569">
        <v>0</v>
      </c>
    </row>
    <row r="570" spans="1:2" x14ac:dyDescent="0.25">
      <c r="A570">
        <v>579.1309</v>
      </c>
      <c r="B570">
        <v>0</v>
      </c>
    </row>
    <row r="571" spans="1:2" x14ac:dyDescent="0.25">
      <c r="A571">
        <v>580.13589999999999</v>
      </c>
      <c r="B571">
        <v>0</v>
      </c>
    </row>
    <row r="572" spans="1:2" x14ac:dyDescent="0.25">
      <c r="A572">
        <v>581.1395</v>
      </c>
      <c r="B572">
        <v>0</v>
      </c>
    </row>
    <row r="573" spans="1:2" x14ac:dyDescent="0.25">
      <c r="A573">
        <v>582.14200000000005</v>
      </c>
      <c r="B573">
        <v>0</v>
      </c>
    </row>
    <row r="574" spans="1:2" x14ac:dyDescent="0.25">
      <c r="A574">
        <v>583.14279999999997</v>
      </c>
      <c r="B574">
        <v>0</v>
      </c>
    </row>
    <row r="575" spans="1:2" x14ac:dyDescent="0.25">
      <c r="A575">
        <v>584.15340000000003</v>
      </c>
      <c r="B575">
        <v>0</v>
      </c>
    </row>
    <row r="576" spans="1:2" x14ac:dyDescent="0.25">
      <c r="A576">
        <v>585.17439999999999</v>
      </c>
      <c r="B576">
        <v>0</v>
      </c>
    </row>
    <row r="577" spans="1:2" x14ac:dyDescent="0.25">
      <c r="A577">
        <v>586.18550000000005</v>
      </c>
      <c r="B577">
        <v>0</v>
      </c>
    </row>
    <row r="578" spans="1:2" x14ac:dyDescent="0.25">
      <c r="A578">
        <v>587.20920000000001</v>
      </c>
      <c r="B578">
        <v>0</v>
      </c>
    </row>
    <row r="579" spans="1:2" x14ac:dyDescent="0.25">
      <c r="A579">
        <v>588.22299999999996</v>
      </c>
      <c r="B579">
        <v>0</v>
      </c>
    </row>
    <row r="580" spans="1:2" x14ac:dyDescent="0.25">
      <c r="A580">
        <v>589.24369999999999</v>
      </c>
      <c r="B580">
        <v>0</v>
      </c>
    </row>
    <row r="581" spans="1:2" x14ac:dyDescent="0.25">
      <c r="A581">
        <v>590.25450000000001</v>
      </c>
      <c r="B581">
        <v>0</v>
      </c>
    </row>
    <row r="582" spans="1:2" x14ac:dyDescent="0.25">
      <c r="A582">
        <v>591.25459999999998</v>
      </c>
      <c r="B582">
        <v>0</v>
      </c>
    </row>
    <row r="583" spans="1:2" x14ac:dyDescent="0.25">
      <c r="A583">
        <v>592.26400000000001</v>
      </c>
      <c r="B583">
        <v>0</v>
      </c>
    </row>
    <row r="584" spans="1:2" x14ac:dyDescent="0.25">
      <c r="A584">
        <v>593.28440000000001</v>
      </c>
      <c r="B584">
        <v>0</v>
      </c>
    </row>
    <row r="585" spans="1:2" x14ac:dyDescent="0.25">
      <c r="A585">
        <v>594.28679999999997</v>
      </c>
      <c r="B585">
        <v>0</v>
      </c>
    </row>
    <row r="586" spans="1:2" x14ac:dyDescent="0.25">
      <c r="A586">
        <v>595.28980000000001</v>
      </c>
      <c r="B586">
        <v>0</v>
      </c>
    </row>
    <row r="587" spans="1:2" x14ac:dyDescent="0.25">
      <c r="A587">
        <v>596.31010000000003</v>
      </c>
      <c r="B587">
        <v>0</v>
      </c>
    </row>
    <row r="588" spans="1:2" x14ac:dyDescent="0.25">
      <c r="A588">
        <v>597.32460000000003</v>
      </c>
      <c r="B588">
        <v>0</v>
      </c>
    </row>
    <row r="589" spans="1:2" x14ac:dyDescent="0.25">
      <c r="A589">
        <v>598.3356</v>
      </c>
      <c r="B589">
        <v>0</v>
      </c>
    </row>
    <row r="590" spans="1:2" x14ac:dyDescent="0.25">
      <c r="A590">
        <v>599.35789999999997</v>
      </c>
      <c r="B590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0B0B-2A86-4233-8FC6-1893ECCCFB97}">
  <dimension ref="A1:B583"/>
  <sheetViews>
    <sheetView topLeftCell="A568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1.214175</v>
      </c>
      <c r="B2">
        <v>2400</v>
      </c>
    </row>
    <row r="3" spans="1:2" x14ac:dyDescent="0.25">
      <c r="A3">
        <v>2.2235239999999998</v>
      </c>
      <c r="B3">
        <v>2400</v>
      </c>
    </row>
    <row r="4" spans="1:2" x14ac:dyDescent="0.25">
      <c r="A4">
        <v>3.2344059999999999</v>
      </c>
      <c r="B4">
        <v>2400</v>
      </c>
    </row>
    <row r="5" spans="1:2" x14ac:dyDescent="0.25">
      <c r="A5">
        <v>4.2713910000000004</v>
      </c>
      <c r="B5">
        <v>2400</v>
      </c>
    </row>
    <row r="6" spans="1:2" x14ac:dyDescent="0.25">
      <c r="A6">
        <v>5.2946030000000004</v>
      </c>
      <c r="B6">
        <v>2400</v>
      </c>
    </row>
    <row r="7" spans="1:2" x14ac:dyDescent="0.25">
      <c r="A7">
        <v>6.3521679999999998</v>
      </c>
      <c r="B7">
        <v>2400</v>
      </c>
    </row>
    <row r="8" spans="1:2" x14ac:dyDescent="0.25">
      <c r="A8">
        <v>7.4040540000000004</v>
      </c>
      <c r="B8">
        <v>2400</v>
      </c>
    </row>
    <row r="9" spans="1:2" x14ac:dyDescent="0.25">
      <c r="A9">
        <v>8.5662059999999993</v>
      </c>
      <c r="B9">
        <v>2400</v>
      </c>
    </row>
    <row r="10" spans="1:2" x14ac:dyDescent="0.25">
      <c r="A10">
        <v>9.8962020000000006</v>
      </c>
      <c r="B10">
        <v>2400</v>
      </c>
    </row>
    <row r="11" spans="1:2" x14ac:dyDescent="0.25">
      <c r="A11">
        <v>11.031129999999999</v>
      </c>
      <c r="B11">
        <v>2400</v>
      </c>
    </row>
    <row r="12" spans="1:2" x14ac:dyDescent="0.25">
      <c r="A12">
        <v>12.08409</v>
      </c>
      <c r="B12">
        <v>2400</v>
      </c>
    </row>
    <row r="13" spans="1:2" x14ac:dyDescent="0.25">
      <c r="A13">
        <v>13.135809999999999</v>
      </c>
      <c r="B13">
        <v>2400</v>
      </c>
    </row>
    <row r="14" spans="1:2" x14ac:dyDescent="0.25">
      <c r="A14">
        <v>14.164849999999999</v>
      </c>
      <c r="B14">
        <v>2400</v>
      </c>
    </row>
    <row r="15" spans="1:2" x14ac:dyDescent="0.25">
      <c r="A15">
        <v>15.187010000000001</v>
      </c>
      <c r="B15">
        <v>2400</v>
      </c>
    </row>
    <row r="16" spans="1:2" x14ac:dyDescent="0.25">
      <c r="A16">
        <v>16.19267</v>
      </c>
      <c r="B16">
        <v>2400</v>
      </c>
    </row>
    <row r="17" spans="1:2" x14ac:dyDescent="0.25">
      <c r="A17">
        <v>17.247199999999999</v>
      </c>
      <c r="B17">
        <v>2400</v>
      </c>
    </row>
    <row r="18" spans="1:2" x14ac:dyDescent="0.25">
      <c r="A18">
        <v>18.26548</v>
      </c>
      <c r="B18">
        <v>2400</v>
      </c>
    </row>
    <row r="19" spans="1:2" x14ac:dyDescent="0.25">
      <c r="A19">
        <v>19.279879999999999</v>
      </c>
      <c r="B19">
        <v>2400</v>
      </c>
    </row>
    <row r="20" spans="1:2" x14ac:dyDescent="0.25">
      <c r="A20">
        <v>20.342739999999999</v>
      </c>
      <c r="B20">
        <v>2400</v>
      </c>
    </row>
    <row r="21" spans="1:2" x14ac:dyDescent="0.25">
      <c r="A21">
        <v>21.40035</v>
      </c>
      <c r="B21">
        <v>2400</v>
      </c>
    </row>
    <row r="22" spans="1:2" x14ac:dyDescent="0.25">
      <c r="A22">
        <v>22.409590000000001</v>
      </c>
      <c r="B22">
        <v>2400</v>
      </c>
    </row>
    <row r="23" spans="1:2" x14ac:dyDescent="0.25">
      <c r="A23">
        <v>23.467220000000001</v>
      </c>
      <c r="B23">
        <v>2400</v>
      </c>
    </row>
    <row r="24" spans="1:2" x14ac:dyDescent="0.25">
      <c r="A24">
        <v>24.500019999999999</v>
      </c>
      <c r="B24">
        <v>2400</v>
      </c>
    </row>
    <row r="25" spans="1:2" x14ac:dyDescent="0.25">
      <c r="A25">
        <v>25.54569</v>
      </c>
      <c r="B25">
        <v>2400</v>
      </c>
    </row>
    <row r="26" spans="1:2" x14ac:dyDescent="0.25">
      <c r="A26">
        <v>26.590900000000001</v>
      </c>
      <c r="B26">
        <v>2400</v>
      </c>
    </row>
    <row r="27" spans="1:2" x14ac:dyDescent="0.25">
      <c r="A27">
        <v>27.620229999999999</v>
      </c>
      <c r="B27">
        <v>2400</v>
      </c>
    </row>
    <row r="28" spans="1:2" x14ac:dyDescent="0.25">
      <c r="A28">
        <v>28.67118</v>
      </c>
      <c r="B28">
        <v>2400</v>
      </c>
    </row>
    <row r="29" spans="1:2" x14ac:dyDescent="0.25">
      <c r="A29">
        <v>29.72701</v>
      </c>
      <c r="B29">
        <v>2400</v>
      </c>
    </row>
    <row r="30" spans="1:2" x14ac:dyDescent="0.25">
      <c r="A30">
        <v>30.826879999999999</v>
      </c>
      <c r="B30">
        <v>2400</v>
      </c>
    </row>
    <row r="31" spans="1:2" x14ac:dyDescent="0.25">
      <c r="A31">
        <v>31.85791</v>
      </c>
      <c r="B31">
        <v>2400</v>
      </c>
    </row>
    <row r="32" spans="1:2" x14ac:dyDescent="0.25">
      <c r="A32">
        <v>32.885649999999998</v>
      </c>
      <c r="B32">
        <v>2400</v>
      </c>
    </row>
    <row r="33" spans="1:2" x14ac:dyDescent="0.25">
      <c r="A33">
        <v>33.923360000000002</v>
      </c>
      <c r="B33">
        <v>2400</v>
      </c>
    </row>
    <row r="34" spans="1:2" x14ac:dyDescent="0.25">
      <c r="A34">
        <v>34.978529999999999</v>
      </c>
      <c r="B34">
        <v>2399</v>
      </c>
    </row>
    <row r="35" spans="1:2" x14ac:dyDescent="0.25">
      <c r="A35">
        <v>35.987389999999998</v>
      </c>
      <c r="B35">
        <v>2398</v>
      </c>
    </row>
    <row r="36" spans="1:2" x14ac:dyDescent="0.25">
      <c r="A36">
        <v>36.991590000000002</v>
      </c>
      <c r="B36">
        <v>2396</v>
      </c>
    </row>
    <row r="37" spans="1:2" x14ac:dyDescent="0.25">
      <c r="A37">
        <v>37.996830000000003</v>
      </c>
      <c r="B37">
        <v>2392</v>
      </c>
    </row>
    <row r="38" spans="1:2" x14ac:dyDescent="0.25">
      <c r="A38">
        <v>39.025849999999998</v>
      </c>
      <c r="B38">
        <v>2387</v>
      </c>
    </row>
    <row r="39" spans="1:2" x14ac:dyDescent="0.25">
      <c r="A39">
        <v>40.060699999999997</v>
      </c>
      <c r="B39">
        <v>2385</v>
      </c>
    </row>
    <row r="40" spans="1:2" x14ac:dyDescent="0.25">
      <c r="A40">
        <v>41.121639999999999</v>
      </c>
      <c r="B40">
        <v>2382</v>
      </c>
    </row>
    <row r="41" spans="1:2" x14ac:dyDescent="0.25">
      <c r="A41">
        <v>42.144579999999998</v>
      </c>
      <c r="B41">
        <v>2375</v>
      </c>
    </row>
    <row r="42" spans="1:2" x14ac:dyDescent="0.25">
      <c r="A42">
        <v>43.158389999999997</v>
      </c>
      <c r="B42">
        <v>2368</v>
      </c>
    </row>
    <row r="43" spans="1:2" x14ac:dyDescent="0.25">
      <c r="A43">
        <v>44.189349999999997</v>
      </c>
      <c r="B43">
        <v>2363</v>
      </c>
    </row>
    <row r="44" spans="1:2" x14ac:dyDescent="0.25">
      <c r="A44">
        <v>45.246380000000002</v>
      </c>
      <c r="B44">
        <v>2354</v>
      </c>
    </row>
    <row r="45" spans="1:2" x14ac:dyDescent="0.25">
      <c r="A45">
        <v>46.276470000000003</v>
      </c>
      <c r="B45">
        <v>2345</v>
      </c>
    </row>
    <row r="46" spans="1:2" x14ac:dyDescent="0.25">
      <c r="A46">
        <v>47.335540000000002</v>
      </c>
      <c r="B46">
        <v>2335</v>
      </c>
    </row>
    <row r="47" spans="1:2" x14ac:dyDescent="0.25">
      <c r="A47">
        <v>48.43394</v>
      </c>
      <c r="B47">
        <v>2327</v>
      </c>
    </row>
    <row r="48" spans="1:2" x14ac:dyDescent="0.25">
      <c r="A48">
        <v>49.470849999999999</v>
      </c>
      <c r="B48">
        <v>2317</v>
      </c>
    </row>
    <row r="49" spans="1:2" x14ac:dyDescent="0.25">
      <c r="A49">
        <v>50.50367</v>
      </c>
      <c r="B49">
        <v>2307</v>
      </c>
    </row>
    <row r="50" spans="1:2" x14ac:dyDescent="0.25">
      <c r="A50">
        <v>51.556330000000003</v>
      </c>
      <c r="B50">
        <v>2293</v>
      </c>
    </row>
    <row r="51" spans="1:2" x14ac:dyDescent="0.25">
      <c r="A51">
        <v>52.617730000000002</v>
      </c>
      <c r="B51">
        <v>2281</v>
      </c>
    </row>
    <row r="52" spans="1:2" x14ac:dyDescent="0.25">
      <c r="A52">
        <v>53.682540000000003</v>
      </c>
      <c r="B52">
        <v>2272</v>
      </c>
    </row>
    <row r="53" spans="1:2" x14ac:dyDescent="0.25">
      <c r="A53">
        <v>54.700940000000003</v>
      </c>
      <c r="B53">
        <v>2264</v>
      </c>
    </row>
    <row r="54" spans="1:2" x14ac:dyDescent="0.25">
      <c r="A54">
        <v>55.71808</v>
      </c>
      <c r="B54">
        <v>2260</v>
      </c>
    </row>
    <row r="55" spans="1:2" x14ac:dyDescent="0.25">
      <c r="A55">
        <v>56.726010000000002</v>
      </c>
      <c r="B55">
        <v>2248</v>
      </c>
    </row>
    <row r="56" spans="1:2" x14ac:dyDescent="0.25">
      <c r="A56">
        <v>57.730420000000002</v>
      </c>
      <c r="B56">
        <v>2239</v>
      </c>
    </row>
    <row r="57" spans="1:2" x14ac:dyDescent="0.25">
      <c r="A57">
        <v>58.748179999999998</v>
      </c>
      <c r="B57">
        <v>2231</v>
      </c>
    </row>
    <row r="58" spans="1:2" x14ac:dyDescent="0.25">
      <c r="A58">
        <v>59.784399999999998</v>
      </c>
      <c r="B58">
        <v>2224</v>
      </c>
    </row>
    <row r="59" spans="1:2" x14ac:dyDescent="0.25">
      <c r="A59">
        <v>60.819249999999997</v>
      </c>
      <c r="B59">
        <v>2215</v>
      </c>
    </row>
    <row r="60" spans="1:2" x14ac:dyDescent="0.25">
      <c r="A60">
        <v>61.858640000000001</v>
      </c>
      <c r="B60">
        <v>2205</v>
      </c>
    </row>
    <row r="61" spans="1:2" x14ac:dyDescent="0.25">
      <c r="A61">
        <v>62.869439999999997</v>
      </c>
      <c r="B61">
        <v>2193</v>
      </c>
    </row>
    <row r="62" spans="1:2" x14ac:dyDescent="0.25">
      <c r="A62">
        <v>63.927889999999998</v>
      </c>
      <c r="B62">
        <v>2182</v>
      </c>
    </row>
    <row r="63" spans="1:2" x14ac:dyDescent="0.25">
      <c r="A63">
        <v>64.958150000000003</v>
      </c>
      <c r="B63">
        <v>2174</v>
      </c>
    </row>
    <row r="64" spans="1:2" x14ac:dyDescent="0.25">
      <c r="A64">
        <v>66.015879999999996</v>
      </c>
      <c r="B64">
        <v>2161</v>
      </c>
    </row>
    <row r="65" spans="1:2" x14ac:dyDescent="0.25">
      <c r="A65">
        <v>67.070340000000002</v>
      </c>
      <c r="B65">
        <v>2151</v>
      </c>
    </row>
    <row r="66" spans="1:2" x14ac:dyDescent="0.25">
      <c r="A66">
        <v>68.075130000000001</v>
      </c>
      <c r="B66">
        <v>2140</v>
      </c>
    </row>
    <row r="67" spans="1:2" x14ac:dyDescent="0.25">
      <c r="A67">
        <v>69.11788</v>
      </c>
      <c r="B67">
        <v>2130</v>
      </c>
    </row>
    <row r="68" spans="1:2" x14ac:dyDescent="0.25">
      <c r="A68">
        <v>70.142719999999997</v>
      </c>
      <c r="B68">
        <v>2122</v>
      </c>
    </row>
    <row r="69" spans="1:2" x14ac:dyDescent="0.25">
      <c r="A69">
        <v>71.155540000000002</v>
      </c>
      <c r="B69">
        <v>2108</v>
      </c>
    </row>
    <row r="70" spans="1:2" x14ac:dyDescent="0.25">
      <c r="A70">
        <v>72.177090000000007</v>
      </c>
      <c r="B70">
        <v>2093</v>
      </c>
    </row>
    <row r="71" spans="1:2" x14ac:dyDescent="0.25">
      <c r="A71">
        <v>73.233670000000004</v>
      </c>
      <c r="B71">
        <v>2080</v>
      </c>
    </row>
    <row r="72" spans="1:2" x14ac:dyDescent="0.25">
      <c r="A72">
        <v>74.266530000000003</v>
      </c>
      <c r="B72">
        <v>2069</v>
      </c>
    </row>
    <row r="73" spans="1:2" x14ac:dyDescent="0.25">
      <c r="A73">
        <v>75.340789999999998</v>
      </c>
      <c r="B73">
        <v>2062</v>
      </c>
    </row>
    <row r="74" spans="1:2" x14ac:dyDescent="0.25">
      <c r="A74">
        <v>76.352010000000007</v>
      </c>
      <c r="B74">
        <v>2053</v>
      </c>
    </row>
    <row r="75" spans="1:2" x14ac:dyDescent="0.25">
      <c r="A75">
        <v>77.394130000000004</v>
      </c>
      <c r="B75">
        <v>2046</v>
      </c>
    </row>
    <row r="76" spans="1:2" x14ac:dyDescent="0.25">
      <c r="A76">
        <v>78.465410000000006</v>
      </c>
      <c r="B76">
        <v>2040</v>
      </c>
    </row>
    <row r="77" spans="1:2" x14ac:dyDescent="0.25">
      <c r="A77">
        <v>79.481139999999996</v>
      </c>
      <c r="B77">
        <v>2030</v>
      </c>
    </row>
    <row r="78" spans="1:2" x14ac:dyDescent="0.25">
      <c r="A78">
        <v>80.492199999999997</v>
      </c>
      <c r="B78">
        <v>2021</v>
      </c>
    </row>
    <row r="79" spans="1:2" x14ac:dyDescent="0.25">
      <c r="A79">
        <v>81.553280000000001</v>
      </c>
      <c r="B79">
        <v>2009</v>
      </c>
    </row>
    <row r="80" spans="1:2" x14ac:dyDescent="0.25">
      <c r="A80">
        <v>82.611360000000005</v>
      </c>
      <c r="B80">
        <v>2001</v>
      </c>
    </row>
    <row r="81" spans="1:2" x14ac:dyDescent="0.25">
      <c r="A81">
        <v>83.679029999999997</v>
      </c>
      <c r="B81">
        <v>1995</v>
      </c>
    </row>
    <row r="82" spans="1:2" x14ac:dyDescent="0.25">
      <c r="A82">
        <v>84.693520000000007</v>
      </c>
      <c r="B82">
        <v>1992</v>
      </c>
    </row>
    <row r="83" spans="1:2" x14ac:dyDescent="0.25">
      <c r="A83">
        <v>85.73648</v>
      </c>
      <c r="B83">
        <v>1987</v>
      </c>
    </row>
    <row r="84" spans="1:2" x14ac:dyDescent="0.25">
      <c r="A84">
        <v>86.807280000000006</v>
      </c>
      <c r="B84">
        <v>1983</v>
      </c>
    </row>
    <row r="85" spans="1:2" x14ac:dyDescent="0.25">
      <c r="A85">
        <v>87.8125</v>
      </c>
      <c r="B85">
        <v>1976</v>
      </c>
    </row>
    <row r="86" spans="1:2" x14ac:dyDescent="0.25">
      <c r="A86">
        <v>88.873199999999997</v>
      </c>
      <c r="B86">
        <v>1968</v>
      </c>
    </row>
    <row r="87" spans="1:2" x14ac:dyDescent="0.25">
      <c r="A87">
        <v>89.894900000000007</v>
      </c>
      <c r="B87">
        <v>1964</v>
      </c>
    </row>
    <row r="88" spans="1:2" x14ac:dyDescent="0.25">
      <c r="A88">
        <v>90.902330000000006</v>
      </c>
      <c r="B88">
        <v>1960</v>
      </c>
    </row>
    <row r="89" spans="1:2" x14ac:dyDescent="0.25">
      <c r="A89">
        <v>91.961579999999998</v>
      </c>
      <c r="B89">
        <v>1958</v>
      </c>
    </row>
    <row r="90" spans="1:2" x14ac:dyDescent="0.25">
      <c r="A90">
        <v>93.028450000000007</v>
      </c>
      <c r="B90">
        <v>1952</v>
      </c>
    </row>
    <row r="91" spans="1:2" x14ac:dyDescent="0.25">
      <c r="A91">
        <v>94.062610000000006</v>
      </c>
      <c r="B91">
        <v>1944</v>
      </c>
    </row>
    <row r="92" spans="1:2" x14ac:dyDescent="0.25">
      <c r="A92">
        <v>95.118480000000005</v>
      </c>
      <c r="B92">
        <v>1939</v>
      </c>
    </row>
    <row r="93" spans="1:2" x14ac:dyDescent="0.25">
      <c r="A93">
        <v>96.188029999999998</v>
      </c>
      <c r="B93">
        <v>1936</v>
      </c>
    </row>
    <row r="94" spans="1:2" x14ac:dyDescent="0.25">
      <c r="A94">
        <v>97.251369999999994</v>
      </c>
      <c r="B94">
        <v>1932</v>
      </c>
    </row>
    <row r="95" spans="1:2" x14ac:dyDescent="0.25">
      <c r="A95">
        <v>98.274209999999997</v>
      </c>
      <c r="B95">
        <v>1928</v>
      </c>
    </row>
    <row r="96" spans="1:2" x14ac:dyDescent="0.25">
      <c r="A96">
        <v>99.278400000000005</v>
      </c>
      <c r="B96">
        <v>1925</v>
      </c>
    </row>
    <row r="97" spans="1:2" x14ac:dyDescent="0.25">
      <c r="A97">
        <v>100.3074</v>
      </c>
      <c r="B97">
        <v>1919</v>
      </c>
    </row>
    <row r="98" spans="1:2" x14ac:dyDescent="0.25">
      <c r="A98">
        <v>101.3172</v>
      </c>
      <c r="B98">
        <v>1913</v>
      </c>
    </row>
    <row r="99" spans="1:2" x14ac:dyDescent="0.25">
      <c r="A99">
        <v>102.3745</v>
      </c>
      <c r="B99">
        <v>1908</v>
      </c>
    </row>
    <row r="100" spans="1:2" x14ac:dyDescent="0.25">
      <c r="A100">
        <v>103.4276</v>
      </c>
      <c r="B100">
        <v>1906</v>
      </c>
    </row>
    <row r="101" spans="1:2" x14ac:dyDescent="0.25">
      <c r="A101">
        <v>104.4956</v>
      </c>
      <c r="B101">
        <v>1903</v>
      </c>
    </row>
    <row r="102" spans="1:2" x14ac:dyDescent="0.25">
      <c r="A102">
        <v>105.5218</v>
      </c>
      <c r="B102">
        <v>1896</v>
      </c>
    </row>
    <row r="103" spans="1:2" x14ac:dyDescent="0.25">
      <c r="A103">
        <v>106.58629999999999</v>
      </c>
      <c r="B103">
        <v>1892</v>
      </c>
    </row>
    <row r="104" spans="1:2" x14ac:dyDescent="0.25">
      <c r="A104">
        <v>107.6561</v>
      </c>
      <c r="B104">
        <v>1886</v>
      </c>
    </row>
    <row r="105" spans="1:2" x14ac:dyDescent="0.25">
      <c r="A105">
        <v>108.7273</v>
      </c>
      <c r="B105">
        <v>1884</v>
      </c>
    </row>
    <row r="106" spans="1:2" x14ac:dyDescent="0.25">
      <c r="A106">
        <v>109.7296</v>
      </c>
      <c r="B106">
        <v>1881</v>
      </c>
    </row>
    <row r="107" spans="1:2" x14ac:dyDescent="0.25">
      <c r="A107">
        <v>110.78279999999999</v>
      </c>
      <c r="B107">
        <v>1877</v>
      </c>
    </row>
    <row r="108" spans="1:2" x14ac:dyDescent="0.25">
      <c r="A108">
        <v>111.8113</v>
      </c>
      <c r="B108">
        <v>1870</v>
      </c>
    </row>
    <row r="109" spans="1:2" x14ac:dyDescent="0.25">
      <c r="A109">
        <v>112.83150000000001</v>
      </c>
      <c r="B109">
        <v>1863</v>
      </c>
    </row>
    <row r="110" spans="1:2" x14ac:dyDescent="0.25">
      <c r="A110">
        <v>113.8516</v>
      </c>
      <c r="B110">
        <v>1856</v>
      </c>
    </row>
    <row r="111" spans="1:2" x14ac:dyDescent="0.25">
      <c r="A111">
        <v>114.8967</v>
      </c>
      <c r="B111">
        <v>1851</v>
      </c>
    </row>
    <row r="112" spans="1:2" x14ac:dyDescent="0.25">
      <c r="A112">
        <v>115.97</v>
      </c>
      <c r="B112">
        <v>1844</v>
      </c>
    </row>
    <row r="113" spans="1:2" x14ac:dyDescent="0.25">
      <c r="A113">
        <v>117.00620000000001</v>
      </c>
      <c r="B113">
        <v>1835</v>
      </c>
    </row>
    <row r="114" spans="1:2" x14ac:dyDescent="0.25">
      <c r="A114">
        <v>118.04130000000001</v>
      </c>
      <c r="B114">
        <v>1826</v>
      </c>
    </row>
    <row r="115" spans="1:2" x14ac:dyDescent="0.25">
      <c r="A115">
        <v>119.04859999999999</v>
      </c>
      <c r="B115">
        <v>1817</v>
      </c>
    </row>
    <row r="116" spans="1:2" x14ac:dyDescent="0.25">
      <c r="A116">
        <v>120.05889999999999</v>
      </c>
      <c r="B116">
        <v>1808</v>
      </c>
    </row>
    <row r="117" spans="1:2" x14ac:dyDescent="0.25">
      <c r="A117">
        <v>121.06610000000001</v>
      </c>
      <c r="B117">
        <v>1796</v>
      </c>
    </row>
    <row r="118" spans="1:2" x14ac:dyDescent="0.25">
      <c r="A118">
        <v>122.0737</v>
      </c>
      <c r="B118">
        <v>1783</v>
      </c>
    </row>
    <row r="119" spans="1:2" x14ac:dyDescent="0.25">
      <c r="A119">
        <v>123.0895</v>
      </c>
      <c r="B119">
        <v>1775</v>
      </c>
    </row>
    <row r="120" spans="1:2" x14ac:dyDescent="0.25">
      <c r="A120">
        <v>124.1228</v>
      </c>
      <c r="B120">
        <v>1766</v>
      </c>
    </row>
    <row r="121" spans="1:2" x14ac:dyDescent="0.25">
      <c r="A121">
        <v>125.1641</v>
      </c>
      <c r="B121">
        <v>1752</v>
      </c>
    </row>
    <row r="122" spans="1:2" x14ac:dyDescent="0.25">
      <c r="A122">
        <v>126.1968</v>
      </c>
      <c r="B122">
        <v>1740</v>
      </c>
    </row>
    <row r="123" spans="1:2" x14ac:dyDescent="0.25">
      <c r="A123">
        <v>127.21639999999999</v>
      </c>
      <c r="B123">
        <v>1729</v>
      </c>
    </row>
    <row r="124" spans="1:2" x14ac:dyDescent="0.25">
      <c r="A124">
        <v>128.3152</v>
      </c>
      <c r="B124">
        <v>1721</v>
      </c>
    </row>
    <row r="125" spans="1:2" x14ac:dyDescent="0.25">
      <c r="A125">
        <v>129.39160000000001</v>
      </c>
      <c r="B125">
        <v>1711</v>
      </c>
    </row>
    <row r="126" spans="1:2" x14ac:dyDescent="0.25">
      <c r="A126">
        <v>130.41909999999999</v>
      </c>
      <c r="B126">
        <v>1699</v>
      </c>
    </row>
    <row r="127" spans="1:2" x14ac:dyDescent="0.25">
      <c r="A127">
        <v>131.4607</v>
      </c>
      <c r="B127">
        <v>1687</v>
      </c>
    </row>
    <row r="128" spans="1:2" x14ac:dyDescent="0.25">
      <c r="A128">
        <v>132.53729999999999</v>
      </c>
      <c r="B128">
        <v>1679</v>
      </c>
    </row>
    <row r="129" spans="1:2" x14ac:dyDescent="0.25">
      <c r="A129">
        <v>133.6003</v>
      </c>
      <c r="B129">
        <v>1669</v>
      </c>
    </row>
    <row r="130" spans="1:2" x14ac:dyDescent="0.25">
      <c r="A130">
        <v>134.62010000000001</v>
      </c>
      <c r="B130">
        <v>1661</v>
      </c>
    </row>
    <row r="131" spans="1:2" x14ac:dyDescent="0.25">
      <c r="A131">
        <v>135.66460000000001</v>
      </c>
      <c r="B131">
        <v>1656</v>
      </c>
    </row>
    <row r="132" spans="1:2" x14ac:dyDescent="0.25">
      <c r="A132">
        <v>136.7038</v>
      </c>
      <c r="B132">
        <v>1652</v>
      </c>
    </row>
    <row r="133" spans="1:2" x14ac:dyDescent="0.25">
      <c r="A133">
        <v>137.76499999999999</v>
      </c>
      <c r="B133">
        <v>1646</v>
      </c>
    </row>
    <row r="134" spans="1:2" x14ac:dyDescent="0.25">
      <c r="A134">
        <v>138.78200000000001</v>
      </c>
      <c r="B134">
        <v>1635</v>
      </c>
    </row>
    <row r="135" spans="1:2" x14ac:dyDescent="0.25">
      <c r="A135">
        <v>139.84780000000001</v>
      </c>
      <c r="B135">
        <v>1625</v>
      </c>
    </row>
    <row r="136" spans="1:2" x14ac:dyDescent="0.25">
      <c r="A136">
        <v>140.8981</v>
      </c>
      <c r="B136">
        <v>1616</v>
      </c>
    </row>
    <row r="137" spans="1:2" x14ac:dyDescent="0.25">
      <c r="A137">
        <v>141.9239</v>
      </c>
      <c r="B137">
        <v>1612</v>
      </c>
    </row>
    <row r="138" spans="1:2" x14ac:dyDescent="0.25">
      <c r="A138">
        <v>142.96639999999999</v>
      </c>
      <c r="B138">
        <v>1608</v>
      </c>
    </row>
    <row r="139" spans="1:2" x14ac:dyDescent="0.25">
      <c r="A139">
        <v>143.98249999999999</v>
      </c>
      <c r="B139">
        <v>1605</v>
      </c>
    </row>
    <row r="140" spans="1:2" x14ac:dyDescent="0.25">
      <c r="A140">
        <v>145.0401</v>
      </c>
      <c r="B140">
        <v>1602</v>
      </c>
    </row>
    <row r="141" spans="1:2" x14ac:dyDescent="0.25">
      <c r="A141">
        <v>146.0787</v>
      </c>
      <c r="B141">
        <v>1594</v>
      </c>
    </row>
    <row r="142" spans="1:2" x14ac:dyDescent="0.25">
      <c r="A142">
        <v>147.1121</v>
      </c>
      <c r="B142">
        <v>1590</v>
      </c>
    </row>
    <row r="143" spans="1:2" x14ac:dyDescent="0.25">
      <c r="A143">
        <v>148.11850000000001</v>
      </c>
      <c r="B143">
        <v>1588</v>
      </c>
    </row>
    <row r="144" spans="1:2" x14ac:dyDescent="0.25">
      <c r="A144">
        <v>149.1258</v>
      </c>
      <c r="B144">
        <v>1581</v>
      </c>
    </row>
    <row r="145" spans="1:2" x14ac:dyDescent="0.25">
      <c r="A145">
        <v>150.1362</v>
      </c>
      <c r="B145">
        <v>1576</v>
      </c>
    </row>
    <row r="146" spans="1:2" x14ac:dyDescent="0.25">
      <c r="A146">
        <v>151.191</v>
      </c>
      <c r="B146">
        <v>1571</v>
      </c>
    </row>
    <row r="147" spans="1:2" x14ac:dyDescent="0.25">
      <c r="A147">
        <v>152.2371</v>
      </c>
      <c r="B147">
        <v>1568</v>
      </c>
    </row>
    <row r="148" spans="1:2" x14ac:dyDescent="0.25">
      <c r="A148">
        <v>153.2527</v>
      </c>
      <c r="B148">
        <v>1564</v>
      </c>
    </row>
    <row r="149" spans="1:2" x14ac:dyDescent="0.25">
      <c r="A149">
        <v>154.26490000000001</v>
      </c>
      <c r="B149">
        <v>1559</v>
      </c>
    </row>
    <row r="150" spans="1:2" x14ac:dyDescent="0.25">
      <c r="A150">
        <v>155.28049999999999</v>
      </c>
      <c r="B150">
        <v>1555</v>
      </c>
    </row>
    <row r="151" spans="1:2" x14ac:dyDescent="0.25">
      <c r="A151">
        <v>156.29660000000001</v>
      </c>
      <c r="B151">
        <v>1551</v>
      </c>
    </row>
    <row r="152" spans="1:2" x14ac:dyDescent="0.25">
      <c r="A152">
        <v>157.30170000000001</v>
      </c>
      <c r="B152">
        <v>1546</v>
      </c>
    </row>
    <row r="153" spans="1:2" x14ac:dyDescent="0.25">
      <c r="A153">
        <v>158.34989999999999</v>
      </c>
      <c r="B153">
        <v>1541</v>
      </c>
    </row>
    <row r="154" spans="1:2" x14ac:dyDescent="0.25">
      <c r="A154">
        <v>159.35740000000001</v>
      </c>
      <c r="B154">
        <v>1535</v>
      </c>
    </row>
    <row r="155" spans="1:2" x14ac:dyDescent="0.25">
      <c r="A155">
        <v>160.37280000000001</v>
      </c>
      <c r="B155">
        <v>1530</v>
      </c>
    </row>
    <row r="156" spans="1:2" x14ac:dyDescent="0.25">
      <c r="A156">
        <v>161.41909999999999</v>
      </c>
      <c r="B156">
        <v>1523</v>
      </c>
    </row>
    <row r="157" spans="1:2" x14ac:dyDescent="0.25">
      <c r="A157">
        <v>162.47139999999999</v>
      </c>
      <c r="B157">
        <v>1517</v>
      </c>
    </row>
    <row r="158" spans="1:2" x14ac:dyDescent="0.25">
      <c r="A158">
        <v>163.5016</v>
      </c>
      <c r="B158">
        <v>1510</v>
      </c>
    </row>
    <row r="159" spans="1:2" x14ac:dyDescent="0.25">
      <c r="A159">
        <v>164.53649999999999</v>
      </c>
      <c r="B159">
        <v>1502</v>
      </c>
    </row>
    <row r="160" spans="1:2" x14ac:dyDescent="0.25">
      <c r="A160">
        <v>165.54</v>
      </c>
      <c r="B160">
        <v>1497</v>
      </c>
    </row>
    <row r="161" spans="1:2" x14ac:dyDescent="0.25">
      <c r="A161">
        <v>166.59970000000001</v>
      </c>
      <c r="B161">
        <v>1489</v>
      </c>
    </row>
    <row r="162" spans="1:2" x14ac:dyDescent="0.25">
      <c r="A162">
        <v>167.679</v>
      </c>
      <c r="B162">
        <v>1488</v>
      </c>
    </row>
    <row r="163" spans="1:2" x14ac:dyDescent="0.25">
      <c r="A163">
        <v>168.72</v>
      </c>
      <c r="B163">
        <v>1482</v>
      </c>
    </row>
    <row r="164" spans="1:2" x14ac:dyDescent="0.25">
      <c r="A164">
        <v>169.76410000000001</v>
      </c>
      <c r="B164">
        <v>1477</v>
      </c>
    </row>
    <row r="165" spans="1:2" x14ac:dyDescent="0.25">
      <c r="A165">
        <v>170.77709999999999</v>
      </c>
      <c r="B165">
        <v>1468</v>
      </c>
    </row>
    <row r="166" spans="1:2" x14ac:dyDescent="0.25">
      <c r="A166">
        <v>171.83150000000001</v>
      </c>
      <c r="B166">
        <v>1463</v>
      </c>
    </row>
    <row r="167" spans="1:2" x14ac:dyDescent="0.25">
      <c r="A167">
        <v>172.85310000000001</v>
      </c>
      <c r="B167">
        <v>1458</v>
      </c>
    </row>
    <row r="168" spans="1:2" x14ac:dyDescent="0.25">
      <c r="A168">
        <v>173.90780000000001</v>
      </c>
      <c r="B168">
        <v>1451</v>
      </c>
    </row>
    <row r="169" spans="1:2" x14ac:dyDescent="0.25">
      <c r="A169">
        <v>174.95650000000001</v>
      </c>
      <c r="B169">
        <v>1443</v>
      </c>
    </row>
    <row r="170" spans="1:2" x14ac:dyDescent="0.25">
      <c r="A170">
        <v>175.96899999999999</v>
      </c>
      <c r="B170">
        <v>1436</v>
      </c>
    </row>
    <row r="171" spans="1:2" x14ac:dyDescent="0.25">
      <c r="A171">
        <v>176.98050000000001</v>
      </c>
      <c r="B171">
        <v>1428</v>
      </c>
    </row>
    <row r="172" spans="1:2" x14ac:dyDescent="0.25">
      <c r="A172">
        <v>178.0752</v>
      </c>
      <c r="B172">
        <v>1423</v>
      </c>
    </row>
    <row r="173" spans="1:2" x14ac:dyDescent="0.25">
      <c r="A173">
        <v>179.09610000000001</v>
      </c>
      <c r="B173">
        <v>1417</v>
      </c>
    </row>
    <row r="174" spans="1:2" x14ac:dyDescent="0.25">
      <c r="A174">
        <v>180.10910000000001</v>
      </c>
      <c r="B174">
        <v>1409</v>
      </c>
    </row>
    <row r="175" spans="1:2" x14ac:dyDescent="0.25">
      <c r="A175">
        <v>181.1508</v>
      </c>
      <c r="B175">
        <v>1404</v>
      </c>
    </row>
    <row r="176" spans="1:2" x14ac:dyDescent="0.25">
      <c r="A176">
        <v>182.16550000000001</v>
      </c>
      <c r="B176">
        <v>1401</v>
      </c>
    </row>
    <row r="177" spans="1:2" x14ac:dyDescent="0.25">
      <c r="A177">
        <v>183.20089999999999</v>
      </c>
      <c r="B177">
        <v>1398</v>
      </c>
    </row>
    <row r="178" spans="1:2" x14ac:dyDescent="0.25">
      <c r="A178">
        <v>184.2363</v>
      </c>
      <c r="B178">
        <v>1392</v>
      </c>
    </row>
    <row r="179" spans="1:2" x14ac:dyDescent="0.25">
      <c r="A179">
        <v>185.24610000000001</v>
      </c>
      <c r="B179">
        <v>1389</v>
      </c>
    </row>
    <row r="180" spans="1:2" x14ac:dyDescent="0.25">
      <c r="A180">
        <v>186.3115</v>
      </c>
      <c r="B180">
        <v>1386</v>
      </c>
    </row>
    <row r="181" spans="1:2" x14ac:dyDescent="0.25">
      <c r="A181">
        <v>187.34209999999999</v>
      </c>
      <c r="B181">
        <v>1381</v>
      </c>
    </row>
    <row r="182" spans="1:2" x14ac:dyDescent="0.25">
      <c r="A182">
        <v>188.35489999999999</v>
      </c>
      <c r="B182">
        <v>1375</v>
      </c>
    </row>
    <row r="183" spans="1:2" x14ac:dyDescent="0.25">
      <c r="A183">
        <v>189.3801</v>
      </c>
      <c r="B183">
        <v>1366</v>
      </c>
    </row>
    <row r="184" spans="1:2" x14ac:dyDescent="0.25">
      <c r="A184">
        <v>190.39279999999999</v>
      </c>
      <c r="B184">
        <v>1359</v>
      </c>
    </row>
    <row r="185" spans="1:2" x14ac:dyDescent="0.25">
      <c r="A185">
        <v>191.4025</v>
      </c>
      <c r="B185">
        <v>1351</v>
      </c>
    </row>
    <row r="186" spans="1:2" x14ac:dyDescent="0.25">
      <c r="A186">
        <v>192.45689999999999</v>
      </c>
      <c r="B186">
        <v>1342</v>
      </c>
    </row>
    <row r="187" spans="1:2" x14ac:dyDescent="0.25">
      <c r="A187">
        <v>193.4597</v>
      </c>
      <c r="B187">
        <v>1334</v>
      </c>
    </row>
    <row r="188" spans="1:2" x14ac:dyDescent="0.25">
      <c r="A188">
        <v>194.49379999999999</v>
      </c>
      <c r="B188">
        <v>1327</v>
      </c>
    </row>
    <row r="189" spans="1:2" x14ac:dyDescent="0.25">
      <c r="A189">
        <v>195.5138</v>
      </c>
      <c r="B189">
        <v>1321</v>
      </c>
    </row>
    <row r="190" spans="1:2" x14ac:dyDescent="0.25">
      <c r="A190">
        <v>196.5549</v>
      </c>
      <c r="B190">
        <v>1313</v>
      </c>
    </row>
    <row r="191" spans="1:2" x14ac:dyDescent="0.25">
      <c r="A191">
        <v>197.58529999999999</v>
      </c>
      <c r="B191">
        <v>1307</v>
      </c>
    </row>
    <row r="192" spans="1:2" x14ac:dyDescent="0.25">
      <c r="A192">
        <v>198.64940000000001</v>
      </c>
      <c r="B192">
        <v>1301</v>
      </c>
    </row>
    <row r="193" spans="1:2" x14ac:dyDescent="0.25">
      <c r="A193">
        <v>199.68180000000001</v>
      </c>
      <c r="B193">
        <v>1296</v>
      </c>
    </row>
    <row r="194" spans="1:2" x14ac:dyDescent="0.25">
      <c r="A194">
        <v>200.70060000000001</v>
      </c>
      <c r="B194">
        <v>1289</v>
      </c>
    </row>
    <row r="195" spans="1:2" x14ac:dyDescent="0.25">
      <c r="A195">
        <v>201.74350000000001</v>
      </c>
      <c r="B195">
        <v>1284</v>
      </c>
    </row>
    <row r="196" spans="1:2" x14ac:dyDescent="0.25">
      <c r="A196">
        <v>202.8014</v>
      </c>
      <c r="B196">
        <v>1275</v>
      </c>
    </row>
    <row r="197" spans="1:2" x14ac:dyDescent="0.25">
      <c r="A197">
        <v>203.8381</v>
      </c>
      <c r="B197">
        <v>1266</v>
      </c>
    </row>
    <row r="198" spans="1:2" x14ac:dyDescent="0.25">
      <c r="A198">
        <v>204.83940000000001</v>
      </c>
      <c r="B198">
        <v>1262</v>
      </c>
    </row>
    <row r="199" spans="1:2" x14ac:dyDescent="0.25">
      <c r="A199">
        <v>205.8895</v>
      </c>
      <c r="B199">
        <v>1259</v>
      </c>
    </row>
    <row r="200" spans="1:2" x14ac:dyDescent="0.25">
      <c r="A200">
        <v>206.93299999999999</v>
      </c>
      <c r="B200">
        <v>1257</v>
      </c>
    </row>
    <row r="201" spans="1:2" x14ac:dyDescent="0.25">
      <c r="A201">
        <v>207.9546</v>
      </c>
      <c r="B201">
        <v>1254</v>
      </c>
    </row>
    <row r="202" spans="1:2" x14ac:dyDescent="0.25">
      <c r="A202">
        <v>208.98660000000001</v>
      </c>
      <c r="B202">
        <v>1252</v>
      </c>
    </row>
    <row r="203" spans="1:2" x14ac:dyDescent="0.25">
      <c r="A203">
        <v>210.03290000000001</v>
      </c>
      <c r="B203">
        <v>1251</v>
      </c>
    </row>
    <row r="204" spans="1:2" x14ac:dyDescent="0.25">
      <c r="A204">
        <v>211.08850000000001</v>
      </c>
      <c r="B204">
        <v>1250</v>
      </c>
    </row>
    <row r="205" spans="1:2" x14ac:dyDescent="0.25">
      <c r="A205">
        <v>212.137</v>
      </c>
      <c r="B205">
        <v>1250</v>
      </c>
    </row>
    <row r="206" spans="1:2" x14ac:dyDescent="0.25">
      <c r="A206">
        <v>213.1448</v>
      </c>
      <c r="B206">
        <v>1248</v>
      </c>
    </row>
    <row r="207" spans="1:2" x14ac:dyDescent="0.25">
      <c r="A207">
        <v>214.2021</v>
      </c>
      <c r="B207">
        <v>1246</v>
      </c>
    </row>
    <row r="208" spans="1:2" x14ac:dyDescent="0.25">
      <c r="A208">
        <v>215.21969999999999</v>
      </c>
      <c r="B208">
        <v>1245</v>
      </c>
    </row>
    <row r="209" spans="1:2" x14ac:dyDescent="0.25">
      <c r="A209">
        <v>216.25110000000001</v>
      </c>
      <c r="B209">
        <v>1243</v>
      </c>
    </row>
    <row r="210" spans="1:2" x14ac:dyDescent="0.25">
      <c r="A210">
        <v>217.28729999999999</v>
      </c>
      <c r="B210">
        <v>1242</v>
      </c>
    </row>
    <row r="211" spans="1:2" x14ac:dyDescent="0.25">
      <c r="A211">
        <v>218.3329</v>
      </c>
      <c r="B211">
        <v>1242</v>
      </c>
    </row>
    <row r="212" spans="1:2" x14ac:dyDescent="0.25">
      <c r="A212">
        <v>219.35050000000001</v>
      </c>
      <c r="B212">
        <v>1242</v>
      </c>
    </row>
    <row r="213" spans="1:2" x14ac:dyDescent="0.25">
      <c r="A213">
        <v>220.37190000000001</v>
      </c>
      <c r="B213">
        <v>1241</v>
      </c>
    </row>
    <row r="214" spans="1:2" x14ac:dyDescent="0.25">
      <c r="A214">
        <v>221.37389999999999</v>
      </c>
      <c r="B214">
        <v>1241</v>
      </c>
    </row>
    <row r="215" spans="1:2" x14ac:dyDescent="0.25">
      <c r="A215">
        <v>222.41149999999999</v>
      </c>
      <c r="B215">
        <v>1240</v>
      </c>
    </row>
    <row r="216" spans="1:2" x14ac:dyDescent="0.25">
      <c r="A216">
        <v>223.41399999999999</v>
      </c>
      <c r="B216">
        <v>1239</v>
      </c>
    </row>
    <row r="217" spans="1:2" x14ac:dyDescent="0.25">
      <c r="A217">
        <v>224.41470000000001</v>
      </c>
      <c r="B217">
        <v>1239</v>
      </c>
    </row>
    <row r="218" spans="1:2" x14ac:dyDescent="0.25">
      <c r="A218">
        <v>225.4462</v>
      </c>
      <c r="B218">
        <v>1237</v>
      </c>
    </row>
    <row r="219" spans="1:2" x14ac:dyDescent="0.25">
      <c r="A219">
        <v>226.45140000000001</v>
      </c>
      <c r="B219">
        <v>1234</v>
      </c>
    </row>
    <row r="220" spans="1:2" x14ac:dyDescent="0.25">
      <c r="A220">
        <v>227.50790000000001</v>
      </c>
      <c r="B220">
        <v>1233</v>
      </c>
    </row>
    <row r="221" spans="1:2" x14ac:dyDescent="0.25">
      <c r="A221">
        <v>228.55879999999999</v>
      </c>
      <c r="B221">
        <v>1230</v>
      </c>
    </row>
    <row r="222" spans="1:2" x14ac:dyDescent="0.25">
      <c r="A222">
        <v>229.59899999999999</v>
      </c>
      <c r="B222">
        <v>1229</v>
      </c>
    </row>
    <row r="223" spans="1:2" x14ac:dyDescent="0.25">
      <c r="A223">
        <v>230.61750000000001</v>
      </c>
      <c r="B223">
        <v>1229</v>
      </c>
    </row>
    <row r="224" spans="1:2" x14ac:dyDescent="0.25">
      <c r="A224">
        <v>231.6644</v>
      </c>
      <c r="B224">
        <v>1229</v>
      </c>
    </row>
    <row r="225" spans="1:2" x14ac:dyDescent="0.25">
      <c r="A225">
        <v>232.69659999999999</v>
      </c>
      <c r="B225">
        <v>1228</v>
      </c>
    </row>
    <row r="226" spans="1:2" x14ac:dyDescent="0.25">
      <c r="A226">
        <v>233.75989999999999</v>
      </c>
      <c r="B226">
        <v>1227</v>
      </c>
    </row>
    <row r="227" spans="1:2" x14ac:dyDescent="0.25">
      <c r="A227">
        <v>234.8015</v>
      </c>
      <c r="B227">
        <v>1226</v>
      </c>
    </row>
    <row r="228" spans="1:2" x14ac:dyDescent="0.25">
      <c r="A228">
        <v>235.8502</v>
      </c>
      <c r="B228">
        <v>1226</v>
      </c>
    </row>
    <row r="229" spans="1:2" x14ac:dyDescent="0.25">
      <c r="A229">
        <v>236.85730000000001</v>
      </c>
      <c r="B229">
        <v>1225</v>
      </c>
    </row>
    <row r="230" spans="1:2" x14ac:dyDescent="0.25">
      <c r="A230">
        <v>237.88829999999999</v>
      </c>
      <c r="B230">
        <v>1223</v>
      </c>
    </row>
    <row r="231" spans="1:2" x14ac:dyDescent="0.25">
      <c r="A231">
        <v>238.9357</v>
      </c>
      <c r="B231">
        <v>1221</v>
      </c>
    </row>
    <row r="232" spans="1:2" x14ac:dyDescent="0.25">
      <c r="A232">
        <v>239.99680000000001</v>
      </c>
      <c r="B232">
        <v>1216</v>
      </c>
    </row>
    <row r="233" spans="1:2" x14ac:dyDescent="0.25">
      <c r="A233">
        <v>241.02670000000001</v>
      </c>
      <c r="B233">
        <v>1211</v>
      </c>
    </row>
    <row r="234" spans="1:2" x14ac:dyDescent="0.25">
      <c r="A234">
        <v>242.06739999999999</v>
      </c>
      <c r="B234">
        <v>1207</v>
      </c>
    </row>
    <row r="235" spans="1:2" x14ac:dyDescent="0.25">
      <c r="A235">
        <v>243.11160000000001</v>
      </c>
      <c r="B235">
        <v>1203</v>
      </c>
    </row>
    <row r="236" spans="1:2" x14ac:dyDescent="0.25">
      <c r="A236">
        <v>244.11949999999999</v>
      </c>
      <c r="B236">
        <v>1199</v>
      </c>
    </row>
    <row r="237" spans="1:2" x14ac:dyDescent="0.25">
      <c r="A237">
        <v>245.12960000000001</v>
      </c>
      <c r="B237">
        <v>1198</v>
      </c>
    </row>
    <row r="238" spans="1:2" x14ac:dyDescent="0.25">
      <c r="A238">
        <v>246.13849999999999</v>
      </c>
      <c r="B238">
        <v>1194</v>
      </c>
    </row>
    <row r="239" spans="1:2" x14ac:dyDescent="0.25">
      <c r="A239">
        <v>247.1841</v>
      </c>
      <c r="B239">
        <v>1189</v>
      </c>
    </row>
    <row r="240" spans="1:2" x14ac:dyDescent="0.25">
      <c r="A240">
        <v>248.22810000000001</v>
      </c>
      <c r="B240">
        <v>1187</v>
      </c>
    </row>
    <row r="241" spans="1:2" x14ac:dyDescent="0.25">
      <c r="A241">
        <v>249.24289999999999</v>
      </c>
      <c r="B241">
        <v>1183</v>
      </c>
    </row>
    <row r="242" spans="1:2" x14ac:dyDescent="0.25">
      <c r="A242">
        <v>250.2559</v>
      </c>
      <c r="B242">
        <v>1178</v>
      </c>
    </row>
    <row r="243" spans="1:2" x14ac:dyDescent="0.25">
      <c r="A243">
        <v>251.30019999999999</v>
      </c>
      <c r="B243">
        <v>1174</v>
      </c>
    </row>
    <row r="244" spans="1:2" x14ac:dyDescent="0.25">
      <c r="A244">
        <v>252.33170000000001</v>
      </c>
      <c r="B244">
        <v>1171</v>
      </c>
    </row>
    <row r="245" spans="1:2" x14ac:dyDescent="0.25">
      <c r="A245">
        <v>253.38890000000001</v>
      </c>
      <c r="B245">
        <v>1170</v>
      </c>
    </row>
    <row r="246" spans="1:2" x14ac:dyDescent="0.25">
      <c r="A246">
        <v>254.40020000000001</v>
      </c>
      <c r="B246">
        <v>1166</v>
      </c>
    </row>
    <row r="247" spans="1:2" x14ac:dyDescent="0.25">
      <c r="A247">
        <v>255.42660000000001</v>
      </c>
      <c r="B247">
        <v>1163</v>
      </c>
    </row>
    <row r="248" spans="1:2" x14ac:dyDescent="0.25">
      <c r="A248">
        <v>256.47919999999999</v>
      </c>
      <c r="B248">
        <v>1159</v>
      </c>
    </row>
    <row r="249" spans="1:2" x14ac:dyDescent="0.25">
      <c r="A249">
        <v>257.49130000000002</v>
      </c>
      <c r="B249">
        <v>1152</v>
      </c>
    </row>
    <row r="250" spans="1:2" x14ac:dyDescent="0.25">
      <c r="A250">
        <v>258.51119999999997</v>
      </c>
      <c r="B250">
        <v>1148</v>
      </c>
    </row>
    <row r="251" spans="1:2" x14ac:dyDescent="0.25">
      <c r="A251">
        <v>259.53100000000001</v>
      </c>
      <c r="B251">
        <v>1141</v>
      </c>
    </row>
    <row r="252" spans="1:2" x14ac:dyDescent="0.25">
      <c r="A252">
        <v>260.56979999999999</v>
      </c>
      <c r="B252">
        <v>1131</v>
      </c>
    </row>
    <row r="253" spans="1:2" x14ac:dyDescent="0.25">
      <c r="A253">
        <v>261.62990000000002</v>
      </c>
      <c r="B253">
        <v>1122</v>
      </c>
    </row>
    <row r="254" spans="1:2" x14ac:dyDescent="0.25">
      <c r="A254">
        <v>262.6671</v>
      </c>
      <c r="B254">
        <v>1117</v>
      </c>
    </row>
    <row r="255" spans="1:2" x14ac:dyDescent="0.25">
      <c r="A255">
        <v>263.69850000000002</v>
      </c>
      <c r="B255">
        <v>1113</v>
      </c>
    </row>
    <row r="256" spans="1:2" x14ac:dyDescent="0.25">
      <c r="A256">
        <v>264.72719999999998</v>
      </c>
      <c r="B256">
        <v>1111</v>
      </c>
    </row>
    <row r="257" spans="1:2" x14ac:dyDescent="0.25">
      <c r="A257">
        <v>265.76479999999998</v>
      </c>
      <c r="B257">
        <v>1105</v>
      </c>
    </row>
    <row r="258" spans="1:2" x14ac:dyDescent="0.25">
      <c r="A258">
        <v>266.78250000000003</v>
      </c>
      <c r="B258">
        <v>1100</v>
      </c>
    </row>
    <row r="259" spans="1:2" x14ac:dyDescent="0.25">
      <c r="A259">
        <v>267.79700000000003</v>
      </c>
      <c r="B259">
        <v>1097</v>
      </c>
    </row>
    <row r="260" spans="1:2" x14ac:dyDescent="0.25">
      <c r="A260">
        <v>268.80860000000001</v>
      </c>
      <c r="B260">
        <v>1095</v>
      </c>
    </row>
    <row r="261" spans="1:2" x14ac:dyDescent="0.25">
      <c r="A261">
        <v>269.81420000000003</v>
      </c>
      <c r="B261">
        <v>1091</v>
      </c>
    </row>
    <row r="262" spans="1:2" x14ac:dyDescent="0.25">
      <c r="A262">
        <v>270.86810000000003</v>
      </c>
      <c r="B262">
        <v>1090</v>
      </c>
    </row>
    <row r="263" spans="1:2" x14ac:dyDescent="0.25">
      <c r="A263">
        <v>271.91379999999998</v>
      </c>
      <c r="B263">
        <v>1084</v>
      </c>
    </row>
    <row r="264" spans="1:2" x14ac:dyDescent="0.25">
      <c r="A264">
        <v>272.92309999999998</v>
      </c>
      <c r="B264">
        <v>1080</v>
      </c>
    </row>
    <row r="265" spans="1:2" x14ac:dyDescent="0.25">
      <c r="A265">
        <v>273.94499999999999</v>
      </c>
      <c r="B265">
        <v>1074</v>
      </c>
    </row>
    <row r="266" spans="1:2" x14ac:dyDescent="0.25">
      <c r="A266">
        <v>274.95519999999999</v>
      </c>
      <c r="B266">
        <v>1068</v>
      </c>
    </row>
    <row r="267" spans="1:2" x14ac:dyDescent="0.25">
      <c r="A267">
        <v>275.99990000000003</v>
      </c>
      <c r="B267">
        <v>1061</v>
      </c>
    </row>
    <row r="268" spans="1:2" x14ac:dyDescent="0.25">
      <c r="A268">
        <v>277.04329999999999</v>
      </c>
      <c r="B268">
        <v>1057</v>
      </c>
    </row>
    <row r="269" spans="1:2" x14ac:dyDescent="0.25">
      <c r="A269">
        <v>278.05759999999998</v>
      </c>
      <c r="B269">
        <v>1053</v>
      </c>
    </row>
    <row r="270" spans="1:2" x14ac:dyDescent="0.25">
      <c r="A270">
        <v>279.1026</v>
      </c>
      <c r="B270">
        <v>1051</v>
      </c>
    </row>
    <row r="271" spans="1:2" x14ac:dyDescent="0.25">
      <c r="A271">
        <v>280.14330000000001</v>
      </c>
      <c r="B271">
        <v>1049</v>
      </c>
    </row>
    <row r="272" spans="1:2" x14ac:dyDescent="0.25">
      <c r="A272">
        <v>281.16219999999998</v>
      </c>
      <c r="B272">
        <v>1047</v>
      </c>
    </row>
    <row r="273" spans="1:2" x14ac:dyDescent="0.25">
      <c r="A273">
        <v>282.20519999999999</v>
      </c>
      <c r="B273">
        <v>1045</v>
      </c>
    </row>
    <row r="274" spans="1:2" x14ac:dyDescent="0.25">
      <c r="A274">
        <v>283.2475</v>
      </c>
      <c r="B274">
        <v>1043</v>
      </c>
    </row>
    <row r="275" spans="1:2" x14ac:dyDescent="0.25">
      <c r="A275">
        <v>284.26760000000002</v>
      </c>
      <c r="B275">
        <v>1043</v>
      </c>
    </row>
    <row r="276" spans="1:2" x14ac:dyDescent="0.25">
      <c r="A276">
        <v>285.26859999999999</v>
      </c>
      <c r="B276">
        <v>1041</v>
      </c>
    </row>
    <row r="277" spans="1:2" x14ac:dyDescent="0.25">
      <c r="A277">
        <v>286.3109</v>
      </c>
      <c r="B277">
        <v>1039</v>
      </c>
    </row>
    <row r="278" spans="1:2" x14ac:dyDescent="0.25">
      <c r="A278">
        <v>287.38420000000002</v>
      </c>
      <c r="B278">
        <v>1037</v>
      </c>
    </row>
    <row r="279" spans="1:2" x14ac:dyDescent="0.25">
      <c r="A279">
        <v>288.39679999999998</v>
      </c>
      <c r="B279">
        <v>1033</v>
      </c>
    </row>
    <row r="280" spans="1:2" x14ac:dyDescent="0.25">
      <c r="A280">
        <v>289.416</v>
      </c>
      <c r="B280">
        <v>1029</v>
      </c>
    </row>
    <row r="281" spans="1:2" x14ac:dyDescent="0.25">
      <c r="A281">
        <v>290.43970000000002</v>
      </c>
      <c r="B281">
        <v>1027</v>
      </c>
    </row>
    <row r="282" spans="1:2" x14ac:dyDescent="0.25">
      <c r="A282">
        <v>291.45400000000001</v>
      </c>
      <c r="B282">
        <v>1022</v>
      </c>
    </row>
    <row r="283" spans="1:2" x14ac:dyDescent="0.25">
      <c r="A283">
        <v>292.48790000000002</v>
      </c>
      <c r="B283">
        <v>1021</v>
      </c>
    </row>
    <row r="284" spans="1:2" x14ac:dyDescent="0.25">
      <c r="A284">
        <v>293.53710000000001</v>
      </c>
      <c r="B284">
        <v>1018</v>
      </c>
    </row>
    <row r="285" spans="1:2" x14ac:dyDescent="0.25">
      <c r="A285">
        <v>294.57350000000002</v>
      </c>
      <c r="B285">
        <v>1012</v>
      </c>
    </row>
    <row r="286" spans="1:2" x14ac:dyDescent="0.25">
      <c r="A286">
        <v>295.58249999999998</v>
      </c>
      <c r="B286">
        <v>1007</v>
      </c>
    </row>
    <row r="287" spans="1:2" x14ac:dyDescent="0.25">
      <c r="A287">
        <v>296.61829999999998</v>
      </c>
      <c r="B287">
        <v>1001</v>
      </c>
    </row>
    <row r="288" spans="1:2" x14ac:dyDescent="0.25">
      <c r="A288">
        <v>297.63830000000002</v>
      </c>
      <c r="B288">
        <v>998</v>
      </c>
    </row>
    <row r="289" spans="1:2" x14ac:dyDescent="0.25">
      <c r="A289">
        <v>298.66359999999997</v>
      </c>
      <c r="B289">
        <v>993</v>
      </c>
    </row>
    <row r="290" spans="1:2" x14ac:dyDescent="0.25">
      <c r="A290">
        <v>299.70760000000001</v>
      </c>
      <c r="B290">
        <v>991</v>
      </c>
    </row>
    <row r="291" spans="1:2" x14ac:dyDescent="0.25">
      <c r="A291">
        <v>300.71429999999998</v>
      </c>
      <c r="B291">
        <v>989</v>
      </c>
    </row>
    <row r="292" spans="1:2" x14ac:dyDescent="0.25">
      <c r="A292">
        <v>301.72859999999997</v>
      </c>
      <c r="B292">
        <v>988</v>
      </c>
    </row>
    <row r="293" spans="1:2" x14ac:dyDescent="0.25">
      <c r="A293">
        <v>302.7731</v>
      </c>
      <c r="B293">
        <v>986</v>
      </c>
    </row>
    <row r="294" spans="1:2" x14ac:dyDescent="0.25">
      <c r="A294">
        <v>303.82429999999999</v>
      </c>
      <c r="B294">
        <v>986</v>
      </c>
    </row>
    <row r="295" spans="1:2" x14ac:dyDescent="0.25">
      <c r="A295">
        <v>304.83420000000001</v>
      </c>
      <c r="B295">
        <v>986</v>
      </c>
    </row>
    <row r="296" spans="1:2" x14ac:dyDescent="0.25">
      <c r="A296">
        <v>305.86939999999998</v>
      </c>
      <c r="B296">
        <v>985</v>
      </c>
    </row>
    <row r="297" spans="1:2" x14ac:dyDescent="0.25">
      <c r="A297">
        <v>306.87209999999999</v>
      </c>
      <c r="B297">
        <v>984</v>
      </c>
    </row>
    <row r="298" spans="1:2" x14ac:dyDescent="0.25">
      <c r="A298">
        <v>307.9194</v>
      </c>
      <c r="B298">
        <v>984</v>
      </c>
    </row>
    <row r="299" spans="1:2" x14ac:dyDescent="0.25">
      <c r="A299">
        <v>308.94470000000001</v>
      </c>
      <c r="B299">
        <v>984</v>
      </c>
    </row>
    <row r="300" spans="1:2" x14ac:dyDescent="0.25">
      <c r="A300">
        <v>309.95859999999999</v>
      </c>
      <c r="B300">
        <v>984</v>
      </c>
    </row>
    <row r="301" spans="1:2" x14ac:dyDescent="0.25">
      <c r="A301">
        <v>310.97199999999998</v>
      </c>
      <c r="B301">
        <v>984</v>
      </c>
    </row>
    <row r="302" spans="1:2" x14ac:dyDescent="0.25">
      <c r="A302">
        <v>312.00749999999999</v>
      </c>
      <c r="B302">
        <v>984</v>
      </c>
    </row>
    <row r="303" spans="1:2" x14ac:dyDescent="0.25">
      <c r="A303">
        <v>313.0453</v>
      </c>
      <c r="B303">
        <v>984</v>
      </c>
    </row>
    <row r="304" spans="1:2" x14ac:dyDescent="0.25">
      <c r="A304">
        <v>314.06610000000001</v>
      </c>
      <c r="B304">
        <v>984</v>
      </c>
    </row>
    <row r="305" spans="1:2" x14ac:dyDescent="0.25">
      <c r="A305">
        <v>315.10910000000001</v>
      </c>
      <c r="B305">
        <v>984</v>
      </c>
    </row>
    <row r="306" spans="1:2" x14ac:dyDescent="0.25">
      <c r="A306">
        <v>316.11579999999998</v>
      </c>
      <c r="B306">
        <v>984</v>
      </c>
    </row>
    <row r="307" spans="1:2" x14ac:dyDescent="0.25">
      <c r="A307">
        <v>317.1311</v>
      </c>
      <c r="B307">
        <v>982</v>
      </c>
    </row>
    <row r="308" spans="1:2" x14ac:dyDescent="0.25">
      <c r="A308">
        <v>318.15629999999999</v>
      </c>
      <c r="B308">
        <v>982</v>
      </c>
    </row>
    <row r="309" spans="1:2" x14ac:dyDescent="0.25">
      <c r="A309">
        <v>319.18889999999999</v>
      </c>
      <c r="B309">
        <v>982</v>
      </c>
    </row>
    <row r="310" spans="1:2" x14ac:dyDescent="0.25">
      <c r="A310">
        <v>320.2063</v>
      </c>
      <c r="B310">
        <v>980</v>
      </c>
    </row>
    <row r="311" spans="1:2" x14ac:dyDescent="0.25">
      <c r="A311">
        <v>321.21050000000002</v>
      </c>
      <c r="B311">
        <v>980</v>
      </c>
    </row>
    <row r="312" spans="1:2" x14ac:dyDescent="0.25">
      <c r="A312">
        <v>322.25139999999999</v>
      </c>
      <c r="B312">
        <v>979</v>
      </c>
    </row>
    <row r="313" spans="1:2" x14ac:dyDescent="0.25">
      <c r="A313">
        <v>323.30169999999998</v>
      </c>
      <c r="B313">
        <v>979</v>
      </c>
    </row>
    <row r="314" spans="1:2" x14ac:dyDescent="0.25">
      <c r="A314">
        <v>324.33800000000002</v>
      </c>
      <c r="B314">
        <v>978</v>
      </c>
    </row>
    <row r="315" spans="1:2" x14ac:dyDescent="0.25">
      <c r="A315">
        <v>325.37119999999999</v>
      </c>
      <c r="B315">
        <v>977</v>
      </c>
    </row>
    <row r="316" spans="1:2" x14ac:dyDescent="0.25">
      <c r="A316">
        <v>326.40199999999999</v>
      </c>
      <c r="B316">
        <v>976</v>
      </c>
    </row>
    <row r="317" spans="1:2" x14ac:dyDescent="0.25">
      <c r="A317">
        <v>327.4468</v>
      </c>
      <c r="B317">
        <v>975</v>
      </c>
    </row>
    <row r="318" spans="1:2" x14ac:dyDescent="0.25">
      <c r="A318">
        <v>328.48719999999997</v>
      </c>
      <c r="B318">
        <v>973</v>
      </c>
    </row>
    <row r="319" spans="1:2" x14ac:dyDescent="0.25">
      <c r="A319">
        <v>329.53870000000001</v>
      </c>
      <c r="B319">
        <v>973</v>
      </c>
    </row>
    <row r="320" spans="1:2" x14ac:dyDescent="0.25">
      <c r="A320">
        <v>330.5616</v>
      </c>
      <c r="B320">
        <v>973</v>
      </c>
    </row>
    <row r="321" spans="1:2" x14ac:dyDescent="0.25">
      <c r="A321">
        <v>331.59210000000002</v>
      </c>
      <c r="B321">
        <v>973</v>
      </c>
    </row>
    <row r="322" spans="1:2" x14ac:dyDescent="0.25">
      <c r="A322">
        <v>332.608</v>
      </c>
      <c r="B322">
        <v>973</v>
      </c>
    </row>
    <row r="323" spans="1:2" x14ac:dyDescent="0.25">
      <c r="A323">
        <v>333.63290000000001</v>
      </c>
      <c r="B323">
        <v>973</v>
      </c>
    </row>
    <row r="324" spans="1:2" x14ac:dyDescent="0.25">
      <c r="A324">
        <v>334.67259999999999</v>
      </c>
      <c r="B324">
        <v>971</v>
      </c>
    </row>
    <row r="325" spans="1:2" x14ac:dyDescent="0.25">
      <c r="A325">
        <v>335.71420000000001</v>
      </c>
      <c r="B325">
        <v>971</v>
      </c>
    </row>
    <row r="326" spans="1:2" x14ac:dyDescent="0.25">
      <c r="A326">
        <v>336.75869999999998</v>
      </c>
      <c r="B326">
        <v>970</v>
      </c>
    </row>
    <row r="327" spans="1:2" x14ac:dyDescent="0.25">
      <c r="A327">
        <v>337.78820000000002</v>
      </c>
      <c r="B327">
        <v>969</v>
      </c>
    </row>
    <row r="328" spans="1:2" x14ac:dyDescent="0.25">
      <c r="A328">
        <v>338.79660000000001</v>
      </c>
      <c r="B328">
        <v>968</v>
      </c>
    </row>
    <row r="329" spans="1:2" x14ac:dyDescent="0.25">
      <c r="A329">
        <v>339.82499999999999</v>
      </c>
      <c r="B329">
        <v>967</v>
      </c>
    </row>
    <row r="330" spans="1:2" x14ac:dyDescent="0.25">
      <c r="A330">
        <v>340.8356</v>
      </c>
      <c r="B330">
        <v>966</v>
      </c>
    </row>
    <row r="331" spans="1:2" x14ac:dyDescent="0.25">
      <c r="A331">
        <v>341.8784</v>
      </c>
      <c r="B331">
        <v>965</v>
      </c>
    </row>
    <row r="332" spans="1:2" x14ac:dyDescent="0.25">
      <c r="A332">
        <v>342.89019999999999</v>
      </c>
      <c r="B332">
        <v>964</v>
      </c>
    </row>
    <row r="333" spans="1:2" x14ac:dyDescent="0.25">
      <c r="A333">
        <v>343.9092</v>
      </c>
      <c r="B333">
        <v>964</v>
      </c>
    </row>
    <row r="334" spans="1:2" x14ac:dyDescent="0.25">
      <c r="A334">
        <v>344.91809999999998</v>
      </c>
      <c r="B334">
        <v>963</v>
      </c>
    </row>
    <row r="335" spans="1:2" x14ac:dyDescent="0.25">
      <c r="A335">
        <v>345.95729999999998</v>
      </c>
      <c r="B335">
        <v>961</v>
      </c>
    </row>
    <row r="336" spans="1:2" x14ac:dyDescent="0.25">
      <c r="A336">
        <v>346.96210000000002</v>
      </c>
      <c r="B336">
        <v>959</v>
      </c>
    </row>
    <row r="337" spans="1:2" x14ac:dyDescent="0.25">
      <c r="A337">
        <v>348.0077</v>
      </c>
      <c r="B337">
        <v>958</v>
      </c>
    </row>
    <row r="338" spans="1:2" x14ac:dyDescent="0.25">
      <c r="A338">
        <v>349.01830000000001</v>
      </c>
      <c r="B338">
        <v>957</v>
      </c>
    </row>
    <row r="339" spans="1:2" x14ac:dyDescent="0.25">
      <c r="A339">
        <v>350.05880000000002</v>
      </c>
      <c r="B339">
        <v>956</v>
      </c>
    </row>
    <row r="340" spans="1:2" x14ac:dyDescent="0.25">
      <c r="A340">
        <v>351.08260000000001</v>
      </c>
      <c r="B340">
        <v>955</v>
      </c>
    </row>
    <row r="341" spans="1:2" x14ac:dyDescent="0.25">
      <c r="A341">
        <v>352.10989999999998</v>
      </c>
      <c r="B341">
        <v>955</v>
      </c>
    </row>
    <row r="342" spans="1:2" x14ac:dyDescent="0.25">
      <c r="A342">
        <v>353.13569999999999</v>
      </c>
      <c r="B342">
        <v>954</v>
      </c>
    </row>
    <row r="343" spans="1:2" x14ac:dyDescent="0.25">
      <c r="A343">
        <v>354.14690000000002</v>
      </c>
      <c r="B343">
        <v>952</v>
      </c>
    </row>
    <row r="344" spans="1:2" x14ac:dyDescent="0.25">
      <c r="A344">
        <v>355.16629999999998</v>
      </c>
      <c r="B344">
        <v>950</v>
      </c>
    </row>
    <row r="345" spans="1:2" x14ac:dyDescent="0.25">
      <c r="A345">
        <v>356.18470000000002</v>
      </c>
      <c r="B345">
        <v>947</v>
      </c>
    </row>
    <row r="346" spans="1:2" x14ac:dyDescent="0.25">
      <c r="A346">
        <v>357.2199</v>
      </c>
      <c r="B346">
        <v>947</v>
      </c>
    </row>
    <row r="347" spans="1:2" x14ac:dyDescent="0.25">
      <c r="A347">
        <v>358.24310000000003</v>
      </c>
      <c r="B347">
        <v>947</v>
      </c>
    </row>
    <row r="348" spans="1:2" x14ac:dyDescent="0.25">
      <c r="A348">
        <v>359.2713</v>
      </c>
      <c r="B348">
        <v>947</v>
      </c>
    </row>
    <row r="349" spans="1:2" x14ac:dyDescent="0.25">
      <c r="A349">
        <v>360.27870000000001</v>
      </c>
      <c r="B349">
        <v>947</v>
      </c>
    </row>
    <row r="350" spans="1:2" x14ac:dyDescent="0.25">
      <c r="A350">
        <v>361.31709999999998</v>
      </c>
      <c r="B350">
        <v>946</v>
      </c>
    </row>
    <row r="351" spans="1:2" x14ac:dyDescent="0.25">
      <c r="A351">
        <v>362.35039999999998</v>
      </c>
      <c r="B351">
        <v>944</v>
      </c>
    </row>
    <row r="352" spans="1:2" x14ac:dyDescent="0.25">
      <c r="A352">
        <v>363.41090000000003</v>
      </c>
      <c r="B352">
        <v>943</v>
      </c>
    </row>
    <row r="353" spans="1:2" x14ac:dyDescent="0.25">
      <c r="A353">
        <v>364.42329999999998</v>
      </c>
      <c r="B353">
        <v>941</v>
      </c>
    </row>
    <row r="354" spans="1:2" x14ac:dyDescent="0.25">
      <c r="A354">
        <v>365.46129999999999</v>
      </c>
      <c r="B354">
        <v>941</v>
      </c>
    </row>
    <row r="355" spans="1:2" x14ac:dyDescent="0.25">
      <c r="A355">
        <v>366.50810000000001</v>
      </c>
      <c r="B355">
        <v>941</v>
      </c>
    </row>
    <row r="356" spans="1:2" x14ac:dyDescent="0.25">
      <c r="A356">
        <v>367.55650000000003</v>
      </c>
      <c r="B356">
        <v>938</v>
      </c>
    </row>
    <row r="357" spans="1:2" x14ac:dyDescent="0.25">
      <c r="A357">
        <v>368.57100000000003</v>
      </c>
      <c r="B357">
        <v>936</v>
      </c>
    </row>
    <row r="358" spans="1:2" x14ac:dyDescent="0.25">
      <c r="A358">
        <v>369.5881</v>
      </c>
      <c r="B358">
        <v>934</v>
      </c>
    </row>
    <row r="359" spans="1:2" x14ac:dyDescent="0.25">
      <c r="A359">
        <v>370.6123</v>
      </c>
      <c r="B359">
        <v>932</v>
      </c>
    </row>
    <row r="360" spans="1:2" x14ac:dyDescent="0.25">
      <c r="A360">
        <v>371.62079999999997</v>
      </c>
      <c r="B360">
        <v>931</v>
      </c>
    </row>
    <row r="361" spans="1:2" x14ac:dyDescent="0.25">
      <c r="A361">
        <v>372.6463</v>
      </c>
      <c r="B361">
        <v>930</v>
      </c>
    </row>
    <row r="362" spans="1:2" x14ac:dyDescent="0.25">
      <c r="A362">
        <v>373.65870000000001</v>
      </c>
      <c r="B362">
        <v>929</v>
      </c>
    </row>
    <row r="363" spans="1:2" x14ac:dyDescent="0.25">
      <c r="A363">
        <v>374.69479999999999</v>
      </c>
      <c r="B363">
        <v>927</v>
      </c>
    </row>
    <row r="364" spans="1:2" x14ac:dyDescent="0.25">
      <c r="A364">
        <v>375.74779999999998</v>
      </c>
      <c r="B364">
        <v>923</v>
      </c>
    </row>
    <row r="365" spans="1:2" x14ac:dyDescent="0.25">
      <c r="A365">
        <v>376.79610000000002</v>
      </c>
      <c r="B365">
        <v>923</v>
      </c>
    </row>
    <row r="366" spans="1:2" x14ac:dyDescent="0.25">
      <c r="A366">
        <v>377.8229</v>
      </c>
      <c r="B366">
        <v>923</v>
      </c>
    </row>
    <row r="367" spans="1:2" x14ac:dyDescent="0.25">
      <c r="A367">
        <v>378.84070000000003</v>
      </c>
      <c r="B367">
        <v>921</v>
      </c>
    </row>
    <row r="368" spans="1:2" x14ac:dyDescent="0.25">
      <c r="A368">
        <v>379.84679999999997</v>
      </c>
      <c r="B368">
        <v>920</v>
      </c>
    </row>
    <row r="369" spans="1:2" x14ac:dyDescent="0.25">
      <c r="A369">
        <v>380.87909999999999</v>
      </c>
      <c r="B369">
        <v>918</v>
      </c>
    </row>
    <row r="370" spans="1:2" x14ac:dyDescent="0.25">
      <c r="A370">
        <v>381.89710000000002</v>
      </c>
      <c r="B370">
        <v>915</v>
      </c>
    </row>
    <row r="371" spans="1:2" x14ac:dyDescent="0.25">
      <c r="A371">
        <v>382.90539999999999</v>
      </c>
      <c r="B371">
        <v>914</v>
      </c>
    </row>
    <row r="372" spans="1:2" x14ac:dyDescent="0.25">
      <c r="A372">
        <v>383.91660000000002</v>
      </c>
      <c r="B372">
        <v>914</v>
      </c>
    </row>
    <row r="373" spans="1:2" x14ac:dyDescent="0.25">
      <c r="A373">
        <v>384.94060000000002</v>
      </c>
      <c r="B373">
        <v>912</v>
      </c>
    </row>
    <row r="374" spans="1:2" x14ac:dyDescent="0.25">
      <c r="A374">
        <v>385.97190000000001</v>
      </c>
      <c r="B374">
        <v>910</v>
      </c>
    </row>
    <row r="375" spans="1:2" x14ac:dyDescent="0.25">
      <c r="A375">
        <v>386.99930000000001</v>
      </c>
      <c r="B375">
        <v>909</v>
      </c>
    </row>
    <row r="376" spans="1:2" x14ac:dyDescent="0.25">
      <c r="A376">
        <v>388.00040000000001</v>
      </c>
      <c r="B376">
        <v>908</v>
      </c>
    </row>
    <row r="377" spans="1:2" x14ac:dyDescent="0.25">
      <c r="A377">
        <v>389.03750000000002</v>
      </c>
      <c r="B377">
        <v>907</v>
      </c>
    </row>
    <row r="378" spans="1:2" x14ac:dyDescent="0.25">
      <c r="A378">
        <v>390.06790000000001</v>
      </c>
      <c r="B378">
        <v>903</v>
      </c>
    </row>
    <row r="379" spans="1:2" x14ac:dyDescent="0.25">
      <c r="A379">
        <v>391.10300000000001</v>
      </c>
      <c r="B379">
        <v>900</v>
      </c>
    </row>
    <row r="380" spans="1:2" x14ac:dyDescent="0.25">
      <c r="A380">
        <v>392.1062</v>
      </c>
      <c r="B380">
        <v>895</v>
      </c>
    </row>
    <row r="381" spans="1:2" x14ac:dyDescent="0.25">
      <c r="A381">
        <v>393.1096</v>
      </c>
      <c r="B381">
        <v>890</v>
      </c>
    </row>
    <row r="382" spans="1:2" x14ac:dyDescent="0.25">
      <c r="A382">
        <v>394.12369999999999</v>
      </c>
      <c r="B382">
        <v>884</v>
      </c>
    </row>
    <row r="383" spans="1:2" x14ac:dyDescent="0.25">
      <c r="A383">
        <v>395.14049999999997</v>
      </c>
      <c r="B383">
        <v>881</v>
      </c>
    </row>
    <row r="384" spans="1:2" x14ac:dyDescent="0.25">
      <c r="A384">
        <v>396.1705</v>
      </c>
      <c r="B384">
        <v>878</v>
      </c>
    </row>
    <row r="385" spans="1:2" x14ac:dyDescent="0.25">
      <c r="A385">
        <v>397.19150000000002</v>
      </c>
      <c r="B385">
        <v>875</v>
      </c>
    </row>
    <row r="386" spans="1:2" x14ac:dyDescent="0.25">
      <c r="A386">
        <v>398.23759999999999</v>
      </c>
      <c r="B386">
        <v>871</v>
      </c>
    </row>
    <row r="387" spans="1:2" x14ac:dyDescent="0.25">
      <c r="A387">
        <v>399.23880000000003</v>
      </c>
      <c r="B387">
        <v>867</v>
      </c>
    </row>
    <row r="388" spans="1:2" x14ac:dyDescent="0.25">
      <c r="A388">
        <v>400.27659999999997</v>
      </c>
      <c r="B388">
        <v>862</v>
      </c>
    </row>
    <row r="389" spans="1:2" x14ac:dyDescent="0.25">
      <c r="A389">
        <v>401.3177</v>
      </c>
      <c r="B389">
        <v>861</v>
      </c>
    </row>
    <row r="390" spans="1:2" x14ac:dyDescent="0.25">
      <c r="A390">
        <v>402.3657</v>
      </c>
      <c r="B390">
        <v>861</v>
      </c>
    </row>
    <row r="391" spans="1:2" x14ac:dyDescent="0.25">
      <c r="A391">
        <v>403.39690000000002</v>
      </c>
      <c r="B391">
        <v>861</v>
      </c>
    </row>
    <row r="392" spans="1:2" x14ac:dyDescent="0.25">
      <c r="A392">
        <v>404.41660000000002</v>
      </c>
      <c r="B392">
        <v>860</v>
      </c>
    </row>
    <row r="393" spans="1:2" x14ac:dyDescent="0.25">
      <c r="A393">
        <v>405.4599</v>
      </c>
      <c r="B393">
        <v>858</v>
      </c>
    </row>
    <row r="394" spans="1:2" x14ac:dyDescent="0.25">
      <c r="A394">
        <v>406.50970000000001</v>
      </c>
      <c r="B394">
        <v>858</v>
      </c>
    </row>
    <row r="395" spans="1:2" x14ac:dyDescent="0.25">
      <c r="A395">
        <v>407.55149999999998</v>
      </c>
      <c r="B395">
        <v>855</v>
      </c>
    </row>
    <row r="396" spans="1:2" x14ac:dyDescent="0.25">
      <c r="A396">
        <v>408.59699999999998</v>
      </c>
      <c r="B396">
        <v>850</v>
      </c>
    </row>
    <row r="397" spans="1:2" x14ac:dyDescent="0.25">
      <c r="A397">
        <v>409.62119999999999</v>
      </c>
      <c r="B397">
        <v>846</v>
      </c>
    </row>
    <row r="398" spans="1:2" x14ac:dyDescent="0.25">
      <c r="A398">
        <v>410.64060000000001</v>
      </c>
      <c r="B398">
        <v>844</v>
      </c>
    </row>
    <row r="399" spans="1:2" x14ac:dyDescent="0.25">
      <c r="A399">
        <v>411.64909999999998</v>
      </c>
      <c r="B399">
        <v>838</v>
      </c>
    </row>
    <row r="400" spans="1:2" x14ac:dyDescent="0.25">
      <c r="A400">
        <v>412.69069999999999</v>
      </c>
      <c r="B400">
        <v>832</v>
      </c>
    </row>
    <row r="401" spans="1:2" x14ac:dyDescent="0.25">
      <c r="A401">
        <v>413.7056</v>
      </c>
      <c r="B401">
        <v>828</v>
      </c>
    </row>
    <row r="402" spans="1:2" x14ac:dyDescent="0.25">
      <c r="A402">
        <v>414.72129999999999</v>
      </c>
      <c r="B402">
        <v>825</v>
      </c>
    </row>
    <row r="403" spans="1:2" x14ac:dyDescent="0.25">
      <c r="A403">
        <v>415.76429999999999</v>
      </c>
      <c r="B403">
        <v>823</v>
      </c>
    </row>
    <row r="404" spans="1:2" x14ac:dyDescent="0.25">
      <c r="A404">
        <v>416.79629999999997</v>
      </c>
      <c r="B404">
        <v>822</v>
      </c>
    </row>
    <row r="405" spans="1:2" x14ac:dyDescent="0.25">
      <c r="A405">
        <v>417.80540000000002</v>
      </c>
      <c r="B405">
        <v>819</v>
      </c>
    </row>
    <row r="406" spans="1:2" x14ac:dyDescent="0.25">
      <c r="A406">
        <v>418.84089999999998</v>
      </c>
      <c r="B406">
        <v>817</v>
      </c>
    </row>
    <row r="407" spans="1:2" x14ac:dyDescent="0.25">
      <c r="A407">
        <v>419.84750000000003</v>
      </c>
      <c r="B407">
        <v>817</v>
      </c>
    </row>
    <row r="408" spans="1:2" x14ac:dyDescent="0.25">
      <c r="A408">
        <v>420.88170000000002</v>
      </c>
      <c r="B408">
        <v>815</v>
      </c>
    </row>
    <row r="409" spans="1:2" x14ac:dyDescent="0.25">
      <c r="A409">
        <v>421.89789999999999</v>
      </c>
      <c r="B409">
        <v>813</v>
      </c>
    </row>
    <row r="410" spans="1:2" x14ac:dyDescent="0.25">
      <c r="A410">
        <v>422.92270000000002</v>
      </c>
      <c r="B410">
        <v>811</v>
      </c>
    </row>
    <row r="411" spans="1:2" x14ac:dyDescent="0.25">
      <c r="A411">
        <v>423.95330000000001</v>
      </c>
      <c r="B411">
        <v>809</v>
      </c>
    </row>
    <row r="412" spans="1:2" x14ac:dyDescent="0.25">
      <c r="A412">
        <v>424.99770000000001</v>
      </c>
      <c r="B412">
        <v>808</v>
      </c>
    </row>
    <row r="413" spans="1:2" x14ac:dyDescent="0.25">
      <c r="A413">
        <v>425.99959999999999</v>
      </c>
      <c r="B413">
        <v>804</v>
      </c>
    </row>
    <row r="414" spans="1:2" x14ac:dyDescent="0.25">
      <c r="A414">
        <v>427.03120000000001</v>
      </c>
      <c r="B414">
        <v>802</v>
      </c>
    </row>
    <row r="415" spans="1:2" x14ac:dyDescent="0.25">
      <c r="A415">
        <v>428.03919999999999</v>
      </c>
      <c r="B415">
        <v>801</v>
      </c>
    </row>
    <row r="416" spans="1:2" x14ac:dyDescent="0.25">
      <c r="A416">
        <v>429.05829999999997</v>
      </c>
      <c r="B416">
        <v>798</v>
      </c>
    </row>
    <row r="417" spans="1:2" x14ac:dyDescent="0.25">
      <c r="A417">
        <v>430.09089999999998</v>
      </c>
      <c r="B417">
        <v>797</v>
      </c>
    </row>
    <row r="418" spans="1:2" x14ac:dyDescent="0.25">
      <c r="A418">
        <v>431.10680000000002</v>
      </c>
      <c r="B418">
        <v>797</v>
      </c>
    </row>
    <row r="419" spans="1:2" x14ac:dyDescent="0.25">
      <c r="A419">
        <v>432.13959999999997</v>
      </c>
      <c r="B419">
        <v>797</v>
      </c>
    </row>
    <row r="420" spans="1:2" x14ac:dyDescent="0.25">
      <c r="A420">
        <v>433.17230000000001</v>
      </c>
      <c r="B420">
        <v>796</v>
      </c>
    </row>
    <row r="421" spans="1:2" x14ac:dyDescent="0.25">
      <c r="A421">
        <v>434.19450000000001</v>
      </c>
      <c r="B421">
        <v>795</v>
      </c>
    </row>
    <row r="422" spans="1:2" x14ac:dyDescent="0.25">
      <c r="A422">
        <v>435.22519999999997</v>
      </c>
      <c r="B422">
        <v>791</v>
      </c>
    </row>
    <row r="423" spans="1:2" x14ac:dyDescent="0.25">
      <c r="A423">
        <v>436.26389999999998</v>
      </c>
      <c r="B423">
        <v>791</v>
      </c>
    </row>
    <row r="424" spans="1:2" x14ac:dyDescent="0.25">
      <c r="A424">
        <v>437.2989</v>
      </c>
      <c r="B424">
        <v>790</v>
      </c>
    </row>
    <row r="425" spans="1:2" x14ac:dyDescent="0.25">
      <c r="A425">
        <v>438.31299999999999</v>
      </c>
      <c r="B425">
        <v>790</v>
      </c>
    </row>
    <row r="426" spans="1:2" x14ac:dyDescent="0.25">
      <c r="A426">
        <v>439.31610000000001</v>
      </c>
      <c r="B426">
        <v>789</v>
      </c>
    </row>
    <row r="427" spans="1:2" x14ac:dyDescent="0.25">
      <c r="A427">
        <v>440.3313</v>
      </c>
      <c r="B427">
        <v>789</v>
      </c>
    </row>
    <row r="428" spans="1:2" x14ac:dyDescent="0.25">
      <c r="A428">
        <v>441.37029999999999</v>
      </c>
      <c r="B428">
        <v>788</v>
      </c>
    </row>
    <row r="429" spans="1:2" x14ac:dyDescent="0.25">
      <c r="A429">
        <v>442.4042</v>
      </c>
      <c r="B429">
        <v>786</v>
      </c>
    </row>
    <row r="430" spans="1:2" x14ac:dyDescent="0.25">
      <c r="A430">
        <v>443.45240000000001</v>
      </c>
      <c r="B430">
        <v>785</v>
      </c>
    </row>
    <row r="431" spans="1:2" x14ac:dyDescent="0.25">
      <c r="A431">
        <v>444.47660000000002</v>
      </c>
      <c r="B431">
        <v>783</v>
      </c>
    </row>
    <row r="432" spans="1:2" x14ac:dyDescent="0.25">
      <c r="A432">
        <v>445.51049999999998</v>
      </c>
      <c r="B432">
        <v>781</v>
      </c>
    </row>
    <row r="433" spans="1:2" x14ac:dyDescent="0.25">
      <c r="A433">
        <v>446.53870000000001</v>
      </c>
      <c r="B433">
        <v>777</v>
      </c>
    </row>
    <row r="434" spans="1:2" x14ac:dyDescent="0.25">
      <c r="A434">
        <v>447.5573</v>
      </c>
      <c r="B434">
        <v>775</v>
      </c>
    </row>
    <row r="435" spans="1:2" x14ac:dyDescent="0.25">
      <c r="A435">
        <v>448.56450000000001</v>
      </c>
      <c r="B435">
        <v>772</v>
      </c>
    </row>
    <row r="436" spans="1:2" x14ac:dyDescent="0.25">
      <c r="A436">
        <v>449.60079999999999</v>
      </c>
      <c r="B436">
        <v>768</v>
      </c>
    </row>
    <row r="437" spans="1:2" x14ac:dyDescent="0.25">
      <c r="A437">
        <v>450.61529999999999</v>
      </c>
      <c r="B437">
        <v>764</v>
      </c>
    </row>
    <row r="438" spans="1:2" x14ac:dyDescent="0.25">
      <c r="A438">
        <v>451.64299999999997</v>
      </c>
      <c r="B438">
        <v>763</v>
      </c>
    </row>
    <row r="439" spans="1:2" x14ac:dyDescent="0.25">
      <c r="A439">
        <v>452.649</v>
      </c>
      <c r="B439">
        <v>762</v>
      </c>
    </row>
    <row r="440" spans="1:2" x14ac:dyDescent="0.25">
      <c r="A440">
        <v>453.65750000000003</v>
      </c>
      <c r="B440">
        <v>760</v>
      </c>
    </row>
    <row r="441" spans="1:2" x14ac:dyDescent="0.25">
      <c r="A441">
        <v>454.67189999999999</v>
      </c>
      <c r="B441">
        <v>758</v>
      </c>
    </row>
    <row r="442" spans="1:2" x14ac:dyDescent="0.25">
      <c r="A442">
        <v>455.7011</v>
      </c>
      <c r="B442">
        <v>757</v>
      </c>
    </row>
    <row r="443" spans="1:2" x14ac:dyDescent="0.25">
      <c r="A443">
        <v>456.71129999999999</v>
      </c>
      <c r="B443">
        <v>756</v>
      </c>
    </row>
    <row r="444" spans="1:2" x14ac:dyDescent="0.25">
      <c r="A444">
        <v>457.71269999999998</v>
      </c>
      <c r="B444">
        <v>754</v>
      </c>
    </row>
    <row r="445" spans="1:2" x14ac:dyDescent="0.25">
      <c r="A445">
        <v>458.74520000000001</v>
      </c>
      <c r="B445">
        <v>752</v>
      </c>
    </row>
    <row r="446" spans="1:2" x14ac:dyDescent="0.25">
      <c r="A446">
        <v>459.76510000000002</v>
      </c>
      <c r="B446">
        <v>747</v>
      </c>
    </row>
    <row r="447" spans="1:2" x14ac:dyDescent="0.25">
      <c r="A447">
        <v>460.78559999999999</v>
      </c>
      <c r="B447">
        <v>743</v>
      </c>
    </row>
    <row r="448" spans="1:2" x14ac:dyDescent="0.25">
      <c r="A448">
        <v>461.7971</v>
      </c>
      <c r="B448">
        <v>739</v>
      </c>
    </row>
    <row r="449" spans="1:2" x14ac:dyDescent="0.25">
      <c r="A449">
        <v>462.83150000000001</v>
      </c>
      <c r="B449">
        <v>732</v>
      </c>
    </row>
    <row r="450" spans="1:2" x14ac:dyDescent="0.25">
      <c r="A450">
        <v>463.84059999999999</v>
      </c>
      <c r="B450">
        <v>726</v>
      </c>
    </row>
    <row r="451" spans="1:2" x14ac:dyDescent="0.25">
      <c r="A451">
        <v>464.87040000000002</v>
      </c>
      <c r="B451">
        <v>724</v>
      </c>
    </row>
    <row r="452" spans="1:2" x14ac:dyDescent="0.25">
      <c r="A452">
        <v>465.9067</v>
      </c>
      <c r="B452">
        <v>720</v>
      </c>
    </row>
    <row r="453" spans="1:2" x14ac:dyDescent="0.25">
      <c r="A453">
        <v>466.92059999999998</v>
      </c>
      <c r="B453">
        <v>715</v>
      </c>
    </row>
    <row r="454" spans="1:2" x14ac:dyDescent="0.25">
      <c r="A454">
        <v>467.95620000000002</v>
      </c>
      <c r="B454">
        <v>714</v>
      </c>
    </row>
    <row r="455" spans="1:2" x14ac:dyDescent="0.25">
      <c r="A455">
        <v>468.96769999999998</v>
      </c>
      <c r="B455">
        <v>711</v>
      </c>
    </row>
    <row r="456" spans="1:2" x14ac:dyDescent="0.25">
      <c r="A456">
        <v>470.00810000000001</v>
      </c>
      <c r="B456">
        <v>708</v>
      </c>
    </row>
    <row r="457" spans="1:2" x14ac:dyDescent="0.25">
      <c r="A457">
        <v>471.0498</v>
      </c>
      <c r="B457">
        <v>706</v>
      </c>
    </row>
    <row r="458" spans="1:2" x14ac:dyDescent="0.25">
      <c r="A458">
        <v>472.0754</v>
      </c>
      <c r="B458">
        <v>705</v>
      </c>
    </row>
    <row r="459" spans="1:2" x14ac:dyDescent="0.25">
      <c r="A459">
        <v>473.0813</v>
      </c>
      <c r="B459">
        <v>699</v>
      </c>
    </row>
    <row r="460" spans="1:2" x14ac:dyDescent="0.25">
      <c r="A460">
        <v>474.13920000000002</v>
      </c>
      <c r="B460">
        <v>699</v>
      </c>
    </row>
    <row r="461" spans="1:2" x14ac:dyDescent="0.25">
      <c r="A461">
        <v>475.17500000000001</v>
      </c>
      <c r="B461">
        <v>696</v>
      </c>
    </row>
    <row r="462" spans="1:2" x14ac:dyDescent="0.25">
      <c r="A462">
        <v>476.19479999999999</v>
      </c>
      <c r="B462">
        <v>696</v>
      </c>
    </row>
    <row r="463" spans="1:2" x14ac:dyDescent="0.25">
      <c r="A463">
        <v>477.23140000000001</v>
      </c>
      <c r="B463">
        <v>694</v>
      </c>
    </row>
    <row r="464" spans="1:2" x14ac:dyDescent="0.25">
      <c r="A464">
        <v>478.24669999999998</v>
      </c>
      <c r="B464">
        <v>690</v>
      </c>
    </row>
    <row r="465" spans="1:2" x14ac:dyDescent="0.25">
      <c r="A465">
        <v>479.267</v>
      </c>
      <c r="B465">
        <v>688</v>
      </c>
    </row>
    <row r="466" spans="1:2" x14ac:dyDescent="0.25">
      <c r="A466">
        <v>480.28379999999999</v>
      </c>
      <c r="B466">
        <v>686</v>
      </c>
    </row>
    <row r="467" spans="1:2" x14ac:dyDescent="0.25">
      <c r="A467">
        <v>481.30509999999998</v>
      </c>
      <c r="B467">
        <v>683</v>
      </c>
    </row>
    <row r="468" spans="1:2" x14ac:dyDescent="0.25">
      <c r="A468">
        <v>482.31740000000002</v>
      </c>
      <c r="B468">
        <v>680</v>
      </c>
    </row>
    <row r="469" spans="1:2" x14ac:dyDescent="0.25">
      <c r="A469">
        <v>483.35419999999999</v>
      </c>
      <c r="B469">
        <v>675</v>
      </c>
    </row>
    <row r="470" spans="1:2" x14ac:dyDescent="0.25">
      <c r="A470">
        <v>484.36309999999997</v>
      </c>
      <c r="B470">
        <v>673</v>
      </c>
    </row>
    <row r="471" spans="1:2" x14ac:dyDescent="0.25">
      <c r="A471">
        <v>485.38339999999999</v>
      </c>
      <c r="B471">
        <v>672</v>
      </c>
    </row>
    <row r="472" spans="1:2" x14ac:dyDescent="0.25">
      <c r="A472">
        <v>486.41469999999998</v>
      </c>
      <c r="B472">
        <v>672</v>
      </c>
    </row>
    <row r="473" spans="1:2" x14ac:dyDescent="0.25">
      <c r="A473">
        <v>487.44319999999999</v>
      </c>
      <c r="B473">
        <v>669</v>
      </c>
    </row>
    <row r="474" spans="1:2" x14ac:dyDescent="0.25">
      <c r="A474">
        <v>488.45549999999997</v>
      </c>
      <c r="B474">
        <v>668</v>
      </c>
    </row>
    <row r="475" spans="1:2" x14ac:dyDescent="0.25">
      <c r="A475">
        <v>489.46030000000002</v>
      </c>
      <c r="B475">
        <v>668</v>
      </c>
    </row>
    <row r="476" spans="1:2" x14ac:dyDescent="0.25">
      <c r="A476">
        <v>490.48989999999998</v>
      </c>
      <c r="B476">
        <v>666</v>
      </c>
    </row>
    <row r="477" spans="1:2" x14ac:dyDescent="0.25">
      <c r="A477">
        <v>491.52289999999999</v>
      </c>
      <c r="B477">
        <v>665</v>
      </c>
    </row>
    <row r="478" spans="1:2" x14ac:dyDescent="0.25">
      <c r="A478">
        <v>492.53960000000001</v>
      </c>
      <c r="B478">
        <v>662</v>
      </c>
    </row>
    <row r="479" spans="1:2" x14ac:dyDescent="0.25">
      <c r="A479">
        <v>493.54109999999997</v>
      </c>
      <c r="B479">
        <v>661</v>
      </c>
    </row>
    <row r="480" spans="1:2" x14ac:dyDescent="0.25">
      <c r="A480">
        <v>494.56229999999999</v>
      </c>
      <c r="B480">
        <v>660</v>
      </c>
    </row>
    <row r="481" spans="1:2" x14ac:dyDescent="0.25">
      <c r="A481">
        <v>495.59559999999999</v>
      </c>
      <c r="B481">
        <v>658</v>
      </c>
    </row>
    <row r="482" spans="1:2" x14ac:dyDescent="0.25">
      <c r="A482">
        <v>496.60019999999997</v>
      </c>
      <c r="B482">
        <v>657</v>
      </c>
    </row>
    <row r="483" spans="1:2" x14ac:dyDescent="0.25">
      <c r="A483">
        <v>497.64120000000003</v>
      </c>
      <c r="B483">
        <v>651</v>
      </c>
    </row>
    <row r="484" spans="1:2" x14ac:dyDescent="0.25">
      <c r="A484">
        <v>498.67500000000001</v>
      </c>
      <c r="B484">
        <v>649</v>
      </c>
    </row>
    <row r="485" spans="1:2" x14ac:dyDescent="0.25">
      <c r="A485">
        <v>499.70060000000001</v>
      </c>
      <c r="B485">
        <v>644</v>
      </c>
    </row>
    <row r="486" spans="1:2" x14ac:dyDescent="0.25">
      <c r="A486">
        <v>500.70659999999998</v>
      </c>
      <c r="B486">
        <v>639</v>
      </c>
    </row>
    <row r="487" spans="1:2" x14ac:dyDescent="0.25">
      <c r="A487">
        <v>501.72820000000002</v>
      </c>
      <c r="B487">
        <v>636</v>
      </c>
    </row>
    <row r="488" spans="1:2" x14ac:dyDescent="0.25">
      <c r="A488">
        <v>502.73630000000003</v>
      </c>
      <c r="B488">
        <v>635</v>
      </c>
    </row>
    <row r="489" spans="1:2" x14ac:dyDescent="0.25">
      <c r="A489">
        <v>503.7577</v>
      </c>
      <c r="B489">
        <v>633</v>
      </c>
    </row>
    <row r="490" spans="1:2" x14ac:dyDescent="0.25">
      <c r="A490">
        <v>504.79919999999998</v>
      </c>
      <c r="B490">
        <v>629</v>
      </c>
    </row>
    <row r="491" spans="1:2" x14ac:dyDescent="0.25">
      <c r="A491">
        <v>505.81049999999999</v>
      </c>
      <c r="B491">
        <v>624</v>
      </c>
    </row>
    <row r="492" spans="1:2" x14ac:dyDescent="0.25">
      <c r="A492">
        <v>506.83440000000002</v>
      </c>
      <c r="B492">
        <v>620</v>
      </c>
    </row>
    <row r="493" spans="1:2" x14ac:dyDescent="0.25">
      <c r="A493">
        <v>507.86470000000003</v>
      </c>
      <c r="B493">
        <v>613</v>
      </c>
    </row>
    <row r="494" spans="1:2" x14ac:dyDescent="0.25">
      <c r="A494">
        <v>508.87540000000001</v>
      </c>
      <c r="B494">
        <v>606</v>
      </c>
    </row>
    <row r="495" spans="1:2" x14ac:dyDescent="0.25">
      <c r="A495">
        <v>509.89909999999998</v>
      </c>
      <c r="B495">
        <v>602</v>
      </c>
    </row>
    <row r="496" spans="1:2" x14ac:dyDescent="0.25">
      <c r="A496">
        <v>510.9203</v>
      </c>
      <c r="B496">
        <v>597</v>
      </c>
    </row>
    <row r="497" spans="1:2" x14ac:dyDescent="0.25">
      <c r="A497">
        <v>511.93700000000001</v>
      </c>
      <c r="B497">
        <v>589</v>
      </c>
    </row>
    <row r="498" spans="1:2" x14ac:dyDescent="0.25">
      <c r="A498">
        <v>512.97410000000002</v>
      </c>
      <c r="B498">
        <v>583</v>
      </c>
    </row>
    <row r="499" spans="1:2" x14ac:dyDescent="0.25">
      <c r="A499">
        <v>513.99030000000005</v>
      </c>
      <c r="B499">
        <v>576</v>
      </c>
    </row>
    <row r="500" spans="1:2" x14ac:dyDescent="0.25">
      <c r="A500">
        <v>515.02660000000003</v>
      </c>
      <c r="B500">
        <v>571</v>
      </c>
    </row>
    <row r="501" spans="1:2" x14ac:dyDescent="0.25">
      <c r="A501">
        <v>516.03700000000003</v>
      </c>
      <c r="B501">
        <v>569</v>
      </c>
    </row>
    <row r="502" spans="1:2" x14ac:dyDescent="0.25">
      <c r="A502">
        <v>517.05579999999998</v>
      </c>
      <c r="B502">
        <v>564</v>
      </c>
    </row>
    <row r="503" spans="1:2" x14ac:dyDescent="0.25">
      <c r="A503">
        <v>518.07590000000005</v>
      </c>
      <c r="B503">
        <v>560</v>
      </c>
    </row>
    <row r="504" spans="1:2" x14ac:dyDescent="0.25">
      <c r="A504">
        <v>519.1087</v>
      </c>
      <c r="B504">
        <v>553</v>
      </c>
    </row>
    <row r="505" spans="1:2" x14ac:dyDescent="0.25">
      <c r="A505">
        <v>520.14449999999999</v>
      </c>
      <c r="B505">
        <v>547</v>
      </c>
    </row>
    <row r="506" spans="1:2" x14ac:dyDescent="0.25">
      <c r="A506">
        <v>521.15</v>
      </c>
      <c r="B506">
        <v>542</v>
      </c>
    </row>
    <row r="507" spans="1:2" x14ac:dyDescent="0.25">
      <c r="A507">
        <v>522.15440000000001</v>
      </c>
      <c r="B507">
        <v>535</v>
      </c>
    </row>
    <row r="508" spans="1:2" x14ac:dyDescent="0.25">
      <c r="A508">
        <v>523.15719999999999</v>
      </c>
      <c r="B508">
        <v>526</v>
      </c>
    </row>
    <row r="509" spans="1:2" x14ac:dyDescent="0.25">
      <c r="A509">
        <v>524.17349999999999</v>
      </c>
      <c r="B509">
        <v>519</v>
      </c>
    </row>
    <row r="510" spans="1:2" x14ac:dyDescent="0.25">
      <c r="A510">
        <v>525.19060000000002</v>
      </c>
      <c r="B510">
        <v>515</v>
      </c>
    </row>
    <row r="511" spans="1:2" x14ac:dyDescent="0.25">
      <c r="A511">
        <v>526.19619999999998</v>
      </c>
      <c r="B511">
        <v>508</v>
      </c>
    </row>
    <row r="512" spans="1:2" x14ac:dyDescent="0.25">
      <c r="A512">
        <v>527.21220000000005</v>
      </c>
      <c r="B512">
        <v>502</v>
      </c>
    </row>
    <row r="513" spans="1:2" x14ac:dyDescent="0.25">
      <c r="A513">
        <v>528.21310000000005</v>
      </c>
      <c r="B513">
        <v>499</v>
      </c>
    </row>
    <row r="514" spans="1:2" x14ac:dyDescent="0.25">
      <c r="A514">
        <v>529.2482</v>
      </c>
      <c r="B514">
        <v>491</v>
      </c>
    </row>
    <row r="515" spans="1:2" x14ac:dyDescent="0.25">
      <c r="A515">
        <v>530.25130000000001</v>
      </c>
      <c r="B515">
        <v>482</v>
      </c>
    </row>
    <row r="516" spans="1:2" x14ac:dyDescent="0.25">
      <c r="A516">
        <v>531.27250000000004</v>
      </c>
      <c r="B516">
        <v>474</v>
      </c>
    </row>
    <row r="517" spans="1:2" x14ac:dyDescent="0.25">
      <c r="A517">
        <v>532.29750000000001</v>
      </c>
      <c r="B517">
        <v>470</v>
      </c>
    </row>
    <row r="518" spans="1:2" x14ac:dyDescent="0.25">
      <c r="A518">
        <v>533.30550000000005</v>
      </c>
      <c r="B518">
        <v>465</v>
      </c>
    </row>
    <row r="519" spans="1:2" x14ac:dyDescent="0.25">
      <c r="A519">
        <v>534.32470000000001</v>
      </c>
      <c r="B519">
        <v>462</v>
      </c>
    </row>
    <row r="520" spans="1:2" x14ac:dyDescent="0.25">
      <c r="A520">
        <v>535.32650000000001</v>
      </c>
      <c r="B520">
        <v>460</v>
      </c>
    </row>
    <row r="521" spans="1:2" x14ac:dyDescent="0.25">
      <c r="A521">
        <v>536.3646</v>
      </c>
      <c r="B521">
        <v>457</v>
      </c>
    </row>
    <row r="522" spans="1:2" x14ac:dyDescent="0.25">
      <c r="A522">
        <v>537.39649999999995</v>
      </c>
      <c r="B522">
        <v>454</v>
      </c>
    </row>
    <row r="523" spans="1:2" x14ac:dyDescent="0.25">
      <c r="A523">
        <v>538.41189999999995</v>
      </c>
      <c r="B523">
        <v>450</v>
      </c>
    </row>
    <row r="524" spans="1:2" x14ac:dyDescent="0.25">
      <c r="A524">
        <v>539.41690000000006</v>
      </c>
      <c r="B524">
        <v>445</v>
      </c>
    </row>
    <row r="525" spans="1:2" x14ac:dyDescent="0.25">
      <c r="A525">
        <v>540.43960000000004</v>
      </c>
      <c r="B525">
        <v>440</v>
      </c>
    </row>
    <row r="526" spans="1:2" x14ac:dyDescent="0.25">
      <c r="A526">
        <v>541.46140000000003</v>
      </c>
      <c r="B526">
        <v>434</v>
      </c>
    </row>
    <row r="527" spans="1:2" x14ac:dyDescent="0.25">
      <c r="A527">
        <v>542.5027</v>
      </c>
      <c r="B527">
        <v>428</v>
      </c>
    </row>
    <row r="528" spans="1:2" x14ac:dyDescent="0.25">
      <c r="A528">
        <v>543.52829999999994</v>
      </c>
      <c r="B528">
        <v>422</v>
      </c>
    </row>
    <row r="529" spans="1:2" x14ac:dyDescent="0.25">
      <c r="A529">
        <v>544.52869999999996</v>
      </c>
      <c r="B529">
        <v>413</v>
      </c>
    </row>
    <row r="530" spans="1:2" x14ac:dyDescent="0.25">
      <c r="A530">
        <v>545.55629999999996</v>
      </c>
      <c r="B530">
        <v>397</v>
      </c>
    </row>
    <row r="531" spans="1:2" x14ac:dyDescent="0.25">
      <c r="A531">
        <v>546.57960000000003</v>
      </c>
      <c r="B531">
        <v>385</v>
      </c>
    </row>
    <row r="532" spans="1:2" x14ac:dyDescent="0.25">
      <c r="A532">
        <v>547.60839999999996</v>
      </c>
      <c r="B532">
        <v>376</v>
      </c>
    </row>
    <row r="533" spans="1:2" x14ac:dyDescent="0.25">
      <c r="A533">
        <v>548.63930000000005</v>
      </c>
      <c r="B533">
        <v>364</v>
      </c>
    </row>
    <row r="534" spans="1:2" x14ac:dyDescent="0.25">
      <c r="A534">
        <v>549.66499999999996</v>
      </c>
      <c r="B534">
        <v>353</v>
      </c>
    </row>
    <row r="535" spans="1:2" x14ac:dyDescent="0.25">
      <c r="A535">
        <v>550.66830000000004</v>
      </c>
      <c r="B535">
        <v>345</v>
      </c>
    </row>
    <row r="536" spans="1:2" x14ac:dyDescent="0.25">
      <c r="A536">
        <v>551.69910000000004</v>
      </c>
      <c r="B536">
        <v>338</v>
      </c>
    </row>
    <row r="537" spans="1:2" x14ac:dyDescent="0.25">
      <c r="A537">
        <v>552.72799999999995</v>
      </c>
      <c r="B537">
        <v>326</v>
      </c>
    </row>
    <row r="538" spans="1:2" x14ac:dyDescent="0.25">
      <c r="A538">
        <v>553.73410000000001</v>
      </c>
      <c r="B538">
        <v>314</v>
      </c>
    </row>
    <row r="539" spans="1:2" x14ac:dyDescent="0.25">
      <c r="A539">
        <v>554.75049999999999</v>
      </c>
      <c r="B539">
        <v>305</v>
      </c>
    </row>
    <row r="540" spans="1:2" x14ac:dyDescent="0.25">
      <c r="A540">
        <v>555.77049999999997</v>
      </c>
      <c r="B540">
        <v>298</v>
      </c>
    </row>
    <row r="541" spans="1:2" x14ac:dyDescent="0.25">
      <c r="A541">
        <v>556.78809999999999</v>
      </c>
      <c r="B541">
        <v>285</v>
      </c>
    </row>
    <row r="542" spans="1:2" x14ac:dyDescent="0.25">
      <c r="A542">
        <v>557.79750000000001</v>
      </c>
      <c r="B542">
        <v>272</v>
      </c>
    </row>
    <row r="543" spans="1:2" x14ac:dyDescent="0.25">
      <c r="A543">
        <v>558.81920000000002</v>
      </c>
      <c r="B543">
        <v>262</v>
      </c>
    </row>
    <row r="544" spans="1:2" x14ac:dyDescent="0.25">
      <c r="A544">
        <v>559.8374</v>
      </c>
      <c r="B544">
        <v>252</v>
      </c>
    </row>
    <row r="545" spans="1:2" x14ac:dyDescent="0.25">
      <c r="A545">
        <v>560.84019999999998</v>
      </c>
      <c r="B545">
        <v>246</v>
      </c>
    </row>
    <row r="546" spans="1:2" x14ac:dyDescent="0.25">
      <c r="A546">
        <v>561.86440000000005</v>
      </c>
      <c r="B546">
        <v>237</v>
      </c>
    </row>
    <row r="547" spans="1:2" x14ac:dyDescent="0.25">
      <c r="A547">
        <v>562.87459999999999</v>
      </c>
      <c r="B547">
        <v>229</v>
      </c>
    </row>
    <row r="548" spans="1:2" x14ac:dyDescent="0.25">
      <c r="A548">
        <v>563.89070000000004</v>
      </c>
      <c r="B548">
        <v>218</v>
      </c>
    </row>
    <row r="549" spans="1:2" x14ac:dyDescent="0.25">
      <c r="A549">
        <v>564.91959999999995</v>
      </c>
      <c r="B549">
        <v>200</v>
      </c>
    </row>
    <row r="550" spans="1:2" x14ac:dyDescent="0.25">
      <c r="A550">
        <v>565.9366</v>
      </c>
      <c r="B550">
        <v>185</v>
      </c>
    </row>
    <row r="551" spans="1:2" x14ac:dyDescent="0.25">
      <c r="A551">
        <v>566.96609999999998</v>
      </c>
      <c r="B551">
        <v>166</v>
      </c>
    </row>
    <row r="552" spans="1:2" x14ac:dyDescent="0.25">
      <c r="A552">
        <v>567.96640000000002</v>
      </c>
      <c r="B552">
        <v>142</v>
      </c>
    </row>
    <row r="553" spans="1:2" x14ac:dyDescent="0.25">
      <c r="A553">
        <v>568.98649999999998</v>
      </c>
      <c r="B553">
        <v>110</v>
      </c>
    </row>
    <row r="554" spans="1:2" x14ac:dyDescent="0.25">
      <c r="A554">
        <v>569.99980000000005</v>
      </c>
      <c r="B554">
        <v>86</v>
      </c>
    </row>
    <row r="555" spans="1:2" x14ac:dyDescent="0.25">
      <c r="A555">
        <v>571.02599999999995</v>
      </c>
      <c r="B555">
        <v>70</v>
      </c>
    </row>
    <row r="556" spans="1:2" x14ac:dyDescent="0.25">
      <c r="A556">
        <v>572.04970000000003</v>
      </c>
      <c r="B556">
        <v>55</v>
      </c>
    </row>
    <row r="557" spans="1:2" x14ac:dyDescent="0.25">
      <c r="A557">
        <v>573.0693</v>
      </c>
      <c r="B557">
        <v>42</v>
      </c>
    </row>
    <row r="558" spans="1:2" x14ac:dyDescent="0.25">
      <c r="A558">
        <v>574.08339999999998</v>
      </c>
      <c r="B558">
        <v>35</v>
      </c>
    </row>
    <row r="559" spans="1:2" x14ac:dyDescent="0.25">
      <c r="A559">
        <v>575.11279999999999</v>
      </c>
      <c r="B559">
        <v>28</v>
      </c>
    </row>
    <row r="560" spans="1:2" x14ac:dyDescent="0.25">
      <c r="A560">
        <v>576.12990000000002</v>
      </c>
      <c r="B560">
        <v>25</v>
      </c>
    </row>
    <row r="561" spans="1:2" x14ac:dyDescent="0.25">
      <c r="A561">
        <v>577.14149999999995</v>
      </c>
      <c r="B561">
        <v>20</v>
      </c>
    </row>
    <row r="562" spans="1:2" x14ac:dyDescent="0.25">
      <c r="A562">
        <v>578.14520000000005</v>
      </c>
      <c r="B562">
        <v>18</v>
      </c>
    </row>
    <row r="563" spans="1:2" x14ac:dyDescent="0.25">
      <c r="A563">
        <v>579.16330000000005</v>
      </c>
      <c r="B563">
        <v>16</v>
      </c>
    </row>
    <row r="564" spans="1:2" x14ac:dyDescent="0.25">
      <c r="A564">
        <v>580.18560000000002</v>
      </c>
      <c r="B564">
        <v>15</v>
      </c>
    </row>
    <row r="565" spans="1:2" x14ac:dyDescent="0.25">
      <c r="A565">
        <v>581.19069999999999</v>
      </c>
      <c r="B565">
        <v>15</v>
      </c>
    </row>
    <row r="566" spans="1:2" x14ac:dyDescent="0.25">
      <c r="A566">
        <v>582.22</v>
      </c>
      <c r="B566">
        <v>14</v>
      </c>
    </row>
    <row r="567" spans="1:2" x14ac:dyDescent="0.25">
      <c r="A567">
        <v>583.2441</v>
      </c>
      <c r="B567">
        <v>13</v>
      </c>
    </row>
    <row r="568" spans="1:2" x14ac:dyDescent="0.25">
      <c r="A568">
        <v>584.27020000000005</v>
      </c>
      <c r="B568">
        <v>13</v>
      </c>
    </row>
    <row r="569" spans="1:2" x14ac:dyDescent="0.25">
      <c r="A569">
        <v>585.29520000000002</v>
      </c>
      <c r="B569">
        <v>13</v>
      </c>
    </row>
    <row r="570" spans="1:2" x14ac:dyDescent="0.25">
      <c r="A570">
        <v>586.30669999999998</v>
      </c>
      <c r="B570">
        <v>10</v>
      </c>
    </row>
    <row r="571" spans="1:2" x14ac:dyDescent="0.25">
      <c r="A571">
        <v>587.32320000000004</v>
      </c>
      <c r="B571">
        <v>10</v>
      </c>
    </row>
    <row r="572" spans="1:2" x14ac:dyDescent="0.25">
      <c r="A572">
        <v>588.3347</v>
      </c>
      <c r="B572">
        <v>9</v>
      </c>
    </row>
    <row r="573" spans="1:2" x14ac:dyDescent="0.25">
      <c r="A573">
        <v>589.3623</v>
      </c>
      <c r="B573">
        <v>8</v>
      </c>
    </row>
    <row r="574" spans="1:2" x14ac:dyDescent="0.25">
      <c r="A574">
        <v>590.36890000000005</v>
      </c>
      <c r="B574">
        <v>7</v>
      </c>
    </row>
    <row r="575" spans="1:2" x14ac:dyDescent="0.25">
      <c r="A575">
        <v>591.38409999999999</v>
      </c>
      <c r="B575">
        <v>7</v>
      </c>
    </row>
    <row r="576" spans="1:2" x14ac:dyDescent="0.25">
      <c r="A576">
        <v>592.40719999999999</v>
      </c>
      <c r="B576">
        <v>7</v>
      </c>
    </row>
    <row r="577" spans="1:2" x14ac:dyDescent="0.25">
      <c r="A577">
        <v>593.41219999999998</v>
      </c>
      <c r="B577">
        <v>7</v>
      </c>
    </row>
    <row r="578" spans="1:2" x14ac:dyDescent="0.25">
      <c r="A578">
        <v>594.42229999999995</v>
      </c>
      <c r="B578">
        <v>6</v>
      </c>
    </row>
    <row r="579" spans="1:2" x14ac:dyDescent="0.25">
      <c r="A579">
        <v>595.44820000000004</v>
      </c>
      <c r="B579">
        <v>5</v>
      </c>
    </row>
    <row r="580" spans="1:2" x14ac:dyDescent="0.25">
      <c r="A580">
        <v>596.45510000000002</v>
      </c>
      <c r="B580">
        <v>5</v>
      </c>
    </row>
    <row r="581" spans="1:2" x14ac:dyDescent="0.25">
      <c r="A581">
        <v>597.47249999999997</v>
      </c>
      <c r="B581">
        <v>4</v>
      </c>
    </row>
    <row r="582" spans="1:2" x14ac:dyDescent="0.25">
      <c r="A582">
        <v>598.49580000000003</v>
      </c>
      <c r="B582">
        <v>3</v>
      </c>
    </row>
    <row r="583" spans="1:2" x14ac:dyDescent="0.25">
      <c r="A583">
        <v>599.51859999999999</v>
      </c>
      <c r="B583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5EED-152E-4C8E-9E84-48018A8CE51E}">
  <dimension ref="A1:B589"/>
  <sheetViews>
    <sheetView topLeftCell="A553" workbookViewId="0">
      <selection sqref="A1:B589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2400</v>
      </c>
    </row>
    <row r="3" spans="1:2" x14ac:dyDescent="0.25">
      <c r="A3">
        <v>2.0816279999999998</v>
      </c>
      <c r="B3">
        <v>2400</v>
      </c>
    </row>
    <row r="4" spans="1:2" x14ac:dyDescent="0.25">
      <c r="A4">
        <v>3.1248719999999999</v>
      </c>
      <c r="B4">
        <v>2400</v>
      </c>
    </row>
    <row r="5" spans="1:2" x14ac:dyDescent="0.25">
      <c r="A5">
        <v>4.1672750000000001</v>
      </c>
      <c r="B5">
        <v>2400</v>
      </c>
    </row>
    <row r="6" spans="1:2" x14ac:dyDescent="0.25">
      <c r="A6">
        <v>5.1777259999999998</v>
      </c>
      <c r="B6">
        <v>2400</v>
      </c>
    </row>
    <row r="7" spans="1:2" x14ac:dyDescent="0.25">
      <c r="A7">
        <v>6.2115590000000003</v>
      </c>
      <c r="B7">
        <v>2400</v>
      </c>
    </row>
    <row r="8" spans="1:2" x14ac:dyDescent="0.25">
      <c r="A8">
        <v>7.2614869999999998</v>
      </c>
      <c r="B8">
        <v>2400</v>
      </c>
    </row>
    <row r="9" spans="1:2" x14ac:dyDescent="0.25">
      <c r="A9">
        <v>8.3109769999999994</v>
      </c>
      <c r="B9">
        <v>2400</v>
      </c>
    </row>
    <row r="10" spans="1:2" x14ac:dyDescent="0.25">
      <c r="A10">
        <v>9.3467389999999995</v>
      </c>
      <c r="B10">
        <v>2400</v>
      </c>
    </row>
    <row r="11" spans="1:2" x14ac:dyDescent="0.25">
      <c r="A11">
        <v>10.38091</v>
      </c>
      <c r="B11">
        <v>2400</v>
      </c>
    </row>
    <row r="12" spans="1:2" x14ac:dyDescent="0.25">
      <c r="A12">
        <v>11.40025</v>
      </c>
      <c r="B12">
        <v>2400</v>
      </c>
    </row>
    <row r="13" spans="1:2" x14ac:dyDescent="0.25">
      <c r="A13">
        <v>12.434659999999999</v>
      </c>
      <c r="B13">
        <v>2400</v>
      </c>
    </row>
    <row r="14" spans="1:2" x14ac:dyDescent="0.25">
      <c r="A14">
        <v>13.477130000000001</v>
      </c>
      <c r="B14">
        <v>2400</v>
      </c>
    </row>
    <row r="15" spans="1:2" x14ac:dyDescent="0.25">
      <c r="A15">
        <v>14.485250000000001</v>
      </c>
      <c r="B15">
        <v>2400</v>
      </c>
    </row>
    <row r="16" spans="1:2" x14ac:dyDescent="0.25">
      <c r="A16">
        <v>15.52843</v>
      </c>
      <c r="B16">
        <v>2400</v>
      </c>
    </row>
    <row r="17" spans="1:2" x14ac:dyDescent="0.25">
      <c r="A17">
        <v>16.568000000000001</v>
      </c>
      <c r="B17">
        <v>2400</v>
      </c>
    </row>
    <row r="18" spans="1:2" x14ac:dyDescent="0.25">
      <c r="A18">
        <v>17.611339999999998</v>
      </c>
      <c r="B18">
        <v>2400</v>
      </c>
    </row>
    <row r="19" spans="1:2" x14ac:dyDescent="0.25">
      <c r="A19">
        <v>18.629740000000002</v>
      </c>
      <c r="B19">
        <v>2400</v>
      </c>
    </row>
    <row r="20" spans="1:2" x14ac:dyDescent="0.25">
      <c r="A20">
        <v>19.651769999999999</v>
      </c>
      <c r="B20">
        <v>2400</v>
      </c>
    </row>
    <row r="21" spans="1:2" x14ac:dyDescent="0.25">
      <c r="A21">
        <v>20.674859999999999</v>
      </c>
      <c r="B21">
        <v>2400</v>
      </c>
    </row>
    <row r="22" spans="1:2" x14ac:dyDescent="0.25">
      <c r="A22">
        <v>21.709060000000001</v>
      </c>
      <c r="B22">
        <v>2400</v>
      </c>
    </row>
    <row r="23" spans="1:2" x14ac:dyDescent="0.25">
      <c r="A23">
        <v>22.744350000000001</v>
      </c>
      <c r="B23">
        <v>2400</v>
      </c>
    </row>
    <row r="24" spans="1:2" x14ac:dyDescent="0.25">
      <c r="A24">
        <v>23.772919999999999</v>
      </c>
      <c r="B24">
        <v>2400</v>
      </c>
    </row>
    <row r="25" spans="1:2" x14ac:dyDescent="0.25">
      <c r="A25">
        <v>24.786850000000001</v>
      </c>
      <c r="B25">
        <v>2400</v>
      </c>
    </row>
    <row r="26" spans="1:2" x14ac:dyDescent="0.25">
      <c r="A26">
        <v>25.838760000000001</v>
      </c>
      <c r="B26">
        <v>2400</v>
      </c>
    </row>
    <row r="27" spans="1:2" x14ac:dyDescent="0.25">
      <c r="A27">
        <v>26.84995</v>
      </c>
      <c r="B27">
        <v>2400</v>
      </c>
    </row>
    <row r="28" spans="1:2" x14ac:dyDescent="0.25">
      <c r="A28">
        <v>27.885079999999999</v>
      </c>
      <c r="B28">
        <v>2400</v>
      </c>
    </row>
    <row r="29" spans="1:2" x14ac:dyDescent="0.25">
      <c r="A29">
        <v>28.91882</v>
      </c>
      <c r="B29">
        <v>2400</v>
      </c>
    </row>
    <row r="30" spans="1:2" x14ac:dyDescent="0.25">
      <c r="A30">
        <v>29.930779999999999</v>
      </c>
      <c r="B30">
        <v>2400</v>
      </c>
    </row>
    <row r="31" spans="1:2" x14ac:dyDescent="0.25">
      <c r="A31">
        <v>30.96482</v>
      </c>
      <c r="B31">
        <v>2400</v>
      </c>
    </row>
    <row r="32" spans="1:2" x14ac:dyDescent="0.25">
      <c r="A32">
        <v>31.979980000000001</v>
      </c>
      <c r="B32">
        <v>2400</v>
      </c>
    </row>
    <row r="33" spans="1:2" x14ac:dyDescent="0.25">
      <c r="A33">
        <v>33.11007</v>
      </c>
      <c r="B33">
        <v>2399</v>
      </c>
    </row>
    <row r="34" spans="1:2" x14ac:dyDescent="0.25">
      <c r="A34">
        <v>34.123840000000001</v>
      </c>
      <c r="B34">
        <v>2396</v>
      </c>
    </row>
    <row r="35" spans="1:2" x14ac:dyDescent="0.25">
      <c r="A35">
        <v>35.202739999999999</v>
      </c>
      <c r="B35">
        <v>2394</v>
      </c>
    </row>
    <row r="36" spans="1:2" x14ac:dyDescent="0.25">
      <c r="A36">
        <v>36.237450000000003</v>
      </c>
      <c r="B36">
        <v>2391</v>
      </c>
    </row>
    <row r="37" spans="1:2" x14ac:dyDescent="0.25">
      <c r="A37">
        <v>37.285330000000002</v>
      </c>
      <c r="B37">
        <v>2387</v>
      </c>
    </row>
    <row r="38" spans="1:2" x14ac:dyDescent="0.25">
      <c r="A38">
        <v>38.304870000000001</v>
      </c>
      <c r="B38">
        <v>2382</v>
      </c>
    </row>
    <row r="39" spans="1:2" x14ac:dyDescent="0.25">
      <c r="A39">
        <v>39.352379999999997</v>
      </c>
      <c r="B39">
        <v>2376</v>
      </c>
    </row>
    <row r="40" spans="1:2" x14ac:dyDescent="0.25">
      <c r="A40">
        <v>40.361620000000002</v>
      </c>
      <c r="B40">
        <v>2368</v>
      </c>
    </row>
    <row r="41" spans="1:2" x14ac:dyDescent="0.25">
      <c r="A41">
        <v>41.418819999999997</v>
      </c>
      <c r="B41">
        <v>2360</v>
      </c>
    </row>
    <row r="42" spans="1:2" x14ac:dyDescent="0.25">
      <c r="A42">
        <v>42.476559999999999</v>
      </c>
      <c r="B42">
        <v>2349</v>
      </c>
    </row>
    <row r="43" spans="1:2" x14ac:dyDescent="0.25">
      <c r="A43">
        <v>43.545119999999997</v>
      </c>
      <c r="B43">
        <v>2336</v>
      </c>
    </row>
    <row r="44" spans="1:2" x14ac:dyDescent="0.25">
      <c r="A44">
        <v>44.571469999999998</v>
      </c>
      <c r="B44">
        <v>2324</v>
      </c>
    </row>
    <row r="45" spans="1:2" x14ac:dyDescent="0.25">
      <c r="A45">
        <v>45.57188</v>
      </c>
      <c r="B45">
        <v>2313</v>
      </c>
    </row>
    <row r="46" spans="1:2" x14ac:dyDescent="0.25">
      <c r="A46">
        <v>46.601680000000002</v>
      </c>
      <c r="B46">
        <v>2302</v>
      </c>
    </row>
    <row r="47" spans="1:2" x14ac:dyDescent="0.25">
      <c r="A47">
        <v>47.637329999999999</v>
      </c>
      <c r="B47">
        <v>2292</v>
      </c>
    </row>
    <row r="48" spans="1:2" x14ac:dyDescent="0.25">
      <c r="A48">
        <v>48.68327</v>
      </c>
      <c r="B48">
        <v>2281</v>
      </c>
    </row>
    <row r="49" spans="1:2" x14ac:dyDescent="0.25">
      <c r="A49">
        <v>49.729950000000002</v>
      </c>
      <c r="B49">
        <v>2271</v>
      </c>
    </row>
    <row r="50" spans="1:2" x14ac:dyDescent="0.25">
      <c r="A50">
        <v>50.732140000000001</v>
      </c>
      <c r="B50">
        <v>2259</v>
      </c>
    </row>
    <row r="51" spans="1:2" x14ac:dyDescent="0.25">
      <c r="A51">
        <v>51.785879999999999</v>
      </c>
      <c r="B51">
        <v>2248</v>
      </c>
    </row>
    <row r="52" spans="1:2" x14ac:dyDescent="0.25">
      <c r="A52">
        <v>52.828960000000002</v>
      </c>
      <c r="B52">
        <v>2238</v>
      </c>
    </row>
    <row r="53" spans="1:2" x14ac:dyDescent="0.25">
      <c r="A53">
        <v>53.884129999999999</v>
      </c>
      <c r="B53">
        <v>2229</v>
      </c>
    </row>
    <row r="54" spans="1:2" x14ac:dyDescent="0.25">
      <c r="A54">
        <v>54.946379999999998</v>
      </c>
      <c r="B54">
        <v>2215</v>
      </c>
    </row>
    <row r="55" spans="1:2" x14ac:dyDescent="0.25">
      <c r="A55">
        <v>55.982750000000003</v>
      </c>
      <c r="B55">
        <v>2198</v>
      </c>
    </row>
    <row r="56" spans="1:2" x14ac:dyDescent="0.25">
      <c r="A56">
        <v>57.015549999999998</v>
      </c>
      <c r="B56">
        <v>2187</v>
      </c>
    </row>
    <row r="57" spans="1:2" x14ac:dyDescent="0.25">
      <c r="A57">
        <v>58.028979999999997</v>
      </c>
      <c r="B57">
        <v>2175</v>
      </c>
    </row>
    <row r="58" spans="1:2" x14ac:dyDescent="0.25">
      <c r="A58">
        <v>59.091259999999998</v>
      </c>
      <c r="B58">
        <v>2162</v>
      </c>
    </row>
    <row r="59" spans="1:2" x14ac:dyDescent="0.25">
      <c r="A59">
        <v>60.16525</v>
      </c>
      <c r="B59">
        <v>2149</v>
      </c>
    </row>
    <row r="60" spans="1:2" x14ac:dyDescent="0.25">
      <c r="A60">
        <v>61.190130000000003</v>
      </c>
      <c r="B60">
        <v>2136</v>
      </c>
    </row>
    <row r="61" spans="1:2" x14ac:dyDescent="0.25">
      <c r="A61">
        <v>62.24615</v>
      </c>
      <c r="B61">
        <v>2121</v>
      </c>
    </row>
    <row r="62" spans="1:2" x14ac:dyDescent="0.25">
      <c r="A62">
        <v>63.29365</v>
      </c>
      <c r="B62">
        <v>2107</v>
      </c>
    </row>
    <row r="63" spans="1:2" x14ac:dyDescent="0.25">
      <c r="A63">
        <v>64.357730000000004</v>
      </c>
      <c r="B63">
        <v>2092</v>
      </c>
    </row>
    <row r="64" spans="1:2" x14ac:dyDescent="0.25">
      <c r="A64">
        <v>65.359260000000006</v>
      </c>
      <c r="B64">
        <v>2078</v>
      </c>
    </row>
    <row r="65" spans="1:2" x14ac:dyDescent="0.25">
      <c r="A65">
        <v>66.383899999999997</v>
      </c>
      <c r="B65">
        <v>2065</v>
      </c>
    </row>
    <row r="66" spans="1:2" x14ac:dyDescent="0.25">
      <c r="A66">
        <v>67.404499999999999</v>
      </c>
      <c r="B66">
        <v>2053</v>
      </c>
    </row>
    <row r="67" spans="1:2" x14ac:dyDescent="0.25">
      <c r="A67">
        <v>68.409090000000006</v>
      </c>
      <c r="B67">
        <v>2042</v>
      </c>
    </row>
    <row r="68" spans="1:2" x14ac:dyDescent="0.25">
      <c r="A68">
        <v>69.482249999999993</v>
      </c>
      <c r="B68">
        <v>2033</v>
      </c>
    </row>
    <row r="69" spans="1:2" x14ac:dyDescent="0.25">
      <c r="A69">
        <v>70.561899999999994</v>
      </c>
      <c r="B69">
        <v>2022</v>
      </c>
    </row>
    <row r="70" spans="1:2" x14ac:dyDescent="0.25">
      <c r="A70">
        <v>71.607990000000001</v>
      </c>
      <c r="B70">
        <v>2008</v>
      </c>
    </row>
    <row r="71" spans="1:2" x14ac:dyDescent="0.25">
      <c r="A71">
        <v>72.621219999999994</v>
      </c>
      <c r="B71">
        <v>1994</v>
      </c>
    </row>
    <row r="72" spans="1:2" x14ac:dyDescent="0.25">
      <c r="A72">
        <v>73.633799999999994</v>
      </c>
      <c r="B72">
        <v>1982</v>
      </c>
    </row>
    <row r="73" spans="1:2" x14ac:dyDescent="0.25">
      <c r="A73">
        <v>74.685249999999996</v>
      </c>
      <c r="B73">
        <v>1970</v>
      </c>
    </row>
    <row r="74" spans="1:2" x14ac:dyDescent="0.25">
      <c r="A74">
        <v>75.716340000000002</v>
      </c>
      <c r="B74">
        <v>1955</v>
      </c>
    </row>
    <row r="75" spans="1:2" x14ac:dyDescent="0.25">
      <c r="A75">
        <v>76.768240000000006</v>
      </c>
      <c r="B75">
        <v>1942</v>
      </c>
    </row>
    <row r="76" spans="1:2" x14ac:dyDescent="0.25">
      <c r="A76">
        <v>77.820059999999998</v>
      </c>
      <c r="B76">
        <v>1931</v>
      </c>
    </row>
    <row r="77" spans="1:2" x14ac:dyDescent="0.25">
      <c r="A77">
        <v>78.866829999999993</v>
      </c>
      <c r="B77">
        <v>1917</v>
      </c>
    </row>
    <row r="78" spans="1:2" x14ac:dyDescent="0.25">
      <c r="A78">
        <v>79.896259999999998</v>
      </c>
      <c r="B78">
        <v>1903</v>
      </c>
    </row>
    <row r="79" spans="1:2" x14ac:dyDescent="0.25">
      <c r="A79">
        <v>80.932860000000005</v>
      </c>
      <c r="B79">
        <v>1892</v>
      </c>
    </row>
    <row r="80" spans="1:2" x14ac:dyDescent="0.25">
      <c r="A80">
        <v>81.954149999999998</v>
      </c>
      <c r="B80">
        <v>1884</v>
      </c>
    </row>
    <row r="81" spans="1:2" x14ac:dyDescent="0.25">
      <c r="A81">
        <v>82.958789999999993</v>
      </c>
      <c r="B81">
        <v>1878</v>
      </c>
    </row>
    <row r="82" spans="1:2" x14ac:dyDescent="0.25">
      <c r="A82">
        <v>83.968670000000003</v>
      </c>
      <c r="B82">
        <v>1864</v>
      </c>
    </row>
    <row r="83" spans="1:2" x14ac:dyDescent="0.25">
      <c r="A83">
        <v>84.969350000000006</v>
      </c>
      <c r="B83">
        <v>1856</v>
      </c>
    </row>
    <row r="84" spans="1:2" x14ac:dyDescent="0.25">
      <c r="A84">
        <v>85.984840000000005</v>
      </c>
      <c r="B84">
        <v>1846</v>
      </c>
    </row>
    <row r="85" spans="1:2" x14ac:dyDescent="0.25">
      <c r="A85">
        <v>87.02158</v>
      </c>
      <c r="B85">
        <v>1836</v>
      </c>
    </row>
    <row r="86" spans="1:2" x14ac:dyDescent="0.25">
      <c r="A86">
        <v>88.068899999999999</v>
      </c>
      <c r="B86">
        <v>1824</v>
      </c>
    </row>
    <row r="87" spans="1:2" x14ac:dyDescent="0.25">
      <c r="A87">
        <v>89.123149999999995</v>
      </c>
      <c r="B87">
        <v>1816</v>
      </c>
    </row>
    <row r="88" spans="1:2" x14ac:dyDescent="0.25">
      <c r="A88">
        <v>90.168610000000001</v>
      </c>
      <c r="B88">
        <v>1808</v>
      </c>
    </row>
    <row r="89" spans="1:2" x14ac:dyDescent="0.25">
      <c r="A89">
        <v>91.203900000000004</v>
      </c>
      <c r="B89">
        <v>1796</v>
      </c>
    </row>
    <row r="90" spans="1:2" x14ac:dyDescent="0.25">
      <c r="A90">
        <v>92.239840000000001</v>
      </c>
      <c r="B90">
        <v>1787</v>
      </c>
    </row>
    <row r="91" spans="1:2" x14ac:dyDescent="0.25">
      <c r="A91">
        <v>93.298739999999995</v>
      </c>
      <c r="B91">
        <v>1778</v>
      </c>
    </row>
    <row r="92" spans="1:2" x14ac:dyDescent="0.25">
      <c r="A92">
        <v>94.337419999999995</v>
      </c>
      <c r="B92">
        <v>1766</v>
      </c>
    </row>
    <row r="93" spans="1:2" x14ac:dyDescent="0.25">
      <c r="A93">
        <v>95.398120000000006</v>
      </c>
      <c r="B93">
        <v>1758</v>
      </c>
    </row>
    <row r="94" spans="1:2" x14ac:dyDescent="0.25">
      <c r="A94">
        <v>96.459019999999995</v>
      </c>
      <c r="B94">
        <v>1749</v>
      </c>
    </row>
    <row r="95" spans="1:2" x14ac:dyDescent="0.25">
      <c r="A95">
        <v>97.522450000000006</v>
      </c>
      <c r="B95">
        <v>1739</v>
      </c>
    </row>
    <row r="96" spans="1:2" x14ac:dyDescent="0.25">
      <c r="A96">
        <v>98.534880000000001</v>
      </c>
      <c r="B96">
        <v>1731</v>
      </c>
    </row>
    <row r="97" spans="1:2" x14ac:dyDescent="0.25">
      <c r="A97">
        <v>99.564750000000004</v>
      </c>
      <c r="B97">
        <v>1720</v>
      </c>
    </row>
    <row r="98" spans="1:2" x14ac:dyDescent="0.25">
      <c r="A98">
        <v>100.6127</v>
      </c>
      <c r="B98">
        <v>1710</v>
      </c>
    </row>
    <row r="99" spans="1:2" x14ac:dyDescent="0.25">
      <c r="A99">
        <v>101.6301</v>
      </c>
      <c r="B99">
        <v>1699</v>
      </c>
    </row>
    <row r="100" spans="1:2" x14ac:dyDescent="0.25">
      <c r="A100">
        <v>102.6473</v>
      </c>
      <c r="B100">
        <v>1689</v>
      </c>
    </row>
    <row r="101" spans="1:2" x14ac:dyDescent="0.25">
      <c r="A101">
        <v>103.6785</v>
      </c>
      <c r="B101">
        <v>1681</v>
      </c>
    </row>
    <row r="102" spans="1:2" x14ac:dyDescent="0.25">
      <c r="A102">
        <v>104.6793</v>
      </c>
      <c r="B102">
        <v>1671</v>
      </c>
    </row>
    <row r="103" spans="1:2" x14ac:dyDescent="0.25">
      <c r="A103">
        <v>105.6798</v>
      </c>
      <c r="B103">
        <v>1660</v>
      </c>
    </row>
    <row r="104" spans="1:2" x14ac:dyDescent="0.25">
      <c r="A104">
        <v>106.6921</v>
      </c>
      <c r="B104">
        <v>1650</v>
      </c>
    </row>
    <row r="105" spans="1:2" x14ac:dyDescent="0.25">
      <c r="A105">
        <v>107.69629999999999</v>
      </c>
      <c r="B105">
        <v>1640</v>
      </c>
    </row>
    <row r="106" spans="1:2" x14ac:dyDescent="0.25">
      <c r="A106">
        <v>108.74209999999999</v>
      </c>
      <c r="B106">
        <v>1632</v>
      </c>
    </row>
    <row r="107" spans="1:2" x14ac:dyDescent="0.25">
      <c r="A107">
        <v>109.79089999999999</v>
      </c>
      <c r="B107">
        <v>1623</v>
      </c>
    </row>
    <row r="108" spans="1:2" x14ac:dyDescent="0.25">
      <c r="A108">
        <v>110.795</v>
      </c>
      <c r="B108">
        <v>1614</v>
      </c>
    </row>
    <row r="109" spans="1:2" x14ac:dyDescent="0.25">
      <c r="A109">
        <v>111.7967</v>
      </c>
      <c r="B109">
        <v>1605</v>
      </c>
    </row>
    <row r="110" spans="1:2" x14ac:dyDescent="0.25">
      <c r="A110">
        <v>112.83029999999999</v>
      </c>
      <c r="B110">
        <v>1594</v>
      </c>
    </row>
    <row r="111" spans="1:2" x14ac:dyDescent="0.25">
      <c r="A111">
        <v>113.8772</v>
      </c>
      <c r="B111">
        <v>1584</v>
      </c>
    </row>
    <row r="112" spans="1:2" x14ac:dyDescent="0.25">
      <c r="A112">
        <v>114.8935</v>
      </c>
      <c r="B112">
        <v>1567</v>
      </c>
    </row>
    <row r="113" spans="1:2" x14ac:dyDescent="0.25">
      <c r="A113">
        <v>115.8942</v>
      </c>
      <c r="B113">
        <v>1551</v>
      </c>
    </row>
    <row r="114" spans="1:2" x14ac:dyDescent="0.25">
      <c r="A114">
        <v>116.9316</v>
      </c>
      <c r="B114">
        <v>1533</v>
      </c>
    </row>
    <row r="115" spans="1:2" x14ac:dyDescent="0.25">
      <c r="A115">
        <v>117.9341</v>
      </c>
      <c r="B115">
        <v>1520</v>
      </c>
    </row>
    <row r="116" spans="1:2" x14ac:dyDescent="0.25">
      <c r="A116">
        <v>118.9731</v>
      </c>
      <c r="B116">
        <v>1505</v>
      </c>
    </row>
    <row r="117" spans="1:2" x14ac:dyDescent="0.25">
      <c r="A117">
        <v>120.0249</v>
      </c>
      <c r="B117">
        <v>1491</v>
      </c>
    </row>
    <row r="118" spans="1:2" x14ac:dyDescent="0.25">
      <c r="A118">
        <v>121.05200000000001</v>
      </c>
      <c r="B118">
        <v>1477</v>
      </c>
    </row>
    <row r="119" spans="1:2" x14ac:dyDescent="0.25">
      <c r="A119">
        <v>122.07980000000001</v>
      </c>
      <c r="B119">
        <v>1461</v>
      </c>
    </row>
    <row r="120" spans="1:2" x14ac:dyDescent="0.25">
      <c r="A120">
        <v>123.11060000000001</v>
      </c>
      <c r="B120">
        <v>1450</v>
      </c>
    </row>
    <row r="121" spans="1:2" x14ac:dyDescent="0.25">
      <c r="A121">
        <v>124.1144</v>
      </c>
      <c r="B121">
        <v>1436</v>
      </c>
    </row>
    <row r="122" spans="1:2" x14ac:dyDescent="0.25">
      <c r="A122">
        <v>125.1692</v>
      </c>
      <c r="B122">
        <v>1420</v>
      </c>
    </row>
    <row r="123" spans="1:2" x14ac:dyDescent="0.25">
      <c r="A123">
        <v>126.23099999999999</v>
      </c>
      <c r="B123">
        <v>1406</v>
      </c>
    </row>
    <row r="124" spans="1:2" x14ac:dyDescent="0.25">
      <c r="A124">
        <v>127.24</v>
      </c>
      <c r="B124">
        <v>1394</v>
      </c>
    </row>
    <row r="125" spans="1:2" x14ac:dyDescent="0.25">
      <c r="A125">
        <v>128.29400000000001</v>
      </c>
      <c r="B125">
        <v>1384</v>
      </c>
    </row>
    <row r="126" spans="1:2" x14ac:dyDescent="0.25">
      <c r="A126">
        <v>129.3287</v>
      </c>
      <c r="B126">
        <v>1373</v>
      </c>
    </row>
    <row r="127" spans="1:2" x14ac:dyDescent="0.25">
      <c r="A127">
        <v>130.3443</v>
      </c>
      <c r="B127">
        <v>1360</v>
      </c>
    </row>
    <row r="128" spans="1:2" x14ac:dyDescent="0.25">
      <c r="A128">
        <v>131.35900000000001</v>
      </c>
      <c r="B128">
        <v>1349</v>
      </c>
    </row>
    <row r="129" spans="1:2" x14ac:dyDescent="0.25">
      <c r="A129">
        <v>132.4127</v>
      </c>
      <c r="B129">
        <v>1339</v>
      </c>
    </row>
    <row r="130" spans="1:2" x14ac:dyDescent="0.25">
      <c r="A130">
        <v>133.4486</v>
      </c>
      <c r="B130">
        <v>1327</v>
      </c>
    </row>
    <row r="131" spans="1:2" x14ac:dyDescent="0.25">
      <c r="A131">
        <v>134.49629999999999</v>
      </c>
      <c r="B131">
        <v>1318</v>
      </c>
    </row>
    <row r="132" spans="1:2" x14ac:dyDescent="0.25">
      <c r="A132">
        <v>135.51</v>
      </c>
      <c r="B132">
        <v>1306</v>
      </c>
    </row>
    <row r="133" spans="1:2" x14ac:dyDescent="0.25">
      <c r="A133">
        <v>136.53469999999999</v>
      </c>
      <c r="B133">
        <v>1296</v>
      </c>
    </row>
    <row r="134" spans="1:2" x14ac:dyDescent="0.25">
      <c r="A134">
        <v>137.53659999999999</v>
      </c>
      <c r="B134">
        <v>1281</v>
      </c>
    </row>
    <row r="135" spans="1:2" x14ac:dyDescent="0.25">
      <c r="A135">
        <v>138.55520000000001</v>
      </c>
      <c r="B135">
        <v>1267</v>
      </c>
    </row>
    <row r="136" spans="1:2" x14ac:dyDescent="0.25">
      <c r="A136">
        <v>139.56720000000001</v>
      </c>
      <c r="B136">
        <v>1255</v>
      </c>
    </row>
    <row r="137" spans="1:2" x14ac:dyDescent="0.25">
      <c r="A137">
        <v>140.57040000000001</v>
      </c>
      <c r="B137">
        <v>1245</v>
      </c>
    </row>
    <row r="138" spans="1:2" x14ac:dyDescent="0.25">
      <c r="A138">
        <v>141.60939999999999</v>
      </c>
      <c r="B138">
        <v>1233</v>
      </c>
    </row>
    <row r="139" spans="1:2" x14ac:dyDescent="0.25">
      <c r="A139">
        <v>142.63290000000001</v>
      </c>
      <c r="B139">
        <v>1220</v>
      </c>
    </row>
    <row r="140" spans="1:2" x14ac:dyDescent="0.25">
      <c r="A140">
        <v>143.65870000000001</v>
      </c>
      <c r="B140">
        <v>1205</v>
      </c>
    </row>
    <row r="141" spans="1:2" x14ac:dyDescent="0.25">
      <c r="A141">
        <v>144.70160000000001</v>
      </c>
      <c r="B141">
        <v>1192</v>
      </c>
    </row>
    <row r="142" spans="1:2" x14ac:dyDescent="0.25">
      <c r="A142">
        <v>145.7174</v>
      </c>
      <c r="B142">
        <v>1176</v>
      </c>
    </row>
    <row r="143" spans="1:2" x14ac:dyDescent="0.25">
      <c r="A143">
        <v>146.72389999999999</v>
      </c>
      <c r="B143">
        <v>1165</v>
      </c>
    </row>
    <row r="144" spans="1:2" x14ac:dyDescent="0.25">
      <c r="A144">
        <v>147.7398</v>
      </c>
      <c r="B144">
        <v>1146</v>
      </c>
    </row>
    <row r="145" spans="1:2" x14ac:dyDescent="0.25">
      <c r="A145">
        <v>148.77109999999999</v>
      </c>
      <c r="B145">
        <v>1131</v>
      </c>
    </row>
    <row r="146" spans="1:2" x14ac:dyDescent="0.25">
      <c r="A146">
        <v>149.80760000000001</v>
      </c>
      <c r="B146">
        <v>1119</v>
      </c>
    </row>
    <row r="147" spans="1:2" x14ac:dyDescent="0.25">
      <c r="A147">
        <v>150.81950000000001</v>
      </c>
      <c r="B147">
        <v>1103</v>
      </c>
    </row>
    <row r="148" spans="1:2" x14ac:dyDescent="0.25">
      <c r="A148">
        <v>151.8203</v>
      </c>
      <c r="B148">
        <v>1090</v>
      </c>
    </row>
    <row r="149" spans="1:2" x14ac:dyDescent="0.25">
      <c r="A149">
        <v>152.839</v>
      </c>
      <c r="B149">
        <v>1073</v>
      </c>
    </row>
    <row r="150" spans="1:2" x14ac:dyDescent="0.25">
      <c r="A150">
        <v>153.8503</v>
      </c>
      <c r="B150">
        <v>1057</v>
      </c>
    </row>
    <row r="151" spans="1:2" x14ac:dyDescent="0.25">
      <c r="A151">
        <v>154.8897</v>
      </c>
      <c r="B151">
        <v>1043</v>
      </c>
    </row>
    <row r="152" spans="1:2" x14ac:dyDescent="0.25">
      <c r="A152">
        <v>155.92519999999999</v>
      </c>
      <c r="B152">
        <v>1028</v>
      </c>
    </row>
    <row r="153" spans="1:2" x14ac:dyDescent="0.25">
      <c r="A153">
        <v>156.94159999999999</v>
      </c>
      <c r="B153">
        <v>1013</v>
      </c>
    </row>
    <row r="154" spans="1:2" x14ac:dyDescent="0.25">
      <c r="A154">
        <v>157.97479999999999</v>
      </c>
      <c r="B154">
        <v>997</v>
      </c>
    </row>
    <row r="155" spans="1:2" x14ac:dyDescent="0.25">
      <c r="A155">
        <v>159.08269999999999</v>
      </c>
      <c r="B155">
        <v>979</v>
      </c>
    </row>
    <row r="156" spans="1:2" x14ac:dyDescent="0.25">
      <c r="A156">
        <v>160.11150000000001</v>
      </c>
      <c r="B156">
        <v>962</v>
      </c>
    </row>
    <row r="157" spans="1:2" x14ac:dyDescent="0.25">
      <c r="A157">
        <v>161.14760000000001</v>
      </c>
      <c r="B157">
        <v>944</v>
      </c>
    </row>
    <row r="158" spans="1:2" x14ac:dyDescent="0.25">
      <c r="A158">
        <v>162.16249999999999</v>
      </c>
      <c r="B158">
        <v>929</v>
      </c>
    </row>
    <row r="159" spans="1:2" x14ac:dyDescent="0.25">
      <c r="A159">
        <v>163.1679</v>
      </c>
      <c r="B159">
        <v>914</v>
      </c>
    </row>
    <row r="160" spans="1:2" x14ac:dyDescent="0.25">
      <c r="A160">
        <v>164.16849999999999</v>
      </c>
      <c r="B160">
        <v>896</v>
      </c>
    </row>
    <row r="161" spans="1:2" x14ac:dyDescent="0.25">
      <c r="A161">
        <v>165.1987</v>
      </c>
      <c r="B161">
        <v>884</v>
      </c>
    </row>
    <row r="162" spans="1:2" x14ac:dyDescent="0.25">
      <c r="A162">
        <v>166.24600000000001</v>
      </c>
      <c r="B162">
        <v>872</v>
      </c>
    </row>
    <row r="163" spans="1:2" x14ac:dyDescent="0.25">
      <c r="A163">
        <v>167.2576</v>
      </c>
      <c r="B163">
        <v>860</v>
      </c>
    </row>
    <row r="164" spans="1:2" x14ac:dyDescent="0.25">
      <c r="A164">
        <v>168.2775</v>
      </c>
      <c r="B164">
        <v>848</v>
      </c>
    </row>
    <row r="165" spans="1:2" x14ac:dyDescent="0.25">
      <c r="A165">
        <v>169.27799999999999</v>
      </c>
      <c r="B165">
        <v>831</v>
      </c>
    </row>
    <row r="166" spans="1:2" x14ac:dyDescent="0.25">
      <c r="A166">
        <v>170.298</v>
      </c>
      <c r="B166">
        <v>814</v>
      </c>
    </row>
    <row r="167" spans="1:2" x14ac:dyDescent="0.25">
      <c r="A167">
        <v>171.321</v>
      </c>
      <c r="B167">
        <v>800</v>
      </c>
    </row>
    <row r="168" spans="1:2" x14ac:dyDescent="0.25">
      <c r="A168">
        <v>172.32759999999999</v>
      </c>
      <c r="B168">
        <v>785</v>
      </c>
    </row>
    <row r="169" spans="1:2" x14ac:dyDescent="0.25">
      <c r="A169">
        <v>173.3466</v>
      </c>
      <c r="B169">
        <v>767</v>
      </c>
    </row>
    <row r="170" spans="1:2" x14ac:dyDescent="0.25">
      <c r="A170">
        <v>174.3793</v>
      </c>
      <c r="B170">
        <v>753</v>
      </c>
    </row>
    <row r="171" spans="1:2" x14ac:dyDescent="0.25">
      <c r="A171">
        <v>175.41839999999999</v>
      </c>
      <c r="B171">
        <v>744</v>
      </c>
    </row>
    <row r="172" spans="1:2" x14ac:dyDescent="0.25">
      <c r="A172">
        <v>176.45009999999999</v>
      </c>
      <c r="B172">
        <v>731</v>
      </c>
    </row>
    <row r="173" spans="1:2" x14ac:dyDescent="0.25">
      <c r="A173">
        <v>177.47370000000001</v>
      </c>
      <c r="B173">
        <v>718</v>
      </c>
    </row>
    <row r="174" spans="1:2" x14ac:dyDescent="0.25">
      <c r="A174">
        <v>178.50409999999999</v>
      </c>
      <c r="B174">
        <v>705</v>
      </c>
    </row>
    <row r="175" spans="1:2" x14ac:dyDescent="0.25">
      <c r="A175">
        <v>179.51759999999999</v>
      </c>
      <c r="B175">
        <v>690</v>
      </c>
    </row>
    <row r="176" spans="1:2" x14ac:dyDescent="0.25">
      <c r="A176">
        <v>180.54849999999999</v>
      </c>
      <c r="B176">
        <v>677</v>
      </c>
    </row>
    <row r="177" spans="1:2" x14ac:dyDescent="0.25">
      <c r="A177">
        <v>181.56399999999999</v>
      </c>
      <c r="B177">
        <v>664</v>
      </c>
    </row>
    <row r="178" spans="1:2" x14ac:dyDescent="0.25">
      <c r="A178">
        <v>182.5943</v>
      </c>
      <c r="B178">
        <v>654</v>
      </c>
    </row>
    <row r="179" spans="1:2" x14ac:dyDescent="0.25">
      <c r="A179">
        <v>183.60769999999999</v>
      </c>
      <c r="B179">
        <v>644</v>
      </c>
    </row>
    <row r="180" spans="1:2" x14ac:dyDescent="0.25">
      <c r="A180">
        <v>184.6129</v>
      </c>
      <c r="B180">
        <v>637</v>
      </c>
    </row>
    <row r="181" spans="1:2" x14ac:dyDescent="0.25">
      <c r="A181">
        <v>185.6448</v>
      </c>
      <c r="B181">
        <v>631</v>
      </c>
    </row>
    <row r="182" spans="1:2" x14ac:dyDescent="0.25">
      <c r="A182">
        <v>186.67529999999999</v>
      </c>
      <c r="B182">
        <v>621</v>
      </c>
    </row>
    <row r="183" spans="1:2" x14ac:dyDescent="0.25">
      <c r="A183">
        <v>187.7098</v>
      </c>
      <c r="B183">
        <v>610</v>
      </c>
    </row>
    <row r="184" spans="1:2" x14ac:dyDescent="0.25">
      <c r="A184">
        <v>188.7199</v>
      </c>
      <c r="B184">
        <v>601</v>
      </c>
    </row>
    <row r="185" spans="1:2" x14ac:dyDescent="0.25">
      <c r="A185">
        <v>189.7739</v>
      </c>
      <c r="B185">
        <v>592</v>
      </c>
    </row>
    <row r="186" spans="1:2" x14ac:dyDescent="0.25">
      <c r="A186">
        <v>190.8057</v>
      </c>
      <c r="B186">
        <v>583</v>
      </c>
    </row>
    <row r="187" spans="1:2" x14ac:dyDescent="0.25">
      <c r="A187">
        <v>191.82589999999999</v>
      </c>
      <c r="B187">
        <v>575</v>
      </c>
    </row>
    <row r="188" spans="1:2" x14ac:dyDescent="0.25">
      <c r="A188">
        <v>192.85499999999999</v>
      </c>
      <c r="B188">
        <v>566</v>
      </c>
    </row>
    <row r="189" spans="1:2" x14ac:dyDescent="0.25">
      <c r="A189">
        <v>193.88849999999999</v>
      </c>
      <c r="B189">
        <v>556</v>
      </c>
    </row>
    <row r="190" spans="1:2" x14ac:dyDescent="0.25">
      <c r="A190">
        <v>194.9042</v>
      </c>
      <c r="B190">
        <v>547</v>
      </c>
    </row>
    <row r="191" spans="1:2" x14ac:dyDescent="0.25">
      <c r="A191">
        <v>195.92009999999999</v>
      </c>
      <c r="B191">
        <v>536</v>
      </c>
    </row>
    <row r="192" spans="1:2" x14ac:dyDescent="0.25">
      <c r="A192">
        <v>196.94059999999999</v>
      </c>
      <c r="B192">
        <v>524</v>
      </c>
    </row>
    <row r="193" spans="1:2" x14ac:dyDescent="0.25">
      <c r="A193">
        <v>197.96180000000001</v>
      </c>
      <c r="B193">
        <v>511</v>
      </c>
    </row>
    <row r="194" spans="1:2" x14ac:dyDescent="0.25">
      <c r="A194">
        <v>198.9931</v>
      </c>
      <c r="B194">
        <v>502</v>
      </c>
    </row>
    <row r="195" spans="1:2" x14ac:dyDescent="0.25">
      <c r="A195">
        <v>200.01859999999999</v>
      </c>
      <c r="B195">
        <v>493</v>
      </c>
    </row>
    <row r="196" spans="1:2" x14ac:dyDescent="0.25">
      <c r="A196">
        <v>201.04679999999999</v>
      </c>
      <c r="B196">
        <v>482</v>
      </c>
    </row>
    <row r="197" spans="1:2" x14ac:dyDescent="0.25">
      <c r="A197">
        <v>202.06020000000001</v>
      </c>
      <c r="B197">
        <v>468</v>
      </c>
    </row>
    <row r="198" spans="1:2" x14ac:dyDescent="0.25">
      <c r="A198">
        <v>203.0737</v>
      </c>
      <c r="B198">
        <v>456</v>
      </c>
    </row>
    <row r="199" spans="1:2" x14ac:dyDescent="0.25">
      <c r="A199">
        <v>204.0909</v>
      </c>
      <c r="B199">
        <v>442</v>
      </c>
    </row>
    <row r="200" spans="1:2" x14ac:dyDescent="0.25">
      <c r="A200">
        <v>205.12209999999999</v>
      </c>
      <c r="B200">
        <v>429</v>
      </c>
    </row>
    <row r="201" spans="1:2" x14ac:dyDescent="0.25">
      <c r="A201">
        <v>206.14570000000001</v>
      </c>
      <c r="B201">
        <v>418</v>
      </c>
    </row>
    <row r="202" spans="1:2" x14ac:dyDescent="0.25">
      <c r="A202">
        <v>207.14830000000001</v>
      </c>
      <c r="B202">
        <v>408</v>
      </c>
    </row>
    <row r="203" spans="1:2" x14ac:dyDescent="0.25">
      <c r="A203">
        <v>208.16990000000001</v>
      </c>
      <c r="B203">
        <v>396</v>
      </c>
    </row>
    <row r="204" spans="1:2" x14ac:dyDescent="0.25">
      <c r="A204">
        <v>209.184</v>
      </c>
      <c r="B204">
        <v>382</v>
      </c>
    </row>
    <row r="205" spans="1:2" x14ac:dyDescent="0.25">
      <c r="A205">
        <v>210.20949999999999</v>
      </c>
      <c r="B205">
        <v>373</v>
      </c>
    </row>
    <row r="206" spans="1:2" x14ac:dyDescent="0.25">
      <c r="A206">
        <v>211.23249999999999</v>
      </c>
      <c r="B206">
        <v>361</v>
      </c>
    </row>
    <row r="207" spans="1:2" x14ac:dyDescent="0.25">
      <c r="A207">
        <v>212.24250000000001</v>
      </c>
      <c r="B207">
        <v>352</v>
      </c>
    </row>
    <row r="208" spans="1:2" x14ac:dyDescent="0.25">
      <c r="A208">
        <v>213.25120000000001</v>
      </c>
      <c r="B208">
        <v>342</v>
      </c>
    </row>
    <row r="209" spans="1:2" x14ac:dyDescent="0.25">
      <c r="A209">
        <v>214.26830000000001</v>
      </c>
      <c r="B209">
        <v>333</v>
      </c>
    </row>
    <row r="210" spans="1:2" x14ac:dyDescent="0.25">
      <c r="A210">
        <v>215.27340000000001</v>
      </c>
      <c r="B210">
        <v>325</v>
      </c>
    </row>
    <row r="211" spans="1:2" x14ac:dyDescent="0.25">
      <c r="A211">
        <v>216.3006</v>
      </c>
      <c r="B211">
        <v>317</v>
      </c>
    </row>
    <row r="212" spans="1:2" x14ac:dyDescent="0.25">
      <c r="A212">
        <v>217.32419999999999</v>
      </c>
      <c r="B212">
        <v>310</v>
      </c>
    </row>
    <row r="213" spans="1:2" x14ac:dyDescent="0.25">
      <c r="A213">
        <v>218.3278</v>
      </c>
      <c r="B213">
        <v>302</v>
      </c>
    </row>
    <row r="214" spans="1:2" x14ac:dyDescent="0.25">
      <c r="A214">
        <v>219.35400000000001</v>
      </c>
      <c r="B214">
        <v>292</v>
      </c>
    </row>
    <row r="215" spans="1:2" x14ac:dyDescent="0.25">
      <c r="A215">
        <v>220.36019999999999</v>
      </c>
      <c r="B215">
        <v>285</v>
      </c>
    </row>
    <row r="216" spans="1:2" x14ac:dyDescent="0.25">
      <c r="A216">
        <v>221.3897</v>
      </c>
      <c r="B216">
        <v>275</v>
      </c>
    </row>
    <row r="217" spans="1:2" x14ac:dyDescent="0.25">
      <c r="A217">
        <v>222.41589999999999</v>
      </c>
      <c r="B217">
        <v>265</v>
      </c>
    </row>
    <row r="218" spans="1:2" x14ac:dyDescent="0.25">
      <c r="A218">
        <v>223.41739999999999</v>
      </c>
      <c r="B218">
        <v>261</v>
      </c>
    </row>
    <row r="219" spans="1:2" x14ac:dyDescent="0.25">
      <c r="A219">
        <v>224.43029999999999</v>
      </c>
      <c r="B219">
        <v>256</v>
      </c>
    </row>
    <row r="220" spans="1:2" x14ac:dyDescent="0.25">
      <c r="A220">
        <v>225.43260000000001</v>
      </c>
      <c r="B220">
        <v>247</v>
      </c>
    </row>
    <row r="221" spans="1:2" x14ac:dyDescent="0.25">
      <c r="A221">
        <v>226.43270000000001</v>
      </c>
      <c r="B221">
        <v>238</v>
      </c>
    </row>
    <row r="222" spans="1:2" x14ac:dyDescent="0.25">
      <c r="A222">
        <v>227.44300000000001</v>
      </c>
      <c r="B222">
        <v>230</v>
      </c>
    </row>
    <row r="223" spans="1:2" x14ac:dyDescent="0.25">
      <c r="A223">
        <v>228.4435</v>
      </c>
      <c r="B223">
        <v>226</v>
      </c>
    </row>
    <row r="224" spans="1:2" x14ac:dyDescent="0.25">
      <c r="A224">
        <v>229.44739999999999</v>
      </c>
      <c r="B224">
        <v>218</v>
      </c>
    </row>
    <row r="225" spans="1:2" x14ac:dyDescent="0.25">
      <c r="A225">
        <v>230.47649999999999</v>
      </c>
      <c r="B225">
        <v>214</v>
      </c>
    </row>
    <row r="226" spans="1:2" x14ac:dyDescent="0.25">
      <c r="A226">
        <v>231.49010000000001</v>
      </c>
      <c r="B226">
        <v>209</v>
      </c>
    </row>
    <row r="227" spans="1:2" x14ac:dyDescent="0.25">
      <c r="A227">
        <v>232.4999</v>
      </c>
      <c r="B227">
        <v>203</v>
      </c>
    </row>
    <row r="228" spans="1:2" x14ac:dyDescent="0.25">
      <c r="A228">
        <v>233.5215</v>
      </c>
      <c r="B228">
        <v>199</v>
      </c>
    </row>
    <row r="229" spans="1:2" x14ac:dyDescent="0.25">
      <c r="A229">
        <v>234.52979999999999</v>
      </c>
      <c r="B229">
        <v>192</v>
      </c>
    </row>
    <row r="230" spans="1:2" x14ac:dyDescent="0.25">
      <c r="A230">
        <v>235.5652</v>
      </c>
      <c r="B230">
        <v>185</v>
      </c>
    </row>
    <row r="231" spans="1:2" x14ac:dyDescent="0.25">
      <c r="A231">
        <v>236.59209999999999</v>
      </c>
      <c r="B231">
        <v>179</v>
      </c>
    </row>
    <row r="232" spans="1:2" x14ac:dyDescent="0.25">
      <c r="A232">
        <v>237.6199</v>
      </c>
      <c r="B232">
        <v>172</v>
      </c>
    </row>
    <row r="233" spans="1:2" x14ac:dyDescent="0.25">
      <c r="A233">
        <v>238.63679999999999</v>
      </c>
      <c r="B233">
        <v>165</v>
      </c>
    </row>
    <row r="234" spans="1:2" x14ac:dyDescent="0.25">
      <c r="A234">
        <v>239.66239999999999</v>
      </c>
      <c r="B234">
        <v>157</v>
      </c>
    </row>
    <row r="235" spans="1:2" x14ac:dyDescent="0.25">
      <c r="A235">
        <v>240.67070000000001</v>
      </c>
      <c r="B235">
        <v>149</v>
      </c>
    </row>
    <row r="236" spans="1:2" x14ac:dyDescent="0.25">
      <c r="A236">
        <v>241.68680000000001</v>
      </c>
      <c r="B236">
        <v>141</v>
      </c>
    </row>
    <row r="237" spans="1:2" x14ac:dyDescent="0.25">
      <c r="A237">
        <v>242.69710000000001</v>
      </c>
      <c r="B237">
        <v>135</v>
      </c>
    </row>
    <row r="238" spans="1:2" x14ac:dyDescent="0.25">
      <c r="A238">
        <v>243.71879999999999</v>
      </c>
      <c r="B238">
        <v>126</v>
      </c>
    </row>
    <row r="239" spans="1:2" x14ac:dyDescent="0.25">
      <c r="A239">
        <v>244.7225</v>
      </c>
      <c r="B239">
        <v>117</v>
      </c>
    </row>
    <row r="240" spans="1:2" x14ac:dyDescent="0.25">
      <c r="A240">
        <v>245.73419999999999</v>
      </c>
      <c r="B240">
        <v>110</v>
      </c>
    </row>
    <row r="241" spans="1:2" x14ac:dyDescent="0.25">
      <c r="A241">
        <v>246.74160000000001</v>
      </c>
      <c r="B241">
        <v>100</v>
      </c>
    </row>
    <row r="242" spans="1:2" x14ac:dyDescent="0.25">
      <c r="A242">
        <v>247.74950000000001</v>
      </c>
      <c r="B242">
        <v>89</v>
      </c>
    </row>
    <row r="243" spans="1:2" x14ac:dyDescent="0.25">
      <c r="A243">
        <v>248.76820000000001</v>
      </c>
      <c r="B243">
        <v>80</v>
      </c>
    </row>
    <row r="244" spans="1:2" x14ac:dyDescent="0.25">
      <c r="A244">
        <v>249.78790000000001</v>
      </c>
      <c r="B244">
        <v>66</v>
      </c>
    </row>
    <row r="245" spans="1:2" x14ac:dyDescent="0.25">
      <c r="A245">
        <v>250.8031</v>
      </c>
      <c r="B245">
        <v>54</v>
      </c>
    </row>
    <row r="246" spans="1:2" x14ac:dyDescent="0.25">
      <c r="A246">
        <v>251.83070000000001</v>
      </c>
      <c r="B246">
        <v>41</v>
      </c>
    </row>
    <row r="247" spans="1:2" x14ac:dyDescent="0.25">
      <c r="A247">
        <v>252.83340000000001</v>
      </c>
      <c r="B247">
        <v>24</v>
      </c>
    </row>
    <row r="248" spans="1:2" x14ac:dyDescent="0.25">
      <c r="A248">
        <v>253.83750000000001</v>
      </c>
      <c r="B248">
        <v>15</v>
      </c>
    </row>
    <row r="249" spans="1:2" x14ac:dyDescent="0.25">
      <c r="A249">
        <v>254.86449999999999</v>
      </c>
      <c r="B249">
        <v>4</v>
      </c>
    </row>
    <row r="250" spans="1:2" x14ac:dyDescent="0.25">
      <c r="A250">
        <v>255.874</v>
      </c>
      <c r="B250">
        <v>3</v>
      </c>
    </row>
    <row r="251" spans="1:2" x14ac:dyDescent="0.25">
      <c r="A251">
        <v>256.87400000000002</v>
      </c>
      <c r="B251">
        <v>3</v>
      </c>
    </row>
    <row r="252" spans="1:2" x14ac:dyDescent="0.25">
      <c r="A252">
        <v>257.89940000000001</v>
      </c>
      <c r="B252">
        <v>1</v>
      </c>
    </row>
    <row r="253" spans="1:2" x14ac:dyDescent="0.25">
      <c r="A253">
        <v>258.90910000000002</v>
      </c>
      <c r="B253">
        <v>0</v>
      </c>
    </row>
    <row r="254" spans="1:2" x14ac:dyDescent="0.25">
      <c r="A254">
        <v>259.9205</v>
      </c>
      <c r="B254">
        <v>0</v>
      </c>
    </row>
    <row r="255" spans="1:2" x14ac:dyDescent="0.25">
      <c r="A255">
        <v>260.9359</v>
      </c>
      <c r="B255">
        <v>0</v>
      </c>
    </row>
    <row r="256" spans="1:2" x14ac:dyDescent="0.25">
      <c r="A256">
        <v>261.93830000000003</v>
      </c>
      <c r="B256">
        <v>0</v>
      </c>
    </row>
    <row r="257" spans="1:2" x14ac:dyDescent="0.25">
      <c r="A257">
        <v>262.95499999999998</v>
      </c>
      <c r="B257">
        <v>0</v>
      </c>
    </row>
    <row r="258" spans="1:2" x14ac:dyDescent="0.25">
      <c r="A258">
        <v>263.97219999999999</v>
      </c>
      <c r="B258">
        <v>0</v>
      </c>
    </row>
    <row r="259" spans="1:2" x14ac:dyDescent="0.25">
      <c r="A259">
        <v>264.99540000000002</v>
      </c>
      <c r="B259">
        <v>0</v>
      </c>
    </row>
    <row r="260" spans="1:2" x14ac:dyDescent="0.25">
      <c r="A260">
        <v>266.00450000000001</v>
      </c>
      <c r="B260">
        <v>0</v>
      </c>
    </row>
    <row r="261" spans="1:2" x14ac:dyDescent="0.25">
      <c r="A261">
        <v>267.02420000000001</v>
      </c>
      <c r="B261">
        <v>0</v>
      </c>
    </row>
    <row r="262" spans="1:2" x14ac:dyDescent="0.25">
      <c r="A262">
        <v>268.04289999999997</v>
      </c>
      <c r="B262">
        <v>0</v>
      </c>
    </row>
    <row r="263" spans="1:2" x14ac:dyDescent="0.25">
      <c r="A263">
        <v>269.06029999999998</v>
      </c>
      <c r="B263">
        <v>0</v>
      </c>
    </row>
    <row r="264" spans="1:2" x14ac:dyDescent="0.25">
      <c r="A264">
        <v>270.06189999999998</v>
      </c>
      <c r="B264">
        <v>0</v>
      </c>
    </row>
    <row r="265" spans="1:2" x14ac:dyDescent="0.25">
      <c r="A265">
        <v>271.06799999999998</v>
      </c>
      <c r="B265">
        <v>0</v>
      </c>
    </row>
    <row r="266" spans="1:2" x14ac:dyDescent="0.25">
      <c r="A266">
        <v>272.08800000000002</v>
      </c>
      <c r="B266">
        <v>0</v>
      </c>
    </row>
    <row r="267" spans="1:2" x14ac:dyDescent="0.25">
      <c r="A267">
        <v>273.10230000000001</v>
      </c>
      <c r="B267">
        <v>0</v>
      </c>
    </row>
    <row r="268" spans="1:2" x14ac:dyDescent="0.25">
      <c r="A268">
        <v>274.11160000000001</v>
      </c>
      <c r="B268">
        <v>0</v>
      </c>
    </row>
    <row r="269" spans="1:2" x14ac:dyDescent="0.25">
      <c r="A269">
        <v>275.11189999999999</v>
      </c>
      <c r="B269">
        <v>0</v>
      </c>
    </row>
    <row r="270" spans="1:2" x14ac:dyDescent="0.25">
      <c r="A270">
        <v>276.12729999999999</v>
      </c>
      <c r="B270">
        <v>0</v>
      </c>
    </row>
    <row r="271" spans="1:2" x14ac:dyDescent="0.25">
      <c r="A271">
        <v>277.13279999999997</v>
      </c>
      <c r="B271">
        <v>0</v>
      </c>
    </row>
    <row r="272" spans="1:2" x14ac:dyDescent="0.25">
      <c r="A272">
        <v>278.15379999999999</v>
      </c>
      <c r="B272">
        <v>0</v>
      </c>
    </row>
    <row r="273" spans="1:2" x14ac:dyDescent="0.25">
      <c r="A273">
        <v>279.15960000000001</v>
      </c>
      <c r="B273">
        <v>0</v>
      </c>
    </row>
    <row r="274" spans="1:2" x14ac:dyDescent="0.25">
      <c r="A274">
        <v>280.17520000000002</v>
      </c>
      <c r="B274">
        <v>0</v>
      </c>
    </row>
    <row r="275" spans="1:2" x14ac:dyDescent="0.25">
      <c r="A275">
        <v>281.18819999999999</v>
      </c>
      <c r="B275">
        <v>0</v>
      </c>
    </row>
    <row r="276" spans="1:2" x14ac:dyDescent="0.25">
      <c r="A276">
        <v>282.20190000000002</v>
      </c>
      <c r="B276">
        <v>0</v>
      </c>
    </row>
    <row r="277" spans="1:2" x14ac:dyDescent="0.25">
      <c r="A277">
        <v>283.20490000000001</v>
      </c>
      <c r="B277">
        <v>0</v>
      </c>
    </row>
    <row r="278" spans="1:2" x14ac:dyDescent="0.25">
      <c r="A278">
        <v>284.22489999999999</v>
      </c>
      <c r="B278">
        <v>0</v>
      </c>
    </row>
    <row r="279" spans="1:2" x14ac:dyDescent="0.25">
      <c r="A279">
        <v>285.233</v>
      </c>
      <c r="B279">
        <v>0</v>
      </c>
    </row>
    <row r="280" spans="1:2" x14ac:dyDescent="0.25">
      <c r="A280">
        <v>286.25479999999999</v>
      </c>
      <c r="B280">
        <v>0</v>
      </c>
    </row>
    <row r="281" spans="1:2" x14ac:dyDescent="0.25">
      <c r="A281">
        <v>287.25799999999998</v>
      </c>
      <c r="B281">
        <v>0</v>
      </c>
    </row>
    <row r="282" spans="1:2" x14ac:dyDescent="0.25">
      <c r="A282">
        <v>288.27199999999999</v>
      </c>
      <c r="B282">
        <v>0</v>
      </c>
    </row>
    <row r="283" spans="1:2" x14ac:dyDescent="0.25">
      <c r="A283">
        <v>289.28539999999998</v>
      </c>
      <c r="B283">
        <v>0</v>
      </c>
    </row>
    <row r="284" spans="1:2" x14ac:dyDescent="0.25">
      <c r="A284">
        <v>290.29640000000001</v>
      </c>
      <c r="B284">
        <v>0</v>
      </c>
    </row>
    <row r="285" spans="1:2" x14ac:dyDescent="0.25">
      <c r="A285">
        <v>291.3168</v>
      </c>
      <c r="B285">
        <v>0</v>
      </c>
    </row>
    <row r="286" spans="1:2" x14ac:dyDescent="0.25">
      <c r="A286">
        <v>292.3229</v>
      </c>
      <c r="B286">
        <v>0</v>
      </c>
    </row>
    <row r="287" spans="1:2" x14ac:dyDescent="0.25">
      <c r="A287">
        <v>293.32499999999999</v>
      </c>
      <c r="B287">
        <v>0</v>
      </c>
    </row>
    <row r="288" spans="1:2" x14ac:dyDescent="0.25">
      <c r="A288">
        <v>294.35000000000002</v>
      </c>
      <c r="B288">
        <v>0</v>
      </c>
    </row>
    <row r="289" spans="1:2" x14ac:dyDescent="0.25">
      <c r="A289">
        <v>295.37630000000001</v>
      </c>
      <c r="B289">
        <v>0</v>
      </c>
    </row>
    <row r="290" spans="1:2" x14ac:dyDescent="0.25">
      <c r="A290">
        <v>296.38679999999999</v>
      </c>
      <c r="B290">
        <v>0</v>
      </c>
    </row>
    <row r="291" spans="1:2" x14ac:dyDescent="0.25">
      <c r="A291">
        <v>297.4255</v>
      </c>
      <c r="B291">
        <v>0</v>
      </c>
    </row>
    <row r="292" spans="1:2" x14ac:dyDescent="0.25">
      <c r="A292">
        <v>298.4289</v>
      </c>
      <c r="B292">
        <v>0</v>
      </c>
    </row>
    <row r="293" spans="1:2" x14ac:dyDescent="0.25">
      <c r="A293">
        <v>299.43119999999999</v>
      </c>
      <c r="B293">
        <v>0</v>
      </c>
    </row>
    <row r="294" spans="1:2" x14ac:dyDescent="0.25">
      <c r="A294">
        <v>300.44110000000001</v>
      </c>
      <c r="B294">
        <v>0</v>
      </c>
    </row>
    <row r="295" spans="1:2" x14ac:dyDescent="0.25">
      <c r="A295">
        <v>301.45800000000003</v>
      </c>
      <c r="B295">
        <v>0</v>
      </c>
    </row>
    <row r="296" spans="1:2" x14ac:dyDescent="0.25">
      <c r="A296">
        <v>302.46789999999999</v>
      </c>
      <c r="B296">
        <v>0</v>
      </c>
    </row>
    <row r="297" spans="1:2" x14ac:dyDescent="0.25">
      <c r="A297">
        <v>303.48970000000003</v>
      </c>
      <c r="B297">
        <v>0</v>
      </c>
    </row>
    <row r="298" spans="1:2" x14ac:dyDescent="0.25">
      <c r="A298">
        <v>304.5095</v>
      </c>
      <c r="B298">
        <v>0</v>
      </c>
    </row>
    <row r="299" spans="1:2" x14ac:dyDescent="0.25">
      <c r="A299">
        <v>305.51569999999998</v>
      </c>
      <c r="B299">
        <v>0</v>
      </c>
    </row>
    <row r="300" spans="1:2" x14ac:dyDescent="0.25">
      <c r="A300">
        <v>306.51769999999999</v>
      </c>
      <c r="B300">
        <v>0</v>
      </c>
    </row>
    <row r="301" spans="1:2" x14ac:dyDescent="0.25">
      <c r="A301">
        <v>307.53829999999999</v>
      </c>
      <c r="B301">
        <v>0</v>
      </c>
    </row>
    <row r="302" spans="1:2" x14ac:dyDescent="0.25">
      <c r="A302">
        <v>308.54079999999999</v>
      </c>
      <c r="B302">
        <v>0</v>
      </c>
    </row>
    <row r="303" spans="1:2" x14ac:dyDescent="0.25">
      <c r="A303">
        <v>309.56150000000002</v>
      </c>
      <c r="B303">
        <v>0</v>
      </c>
    </row>
    <row r="304" spans="1:2" x14ac:dyDescent="0.25">
      <c r="A304">
        <v>310.57940000000002</v>
      </c>
      <c r="B304">
        <v>0</v>
      </c>
    </row>
    <row r="305" spans="1:2" x14ac:dyDescent="0.25">
      <c r="A305">
        <v>311.58440000000002</v>
      </c>
      <c r="B305">
        <v>0</v>
      </c>
    </row>
    <row r="306" spans="1:2" x14ac:dyDescent="0.25">
      <c r="A306">
        <v>312.59269999999998</v>
      </c>
      <c r="B306">
        <v>0</v>
      </c>
    </row>
    <row r="307" spans="1:2" x14ac:dyDescent="0.25">
      <c r="A307">
        <v>313.60599999999999</v>
      </c>
      <c r="B307">
        <v>0</v>
      </c>
    </row>
    <row r="308" spans="1:2" x14ac:dyDescent="0.25">
      <c r="A308">
        <v>314.62889999999999</v>
      </c>
      <c r="B308">
        <v>0</v>
      </c>
    </row>
    <row r="309" spans="1:2" x14ac:dyDescent="0.25">
      <c r="A309">
        <v>315.6508</v>
      </c>
      <c r="B309">
        <v>0</v>
      </c>
    </row>
    <row r="310" spans="1:2" x14ac:dyDescent="0.25">
      <c r="A310">
        <v>316.66829999999999</v>
      </c>
      <c r="B310">
        <v>0</v>
      </c>
    </row>
    <row r="311" spans="1:2" x14ac:dyDescent="0.25">
      <c r="A311">
        <v>317.68720000000002</v>
      </c>
      <c r="B311">
        <v>0</v>
      </c>
    </row>
    <row r="312" spans="1:2" x14ac:dyDescent="0.25">
      <c r="A312">
        <v>318.70800000000003</v>
      </c>
      <c r="B312">
        <v>0</v>
      </c>
    </row>
    <row r="313" spans="1:2" x14ac:dyDescent="0.25">
      <c r="A313">
        <v>319.71080000000001</v>
      </c>
      <c r="B313">
        <v>0</v>
      </c>
    </row>
    <row r="314" spans="1:2" x14ac:dyDescent="0.25">
      <c r="A314">
        <v>320.72489999999999</v>
      </c>
      <c r="B314">
        <v>0</v>
      </c>
    </row>
    <row r="315" spans="1:2" x14ac:dyDescent="0.25">
      <c r="A315">
        <v>321.73719999999997</v>
      </c>
      <c r="B315">
        <v>0</v>
      </c>
    </row>
    <row r="316" spans="1:2" x14ac:dyDescent="0.25">
      <c r="A316">
        <v>322.75760000000002</v>
      </c>
      <c r="B316">
        <v>0</v>
      </c>
    </row>
    <row r="317" spans="1:2" x14ac:dyDescent="0.25">
      <c r="A317">
        <v>323.76389999999998</v>
      </c>
      <c r="B317">
        <v>0</v>
      </c>
    </row>
    <row r="318" spans="1:2" x14ac:dyDescent="0.25">
      <c r="A318">
        <v>324.77609999999999</v>
      </c>
      <c r="B318">
        <v>0</v>
      </c>
    </row>
    <row r="319" spans="1:2" x14ac:dyDescent="0.25">
      <c r="A319">
        <v>325.79539999999997</v>
      </c>
      <c r="B319">
        <v>0</v>
      </c>
    </row>
    <row r="320" spans="1:2" x14ac:dyDescent="0.25">
      <c r="A320">
        <v>326.81659999999999</v>
      </c>
      <c r="B320">
        <v>0</v>
      </c>
    </row>
    <row r="321" spans="1:2" x14ac:dyDescent="0.25">
      <c r="A321">
        <v>327.82029999999997</v>
      </c>
      <c r="B321">
        <v>0</v>
      </c>
    </row>
    <row r="322" spans="1:2" x14ac:dyDescent="0.25">
      <c r="A322">
        <v>328.83949999999999</v>
      </c>
      <c r="B322">
        <v>0</v>
      </c>
    </row>
    <row r="323" spans="1:2" x14ac:dyDescent="0.25">
      <c r="A323">
        <v>329.85059999999999</v>
      </c>
      <c r="B323">
        <v>0</v>
      </c>
    </row>
    <row r="324" spans="1:2" x14ac:dyDescent="0.25">
      <c r="A324">
        <v>330.85270000000003</v>
      </c>
      <c r="B324">
        <v>0</v>
      </c>
    </row>
    <row r="325" spans="1:2" x14ac:dyDescent="0.25">
      <c r="A325">
        <v>331.87790000000001</v>
      </c>
      <c r="B325">
        <v>0</v>
      </c>
    </row>
    <row r="326" spans="1:2" x14ac:dyDescent="0.25">
      <c r="A326">
        <v>332.89359999999999</v>
      </c>
      <c r="B326">
        <v>0</v>
      </c>
    </row>
    <row r="327" spans="1:2" x14ac:dyDescent="0.25">
      <c r="A327">
        <v>333.92099999999999</v>
      </c>
      <c r="B327">
        <v>0</v>
      </c>
    </row>
    <row r="328" spans="1:2" x14ac:dyDescent="0.25">
      <c r="A328">
        <v>334.93869999999998</v>
      </c>
      <c r="B328">
        <v>0</v>
      </c>
    </row>
    <row r="329" spans="1:2" x14ac:dyDescent="0.25">
      <c r="A329">
        <v>335.95310000000001</v>
      </c>
      <c r="B329">
        <v>0</v>
      </c>
    </row>
    <row r="330" spans="1:2" x14ac:dyDescent="0.25">
      <c r="A330">
        <v>336.95979999999997</v>
      </c>
      <c r="B330">
        <v>0</v>
      </c>
    </row>
    <row r="331" spans="1:2" x14ac:dyDescent="0.25">
      <c r="A331">
        <v>337.9708</v>
      </c>
      <c r="B331">
        <v>0</v>
      </c>
    </row>
    <row r="332" spans="1:2" x14ac:dyDescent="0.25">
      <c r="A332">
        <v>338.97820000000002</v>
      </c>
      <c r="B332">
        <v>0</v>
      </c>
    </row>
    <row r="333" spans="1:2" x14ac:dyDescent="0.25">
      <c r="A333">
        <v>339.98219999999998</v>
      </c>
      <c r="B333">
        <v>0</v>
      </c>
    </row>
    <row r="334" spans="1:2" x14ac:dyDescent="0.25">
      <c r="A334">
        <v>340.9905</v>
      </c>
      <c r="B334">
        <v>0</v>
      </c>
    </row>
    <row r="335" spans="1:2" x14ac:dyDescent="0.25">
      <c r="A335">
        <v>341.99419999999998</v>
      </c>
      <c r="B335">
        <v>0</v>
      </c>
    </row>
    <row r="336" spans="1:2" x14ac:dyDescent="0.25">
      <c r="A336">
        <v>343.00319999999999</v>
      </c>
      <c r="B336">
        <v>0</v>
      </c>
    </row>
    <row r="337" spans="1:2" x14ac:dyDescent="0.25">
      <c r="A337">
        <v>344.01769999999999</v>
      </c>
      <c r="B337">
        <v>0</v>
      </c>
    </row>
    <row r="338" spans="1:2" x14ac:dyDescent="0.25">
      <c r="A338">
        <v>345.04559999999998</v>
      </c>
      <c r="B338">
        <v>0</v>
      </c>
    </row>
    <row r="339" spans="1:2" x14ac:dyDescent="0.25">
      <c r="A339">
        <v>346.05520000000001</v>
      </c>
      <c r="B339">
        <v>0</v>
      </c>
    </row>
    <row r="340" spans="1:2" x14ac:dyDescent="0.25">
      <c r="A340">
        <v>347.0745</v>
      </c>
      <c r="B340">
        <v>0</v>
      </c>
    </row>
    <row r="341" spans="1:2" x14ac:dyDescent="0.25">
      <c r="A341">
        <v>348.0822</v>
      </c>
      <c r="B341">
        <v>0</v>
      </c>
    </row>
    <row r="342" spans="1:2" x14ac:dyDescent="0.25">
      <c r="A342">
        <v>349.09559999999999</v>
      </c>
      <c r="B342">
        <v>0</v>
      </c>
    </row>
    <row r="343" spans="1:2" x14ac:dyDescent="0.25">
      <c r="A343">
        <v>350.10120000000001</v>
      </c>
      <c r="B343">
        <v>0</v>
      </c>
    </row>
    <row r="344" spans="1:2" x14ac:dyDescent="0.25">
      <c r="A344">
        <v>351.11149999999998</v>
      </c>
      <c r="B344">
        <v>0</v>
      </c>
    </row>
    <row r="345" spans="1:2" x14ac:dyDescent="0.25">
      <c r="A345">
        <v>352.1275</v>
      </c>
      <c r="B345">
        <v>0</v>
      </c>
    </row>
    <row r="346" spans="1:2" x14ac:dyDescent="0.25">
      <c r="A346">
        <v>353.12759999999997</v>
      </c>
      <c r="B346">
        <v>0</v>
      </c>
    </row>
    <row r="347" spans="1:2" x14ac:dyDescent="0.25">
      <c r="A347">
        <v>354.12779999999998</v>
      </c>
      <c r="B347">
        <v>0</v>
      </c>
    </row>
    <row r="348" spans="1:2" x14ac:dyDescent="0.25">
      <c r="A348">
        <v>355.14350000000002</v>
      </c>
      <c r="B348">
        <v>0</v>
      </c>
    </row>
    <row r="349" spans="1:2" x14ac:dyDescent="0.25">
      <c r="A349">
        <v>356.15050000000002</v>
      </c>
      <c r="B349">
        <v>0</v>
      </c>
    </row>
    <row r="350" spans="1:2" x14ac:dyDescent="0.25">
      <c r="A350">
        <v>357.1619</v>
      </c>
      <c r="B350">
        <v>0</v>
      </c>
    </row>
    <row r="351" spans="1:2" x14ac:dyDescent="0.25">
      <c r="A351">
        <v>358.1859</v>
      </c>
      <c r="B351">
        <v>0</v>
      </c>
    </row>
    <row r="352" spans="1:2" x14ac:dyDescent="0.25">
      <c r="A352">
        <v>359.19</v>
      </c>
      <c r="B352">
        <v>0</v>
      </c>
    </row>
    <row r="353" spans="1:2" x14ac:dyDescent="0.25">
      <c r="A353">
        <v>360.19510000000002</v>
      </c>
      <c r="B353">
        <v>0</v>
      </c>
    </row>
    <row r="354" spans="1:2" x14ac:dyDescent="0.25">
      <c r="A354">
        <v>361.20420000000001</v>
      </c>
      <c r="B354">
        <v>0</v>
      </c>
    </row>
    <row r="355" spans="1:2" x14ac:dyDescent="0.25">
      <c r="A355">
        <v>362.22359999999998</v>
      </c>
      <c r="B355">
        <v>0</v>
      </c>
    </row>
    <row r="356" spans="1:2" x14ac:dyDescent="0.25">
      <c r="A356">
        <v>363.2303</v>
      </c>
      <c r="B356">
        <v>0</v>
      </c>
    </row>
    <row r="357" spans="1:2" x14ac:dyDescent="0.25">
      <c r="A357">
        <v>364.25110000000001</v>
      </c>
      <c r="B357">
        <v>0</v>
      </c>
    </row>
    <row r="358" spans="1:2" x14ac:dyDescent="0.25">
      <c r="A358">
        <v>365.25229999999999</v>
      </c>
      <c r="B358">
        <v>0</v>
      </c>
    </row>
    <row r="359" spans="1:2" x14ac:dyDescent="0.25">
      <c r="A359">
        <v>366.2577</v>
      </c>
      <c r="B359">
        <v>0</v>
      </c>
    </row>
    <row r="360" spans="1:2" x14ac:dyDescent="0.25">
      <c r="A360">
        <v>367.26819999999998</v>
      </c>
      <c r="B360">
        <v>0</v>
      </c>
    </row>
    <row r="361" spans="1:2" x14ac:dyDescent="0.25">
      <c r="A361">
        <v>368.28300000000002</v>
      </c>
      <c r="B361">
        <v>0</v>
      </c>
    </row>
    <row r="362" spans="1:2" x14ac:dyDescent="0.25">
      <c r="A362">
        <v>369.3014</v>
      </c>
      <c r="B362">
        <v>0</v>
      </c>
    </row>
    <row r="363" spans="1:2" x14ac:dyDescent="0.25">
      <c r="A363">
        <v>370.31799999999998</v>
      </c>
      <c r="B363">
        <v>0</v>
      </c>
    </row>
    <row r="364" spans="1:2" x14ac:dyDescent="0.25">
      <c r="A364">
        <v>371.32619999999997</v>
      </c>
      <c r="B364">
        <v>0</v>
      </c>
    </row>
    <row r="365" spans="1:2" x14ac:dyDescent="0.25">
      <c r="A365">
        <v>372.34160000000003</v>
      </c>
      <c r="B365">
        <v>0</v>
      </c>
    </row>
    <row r="366" spans="1:2" x14ac:dyDescent="0.25">
      <c r="A366">
        <v>373.36219999999997</v>
      </c>
      <c r="B366">
        <v>0</v>
      </c>
    </row>
    <row r="367" spans="1:2" x14ac:dyDescent="0.25">
      <c r="A367">
        <v>374.37150000000003</v>
      </c>
      <c r="B367">
        <v>0</v>
      </c>
    </row>
    <row r="368" spans="1:2" x14ac:dyDescent="0.25">
      <c r="A368">
        <v>375.38369999999998</v>
      </c>
      <c r="B368">
        <v>0</v>
      </c>
    </row>
    <row r="369" spans="1:2" x14ac:dyDescent="0.25">
      <c r="A369">
        <v>376.39760000000001</v>
      </c>
      <c r="B369">
        <v>0</v>
      </c>
    </row>
    <row r="370" spans="1:2" x14ac:dyDescent="0.25">
      <c r="A370">
        <v>377.41059999999999</v>
      </c>
      <c r="B370">
        <v>0</v>
      </c>
    </row>
    <row r="371" spans="1:2" x14ac:dyDescent="0.25">
      <c r="A371">
        <v>378.4298</v>
      </c>
      <c r="B371">
        <v>0</v>
      </c>
    </row>
    <row r="372" spans="1:2" x14ac:dyDescent="0.25">
      <c r="A372">
        <v>379.44639999999998</v>
      </c>
      <c r="B372">
        <v>0</v>
      </c>
    </row>
    <row r="373" spans="1:2" x14ac:dyDescent="0.25">
      <c r="A373">
        <v>380.4504</v>
      </c>
      <c r="B373">
        <v>0</v>
      </c>
    </row>
    <row r="374" spans="1:2" x14ac:dyDescent="0.25">
      <c r="A374">
        <v>381.45979999999997</v>
      </c>
      <c r="B374">
        <v>0</v>
      </c>
    </row>
    <row r="375" spans="1:2" x14ac:dyDescent="0.25">
      <c r="A375">
        <v>382.46949999999998</v>
      </c>
      <c r="B375">
        <v>0</v>
      </c>
    </row>
    <row r="376" spans="1:2" x14ac:dyDescent="0.25">
      <c r="A376">
        <v>383.48079999999999</v>
      </c>
      <c r="B376">
        <v>0</v>
      </c>
    </row>
    <row r="377" spans="1:2" x14ac:dyDescent="0.25">
      <c r="A377">
        <v>384.48660000000001</v>
      </c>
      <c r="B377">
        <v>0</v>
      </c>
    </row>
    <row r="378" spans="1:2" x14ac:dyDescent="0.25">
      <c r="A378">
        <v>385.5</v>
      </c>
      <c r="B378">
        <v>0</v>
      </c>
    </row>
    <row r="379" spans="1:2" x14ac:dyDescent="0.25">
      <c r="A379">
        <v>386.51150000000001</v>
      </c>
      <c r="B379">
        <v>0</v>
      </c>
    </row>
    <row r="380" spans="1:2" x14ac:dyDescent="0.25">
      <c r="A380">
        <v>387.51459999999997</v>
      </c>
      <c r="B380">
        <v>0</v>
      </c>
    </row>
    <row r="381" spans="1:2" x14ac:dyDescent="0.25">
      <c r="A381">
        <v>388.51859999999999</v>
      </c>
      <c r="B381">
        <v>0</v>
      </c>
    </row>
    <row r="382" spans="1:2" x14ac:dyDescent="0.25">
      <c r="A382">
        <v>389.54239999999999</v>
      </c>
      <c r="B382">
        <v>0</v>
      </c>
    </row>
    <row r="383" spans="1:2" x14ac:dyDescent="0.25">
      <c r="A383">
        <v>390.55349999999999</v>
      </c>
      <c r="B383">
        <v>0</v>
      </c>
    </row>
    <row r="384" spans="1:2" x14ac:dyDescent="0.25">
      <c r="A384">
        <v>391.55840000000001</v>
      </c>
      <c r="B384">
        <v>0</v>
      </c>
    </row>
    <row r="385" spans="1:2" x14ac:dyDescent="0.25">
      <c r="A385">
        <v>392.56369999999998</v>
      </c>
      <c r="B385">
        <v>0</v>
      </c>
    </row>
    <row r="386" spans="1:2" x14ac:dyDescent="0.25">
      <c r="A386">
        <v>393.56970000000001</v>
      </c>
      <c r="B386">
        <v>0</v>
      </c>
    </row>
    <row r="387" spans="1:2" x14ac:dyDescent="0.25">
      <c r="A387">
        <v>394.58260000000001</v>
      </c>
      <c r="B387">
        <v>0</v>
      </c>
    </row>
    <row r="388" spans="1:2" x14ac:dyDescent="0.25">
      <c r="A388">
        <v>395.60039999999998</v>
      </c>
      <c r="B388">
        <v>0</v>
      </c>
    </row>
    <row r="389" spans="1:2" x14ac:dyDescent="0.25">
      <c r="A389">
        <v>396.60989999999998</v>
      </c>
      <c r="B389">
        <v>0</v>
      </c>
    </row>
    <row r="390" spans="1:2" x14ac:dyDescent="0.25">
      <c r="A390">
        <v>397.61660000000001</v>
      </c>
      <c r="B390">
        <v>0</v>
      </c>
    </row>
    <row r="391" spans="1:2" x14ac:dyDescent="0.25">
      <c r="A391">
        <v>398.62450000000001</v>
      </c>
      <c r="B391">
        <v>0</v>
      </c>
    </row>
    <row r="392" spans="1:2" x14ac:dyDescent="0.25">
      <c r="A392">
        <v>399.6377</v>
      </c>
      <c r="B392">
        <v>0</v>
      </c>
    </row>
    <row r="393" spans="1:2" x14ac:dyDescent="0.25">
      <c r="A393">
        <v>400.66829999999999</v>
      </c>
      <c r="B393">
        <v>0</v>
      </c>
    </row>
    <row r="394" spans="1:2" x14ac:dyDescent="0.25">
      <c r="A394">
        <v>401.69009999999997</v>
      </c>
      <c r="B394">
        <v>0</v>
      </c>
    </row>
    <row r="395" spans="1:2" x14ac:dyDescent="0.25">
      <c r="A395">
        <v>402.69099999999997</v>
      </c>
      <c r="B395">
        <v>0</v>
      </c>
    </row>
    <row r="396" spans="1:2" x14ac:dyDescent="0.25">
      <c r="A396">
        <v>403.72120000000001</v>
      </c>
      <c r="B396">
        <v>0</v>
      </c>
    </row>
    <row r="397" spans="1:2" x14ac:dyDescent="0.25">
      <c r="A397">
        <v>404.7482</v>
      </c>
      <c r="B397">
        <v>0</v>
      </c>
    </row>
    <row r="398" spans="1:2" x14ac:dyDescent="0.25">
      <c r="A398">
        <v>405.77370000000002</v>
      </c>
      <c r="B398">
        <v>0</v>
      </c>
    </row>
    <row r="399" spans="1:2" x14ac:dyDescent="0.25">
      <c r="A399">
        <v>406.79320000000001</v>
      </c>
      <c r="B399">
        <v>0</v>
      </c>
    </row>
    <row r="400" spans="1:2" x14ac:dyDescent="0.25">
      <c r="A400">
        <v>407.81189999999998</v>
      </c>
      <c r="B400">
        <v>0</v>
      </c>
    </row>
    <row r="401" spans="1:2" x14ac:dyDescent="0.25">
      <c r="A401">
        <v>408.83980000000003</v>
      </c>
      <c r="B401">
        <v>0</v>
      </c>
    </row>
    <row r="402" spans="1:2" x14ac:dyDescent="0.25">
      <c r="A402">
        <v>409.86290000000002</v>
      </c>
      <c r="B402">
        <v>0</v>
      </c>
    </row>
    <row r="403" spans="1:2" x14ac:dyDescent="0.25">
      <c r="A403">
        <v>410.87970000000001</v>
      </c>
      <c r="B403">
        <v>0</v>
      </c>
    </row>
    <row r="404" spans="1:2" x14ac:dyDescent="0.25">
      <c r="A404">
        <v>411.88940000000002</v>
      </c>
      <c r="B404">
        <v>0</v>
      </c>
    </row>
    <row r="405" spans="1:2" x14ac:dyDescent="0.25">
      <c r="A405">
        <v>412.89760000000001</v>
      </c>
      <c r="B405">
        <v>0</v>
      </c>
    </row>
    <row r="406" spans="1:2" x14ac:dyDescent="0.25">
      <c r="A406">
        <v>413.90480000000002</v>
      </c>
      <c r="B406">
        <v>0</v>
      </c>
    </row>
    <row r="407" spans="1:2" x14ac:dyDescent="0.25">
      <c r="A407">
        <v>414.92079999999999</v>
      </c>
      <c r="B407">
        <v>0</v>
      </c>
    </row>
    <row r="408" spans="1:2" x14ac:dyDescent="0.25">
      <c r="A408">
        <v>415.92430000000002</v>
      </c>
      <c r="B408">
        <v>0</v>
      </c>
    </row>
    <row r="409" spans="1:2" x14ac:dyDescent="0.25">
      <c r="A409">
        <v>416.9409</v>
      </c>
      <c r="B409">
        <v>0</v>
      </c>
    </row>
    <row r="410" spans="1:2" x14ac:dyDescent="0.25">
      <c r="A410">
        <v>417.94569999999999</v>
      </c>
      <c r="B410">
        <v>0</v>
      </c>
    </row>
    <row r="411" spans="1:2" x14ac:dyDescent="0.25">
      <c r="A411">
        <v>418.95269999999999</v>
      </c>
      <c r="B411">
        <v>0</v>
      </c>
    </row>
    <row r="412" spans="1:2" x14ac:dyDescent="0.25">
      <c r="A412">
        <v>419.95890000000003</v>
      </c>
      <c r="B412">
        <v>0</v>
      </c>
    </row>
    <row r="413" spans="1:2" x14ac:dyDescent="0.25">
      <c r="A413">
        <v>420.97609999999997</v>
      </c>
      <c r="B413">
        <v>0</v>
      </c>
    </row>
    <row r="414" spans="1:2" x14ac:dyDescent="0.25">
      <c r="A414">
        <v>421.99689999999998</v>
      </c>
      <c r="B414">
        <v>0</v>
      </c>
    </row>
    <row r="415" spans="1:2" x14ac:dyDescent="0.25">
      <c r="A415">
        <v>423.00700000000001</v>
      </c>
      <c r="B415">
        <v>0</v>
      </c>
    </row>
    <row r="416" spans="1:2" x14ac:dyDescent="0.25">
      <c r="A416">
        <v>424.03480000000002</v>
      </c>
      <c r="B416">
        <v>0</v>
      </c>
    </row>
    <row r="417" spans="1:2" x14ac:dyDescent="0.25">
      <c r="A417">
        <v>425.04719999999998</v>
      </c>
      <c r="B417">
        <v>0</v>
      </c>
    </row>
    <row r="418" spans="1:2" x14ac:dyDescent="0.25">
      <c r="A418">
        <v>426.0616</v>
      </c>
      <c r="B418">
        <v>0</v>
      </c>
    </row>
    <row r="419" spans="1:2" x14ac:dyDescent="0.25">
      <c r="A419">
        <v>427.08150000000001</v>
      </c>
      <c r="B419">
        <v>0</v>
      </c>
    </row>
    <row r="420" spans="1:2" x14ac:dyDescent="0.25">
      <c r="A420">
        <v>428.10329999999999</v>
      </c>
      <c r="B420">
        <v>0</v>
      </c>
    </row>
    <row r="421" spans="1:2" x14ac:dyDescent="0.25">
      <c r="A421">
        <v>429.13499999999999</v>
      </c>
      <c r="B421">
        <v>0</v>
      </c>
    </row>
    <row r="422" spans="1:2" x14ac:dyDescent="0.25">
      <c r="A422">
        <v>430.13889999999998</v>
      </c>
      <c r="B422">
        <v>0</v>
      </c>
    </row>
    <row r="423" spans="1:2" x14ac:dyDescent="0.25">
      <c r="A423">
        <v>431.15879999999999</v>
      </c>
      <c r="B423">
        <v>0</v>
      </c>
    </row>
    <row r="424" spans="1:2" x14ac:dyDescent="0.25">
      <c r="A424">
        <v>432.16919999999999</v>
      </c>
      <c r="B424">
        <v>0</v>
      </c>
    </row>
    <row r="425" spans="1:2" x14ac:dyDescent="0.25">
      <c r="A425">
        <v>433.19389999999999</v>
      </c>
      <c r="B425">
        <v>0</v>
      </c>
    </row>
    <row r="426" spans="1:2" x14ac:dyDescent="0.25">
      <c r="A426">
        <v>434.21260000000001</v>
      </c>
      <c r="B426">
        <v>0</v>
      </c>
    </row>
    <row r="427" spans="1:2" x14ac:dyDescent="0.25">
      <c r="A427">
        <v>435.2235</v>
      </c>
      <c r="B427">
        <v>0</v>
      </c>
    </row>
    <row r="428" spans="1:2" x14ac:dyDescent="0.25">
      <c r="A428">
        <v>436.22500000000002</v>
      </c>
      <c r="B428">
        <v>0</v>
      </c>
    </row>
    <row r="429" spans="1:2" x14ac:dyDescent="0.25">
      <c r="A429">
        <v>437.23849999999999</v>
      </c>
      <c r="B429">
        <v>0</v>
      </c>
    </row>
    <row r="430" spans="1:2" x14ac:dyDescent="0.25">
      <c r="A430">
        <v>438.24200000000002</v>
      </c>
      <c r="B430">
        <v>0</v>
      </c>
    </row>
    <row r="431" spans="1:2" x14ac:dyDescent="0.25">
      <c r="A431">
        <v>439.25659999999999</v>
      </c>
      <c r="B431">
        <v>0</v>
      </c>
    </row>
    <row r="432" spans="1:2" x14ac:dyDescent="0.25">
      <c r="A432">
        <v>440.27229999999997</v>
      </c>
      <c r="B432">
        <v>0</v>
      </c>
    </row>
    <row r="433" spans="1:2" x14ac:dyDescent="0.25">
      <c r="A433">
        <v>441.2903</v>
      </c>
      <c r="B433">
        <v>0</v>
      </c>
    </row>
    <row r="434" spans="1:2" x14ac:dyDescent="0.25">
      <c r="A434">
        <v>442.31229999999999</v>
      </c>
      <c r="B434">
        <v>0</v>
      </c>
    </row>
    <row r="435" spans="1:2" x14ac:dyDescent="0.25">
      <c r="A435">
        <v>443.32209999999998</v>
      </c>
      <c r="B435">
        <v>0</v>
      </c>
    </row>
    <row r="436" spans="1:2" x14ac:dyDescent="0.25">
      <c r="A436">
        <v>444.3322</v>
      </c>
      <c r="B436">
        <v>0</v>
      </c>
    </row>
    <row r="437" spans="1:2" x14ac:dyDescent="0.25">
      <c r="A437">
        <v>445.35379999999998</v>
      </c>
      <c r="B437">
        <v>0</v>
      </c>
    </row>
    <row r="438" spans="1:2" x14ac:dyDescent="0.25">
      <c r="A438">
        <v>446.36950000000002</v>
      </c>
      <c r="B438">
        <v>0</v>
      </c>
    </row>
    <row r="439" spans="1:2" x14ac:dyDescent="0.25">
      <c r="A439">
        <v>447.39</v>
      </c>
      <c r="B439">
        <v>0</v>
      </c>
    </row>
    <row r="440" spans="1:2" x14ac:dyDescent="0.25">
      <c r="A440">
        <v>448.39299999999997</v>
      </c>
      <c r="B440">
        <v>0</v>
      </c>
    </row>
    <row r="441" spans="1:2" x14ac:dyDescent="0.25">
      <c r="A441">
        <v>449.40679999999998</v>
      </c>
      <c r="B441">
        <v>0</v>
      </c>
    </row>
    <row r="442" spans="1:2" x14ac:dyDescent="0.25">
      <c r="A442">
        <v>450.42840000000001</v>
      </c>
      <c r="B442">
        <v>0</v>
      </c>
    </row>
    <row r="443" spans="1:2" x14ac:dyDescent="0.25">
      <c r="A443">
        <v>451.44159999999999</v>
      </c>
      <c r="B443">
        <v>0</v>
      </c>
    </row>
    <row r="444" spans="1:2" x14ac:dyDescent="0.25">
      <c r="A444">
        <v>452.46530000000001</v>
      </c>
      <c r="B444">
        <v>0</v>
      </c>
    </row>
    <row r="445" spans="1:2" x14ac:dyDescent="0.25">
      <c r="A445">
        <v>453.47149999999999</v>
      </c>
      <c r="B445">
        <v>0</v>
      </c>
    </row>
    <row r="446" spans="1:2" x14ac:dyDescent="0.25">
      <c r="A446">
        <v>454.47710000000001</v>
      </c>
      <c r="B446">
        <v>0</v>
      </c>
    </row>
    <row r="447" spans="1:2" x14ac:dyDescent="0.25">
      <c r="A447">
        <v>455.49520000000001</v>
      </c>
      <c r="B447">
        <v>0</v>
      </c>
    </row>
    <row r="448" spans="1:2" x14ac:dyDescent="0.25">
      <c r="A448">
        <v>456.51679999999999</v>
      </c>
      <c r="B448">
        <v>0</v>
      </c>
    </row>
    <row r="449" spans="1:2" x14ac:dyDescent="0.25">
      <c r="A449">
        <v>457.51990000000001</v>
      </c>
      <c r="B449">
        <v>0</v>
      </c>
    </row>
    <row r="450" spans="1:2" x14ac:dyDescent="0.25">
      <c r="A450">
        <v>458.53109999999998</v>
      </c>
      <c r="B450">
        <v>0</v>
      </c>
    </row>
    <row r="451" spans="1:2" x14ac:dyDescent="0.25">
      <c r="A451">
        <v>459.53969999999998</v>
      </c>
      <c r="B451">
        <v>0</v>
      </c>
    </row>
    <row r="452" spans="1:2" x14ac:dyDescent="0.25">
      <c r="A452">
        <v>460.54730000000001</v>
      </c>
      <c r="B452">
        <v>0</v>
      </c>
    </row>
    <row r="453" spans="1:2" x14ac:dyDescent="0.25">
      <c r="A453">
        <v>461.548</v>
      </c>
      <c r="B453">
        <v>0</v>
      </c>
    </row>
    <row r="454" spans="1:2" x14ac:dyDescent="0.25">
      <c r="A454">
        <v>462.55689999999998</v>
      </c>
      <c r="B454">
        <v>0</v>
      </c>
    </row>
    <row r="455" spans="1:2" x14ac:dyDescent="0.25">
      <c r="A455">
        <v>463.56049999999999</v>
      </c>
      <c r="B455">
        <v>0</v>
      </c>
    </row>
    <row r="456" spans="1:2" x14ac:dyDescent="0.25">
      <c r="A456">
        <v>464.56720000000001</v>
      </c>
      <c r="B456">
        <v>0</v>
      </c>
    </row>
    <row r="457" spans="1:2" x14ac:dyDescent="0.25">
      <c r="A457">
        <v>465.56720000000001</v>
      </c>
      <c r="B457">
        <v>0</v>
      </c>
    </row>
    <row r="458" spans="1:2" x14ac:dyDescent="0.25">
      <c r="A458">
        <v>466.59249999999997</v>
      </c>
      <c r="B458">
        <v>0</v>
      </c>
    </row>
    <row r="459" spans="1:2" x14ac:dyDescent="0.25">
      <c r="A459">
        <v>467.60039999999998</v>
      </c>
      <c r="B459">
        <v>0</v>
      </c>
    </row>
    <row r="460" spans="1:2" x14ac:dyDescent="0.25">
      <c r="A460">
        <v>468.613</v>
      </c>
      <c r="B460">
        <v>0</v>
      </c>
    </row>
    <row r="461" spans="1:2" x14ac:dyDescent="0.25">
      <c r="A461">
        <v>469.6182</v>
      </c>
      <c r="B461">
        <v>0</v>
      </c>
    </row>
    <row r="462" spans="1:2" x14ac:dyDescent="0.25">
      <c r="A462">
        <v>470.63490000000002</v>
      </c>
      <c r="B462">
        <v>0</v>
      </c>
    </row>
    <row r="463" spans="1:2" x14ac:dyDescent="0.25">
      <c r="A463">
        <v>471.65199999999999</v>
      </c>
      <c r="B463">
        <v>0</v>
      </c>
    </row>
    <row r="464" spans="1:2" x14ac:dyDescent="0.25">
      <c r="A464">
        <v>472.65519999999998</v>
      </c>
      <c r="B464">
        <v>0</v>
      </c>
    </row>
    <row r="465" spans="1:2" x14ac:dyDescent="0.25">
      <c r="A465">
        <v>473.65750000000003</v>
      </c>
      <c r="B465">
        <v>0</v>
      </c>
    </row>
    <row r="466" spans="1:2" x14ac:dyDescent="0.25">
      <c r="A466">
        <v>474.65859999999998</v>
      </c>
      <c r="B466">
        <v>0</v>
      </c>
    </row>
    <row r="467" spans="1:2" x14ac:dyDescent="0.25">
      <c r="A467">
        <v>475.65899999999999</v>
      </c>
      <c r="B467">
        <v>0</v>
      </c>
    </row>
    <row r="468" spans="1:2" x14ac:dyDescent="0.25">
      <c r="A468">
        <v>476.67149999999998</v>
      </c>
      <c r="B468">
        <v>0</v>
      </c>
    </row>
    <row r="469" spans="1:2" x14ac:dyDescent="0.25">
      <c r="A469">
        <v>477.69119999999998</v>
      </c>
      <c r="B469">
        <v>0</v>
      </c>
    </row>
    <row r="470" spans="1:2" x14ac:dyDescent="0.25">
      <c r="A470">
        <v>478.6986</v>
      </c>
      <c r="B470">
        <v>0</v>
      </c>
    </row>
    <row r="471" spans="1:2" x14ac:dyDescent="0.25">
      <c r="A471">
        <v>479.71710000000002</v>
      </c>
      <c r="B471">
        <v>0</v>
      </c>
    </row>
    <row r="472" spans="1:2" x14ac:dyDescent="0.25">
      <c r="A472">
        <v>480.71809999999999</v>
      </c>
      <c r="B472">
        <v>0</v>
      </c>
    </row>
    <row r="473" spans="1:2" x14ac:dyDescent="0.25">
      <c r="A473">
        <v>481.73099999999999</v>
      </c>
      <c r="B473">
        <v>0</v>
      </c>
    </row>
    <row r="474" spans="1:2" x14ac:dyDescent="0.25">
      <c r="A474">
        <v>482.75099999999998</v>
      </c>
      <c r="B474">
        <v>0</v>
      </c>
    </row>
    <row r="475" spans="1:2" x14ac:dyDescent="0.25">
      <c r="A475">
        <v>483.76580000000001</v>
      </c>
      <c r="B475">
        <v>0</v>
      </c>
    </row>
    <row r="476" spans="1:2" x14ac:dyDescent="0.25">
      <c r="A476">
        <v>484.77569999999997</v>
      </c>
      <c r="B476">
        <v>0</v>
      </c>
    </row>
    <row r="477" spans="1:2" x14ac:dyDescent="0.25">
      <c r="A477">
        <v>485.78070000000002</v>
      </c>
      <c r="B477">
        <v>0</v>
      </c>
    </row>
    <row r="478" spans="1:2" x14ac:dyDescent="0.25">
      <c r="A478">
        <v>486.79349999999999</v>
      </c>
      <c r="B478">
        <v>0</v>
      </c>
    </row>
    <row r="479" spans="1:2" x14ac:dyDescent="0.25">
      <c r="A479">
        <v>487.80599999999998</v>
      </c>
      <c r="B479">
        <v>0</v>
      </c>
    </row>
    <row r="480" spans="1:2" x14ac:dyDescent="0.25">
      <c r="A480">
        <v>488.82159999999999</v>
      </c>
      <c r="B480">
        <v>0</v>
      </c>
    </row>
    <row r="481" spans="1:2" x14ac:dyDescent="0.25">
      <c r="A481">
        <v>489.83010000000002</v>
      </c>
      <c r="B481">
        <v>0</v>
      </c>
    </row>
    <row r="482" spans="1:2" x14ac:dyDescent="0.25">
      <c r="A482">
        <v>490.85230000000001</v>
      </c>
      <c r="B482">
        <v>0</v>
      </c>
    </row>
    <row r="483" spans="1:2" x14ac:dyDescent="0.25">
      <c r="A483">
        <v>491.86669999999998</v>
      </c>
      <c r="B483">
        <v>0</v>
      </c>
    </row>
    <row r="484" spans="1:2" x14ac:dyDescent="0.25">
      <c r="A484">
        <v>492.8784</v>
      </c>
      <c r="B484">
        <v>0</v>
      </c>
    </row>
    <row r="485" spans="1:2" x14ac:dyDescent="0.25">
      <c r="A485">
        <v>493.88830000000002</v>
      </c>
      <c r="B485">
        <v>0</v>
      </c>
    </row>
    <row r="486" spans="1:2" x14ac:dyDescent="0.25">
      <c r="A486">
        <v>494.90679999999998</v>
      </c>
      <c r="B486">
        <v>0</v>
      </c>
    </row>
    <row r="487" spans="1:2" x14ac:dyDescent="0.25">
      <c r="A487">
        <v>495.92399999999998</v>
      </c>
      <c r="B487">
        <v>0</v>
      </c>
    </row>
    <row r="488" spans="1:2" x14ac:dyDescent="0.25">
      <c r="A488">
        <v>496.9434</v>
      </c>
      <c r="B488">
        <v>0</v>
      </c>
    </row>
    <row r="489" spans="1:2" x14ac:dyDescent="0.25">
      <c r="A489">
        <v>497.95920000000001</v>
      </c>
      <c r="B489">
        <v>0</v>
      </c>
    </row>
    <row r="490" spans="1:2" x14ac:dyDescent="0.25">
      <c r="A490">
        <v>498.97250000000003</v>
      </c>
      <c r="B490">
        <v>0</v>
      </c>
    </row>
    <row r="491" spans="1:2" x14ac:dyDescent="0.25">
      <c r="A491">
        <v>499.99</v>
      </c>
      <c r="B491">
        <v>0</v>
      </c>
    </row>
    <row r="492" spans="1:2" x14ac:dyDescent="0.25">
      <c r="A492">
        <v>500.99380000000002</v>
      </c>
      <c r="B492">
        <v>0</v>
      </c>
    </row>
    <row r="493" spans="1:2" x14ac:dyDescent="0.25">
      <c r="A493">
        <v>502.00220000000002</v>
      </c>
      <c r="B493">
        <v>0</v>
      </c>
    </row>
    <row r="494" spans="1:2" x14ac:dyDescent="0.25">
      <c r="A494">
        <v>503.02449999999999</v>
      </c>
      <c r="B494">
        <v>0</v>
      </c>
    </row>
    <row r="495" spans="1:2" x14ac:dyDescent="0.25">
      <c r="A495">
        <v>504.03879999999998</v>
      </c>
      <c r="B495">
        <v>0</v>
      </c>
    </row>
    <row r="496" spans="1:2" x14ac:dyDescent="0.25">
      <c r="A496">
        <v>505.04020000000003</v>
      </c>
      <c r="B496">
        <v>0</v>
      </c>
    </row>
    <row r="497" spans="1:2" x14ac:dyDescent="0.25">
      <c r="A497">
        <v>506.04750000000001</v>
      </c>
      <c r="B497">
        <v>0</v>
      </c>
    </row>
    <row r="498" spans="1:2" x14ac:dyDescent="0.25">
      <c r="A498">
        <v>507.06659999999999</v>
      </c>
      <c r="B498">
        <v>0</v>
      </c>
    </row>
    <row r="499" spans="1:2" x14ac:dyDescent="0.25">
      <c r="A499">
        <v>508.07080000000002</v>
      </c>
      <c r="B499">
        <v>0</v>
      </c>
    </row>
    <row r="500" spans="1:2" x14ac:dyDescent="0.25">
      <c r="A500">
        <v>509.08659999999998</v>
      </c>
      <c r="B500">
        <v>0</v>
      </c>
    </row>
    <row r="501" spans="1:2" x14ac:dyDescent="0.25">
      <c r="A501">
        <v>510.08960000000002</v>
      </c>
      <c r="B501">
        <v>0</v>
      </c>
    </row>
    <row r="502" spans="1:2" x14ac:dyDescent="0.25">
      <c r="A502">
        <v>511.09789999999998</v>
      </c>
      <c r="B502">
        <v>0</v>
      </c>
    </row>
    <row r="503" spans="1:2" x14ac:dyDescent="0.25">
      <c r="A503">
        <v>512.09950000000003</v>
      </c>
      <c r="B503">
        <v>0</v>
      </c>
    </row>
    <row r="504" spans="1:2" x14ac:dyDescent="0.25">
      <c r="A504">
        <v>513.10910000000001</v>
      </c>
      <c r="B504">
        <v>0</v>
      </c>
    </row>
    <row r="505" spans="1:2" x14ac:dyDescent="0.25">
      <c r="A505">
        <v>514.12070000000006</v>
      </c>
      <c r="B505">
        <v>0</v>
      </c>
    </row>
    <row r="506" spans="1:2" x14ac:dyDescent="0.25">
      <c r="A506">
        <v>515.13879999999995</v>
      </c>
      <c r="B506">
        <v>0</v>
      </c>
    </row>
    <row r="507" spans="1:2" x14ac:dyDescent="0.25">
      <c r="A507">
        <v>516.14949999999999</v>
      </c>
      <c r="B507">
        <v>0</v>
      </c>
    </row>
    <row r="508" spans="1:2" x14ac:dyDescent="0.25">
      <c r="A508">
        <v>517.15480000000002</v>
      </c>
      <c r="B508">
        <v>0</v>
      </c>
    </row>
    <row r="509" spans="1:2" x14ac:dyDescent="0.25">
      <c r="A509">
        <v>518.1549</v>
      </c>
      <c r="B509">
        <v>0</v>
      </c>
    </row>
    <row r="510" spans="1:2" x14ac:dyDescent="0.25">
      <c r="A510">
        <v>519.17269999999996</v>
      </c>
      <c r="B510">
        <v>0</v>
      </c>
    </row>
    <row r="511" spans="1:2" x14ac:dyDescent="0.25">
      <c r="A511">
        <v>520.19460000000004</v>
      </c>
      <c r="B511">
        <v>0</v>
      </c>
    </row>
    <row r="512" spans="1:2" x14ac:dyDescent="0.25">
      <c r="A512">
        <v>521.20389999999998</v>
      </c>
      <c r="B512">
        <v>0</v>
      </c>
    </row>
    <row r="513" spans="1:2" x14ac:dyDescent="0.25">
      <c r="A513">
        <v>522.21109999999999</v>
      </c>
      <c r="B513">
        <v>0</v>
      </c>
    </row>
    <row r="514" spans="1:2" x14ac:dyDescent="0.25">
      <c r="A514">
        <v>523.21690000000001</v>
      </c>
      <c r="B514">
        <v>0</v>
      </c>
    </row>
    <row r="515" spans="1:2" x14ac:dyDescent="0.25">
      <c r="A515">
        <v>524.21860000000004</v>
      </c>
      <c r="B515">
        <v>0</v>
      </c>
    </row>
    <row r="516" spans="1:2" x14ac:dyDescent="0.25">
      <c r="A516">
        <v>525.22</v>
      </c>
      <c r="B516">
        <v>0</v>
      </c>
    </row>
    <row r="517" spans="1:2" x14ac:dyDescent="0.25">
      <c r="A517">
        <v>526.22310000000004</v>
      </c>
      <c r="B517">
        <v>0</v>
      </c>
    </row>
    <row r="518" spans="1:2" x14ac:dyDescent="0.25">
      <c r="A518">
        <v>527.23540000000003</v>
      </c>
      <c r="B518">
        <v>0</v>
      </c>
    </row>
    <row r="519" spans="1:2" x14ac:dyDescent="0.25">
      <c r="A519">
        <v>528.23590000000002</v>
      </c>
      <c r="B519">
        <v>0</v>
      </c>
    </row>
    <row r="520" spans="1:2" x14ac:dyDescent="0.25">
      <c r="A520">
        <v>529.25289999999995</v>
      </c>
      <c r="B520">
        <v>0</v>
      </c>
    </row>
    <row r="521" spans="1:2" x14ac:dyDescent="0.25">
      <c r="A521">
        <v>530.25559999999996</v>
      </c>
      <c r="B521">
        <v>0</v>
      </c>
    </row>
    <row r="522" spans="1:2" x14ac:dyDescent="0.25">
      <c r="A522">
        <v>531.26739999999995</v>
      </c>
      <c r="B522">
        <v>0</v>
      </c>
    </row>
    <row r="523" spans="1:2" x14ac:dyDescent="0.25">
      <c r="A523">
        <v>532.27440000000001</v>
      </c>
      <c r="B523">
        <v>0</v>
      </c>
    </row>
    <row r="524" spans="1:2" x14ac:dyDescent="0.25">
      <c r="A524">
        <v>533.2971</v>
      </c>
      <c r="B524">
        <v>0</v>
      </c>
    </row>
    <row r="525" spans="1:2" x14ac:dyDescent="0.25">
      <c r="A525">
        <v>534.30060000000003</v>
      </c>
      <c r="B525">
        <v>0</v>
      </c>
    </row>
    <row r="526" spans="1:2" x14ac:dyDescent="0.25">
      <c r="A526">
        <v>535.30780000000004</v>
      </c>
      <c r="B526">
        <v>0</v>
      </c>
    </row>
    <row r="527" spans="1:2" x14ac:dyDescent="0.25">
      <c r="A527">
        <v>536.32150000000001</v>
      </c>
      <c r="B527">
        <v>0</v>
      </c>
    </row>
    <row r="528" spans="1:2" x14ac:dyDescent="0.25">
      <c r="A528">
        <v>537.33180000000004</v>
      </c>
      <c r="B528">
        <v>0</v>
      </c>
    </row>
    <row r="529" spans="1:2" x14ac:dyDescent="0.25">
      <c r="A529">
        <v>538.33950000000004</v>
      </c>
      <c r="B529">
        <v>0</v>
      </c>
    </row>
    <row r="530" spans="1:2" x14ac:dyDescent="0.25">
      <c r="A530">
        <v>539.34029999999996</v>
      </c>
      <c r="B530">
        <v>0</v>
      </c>
    </row>
    <row r="531" spans="1:2" x14ac:dyDescent="0.25">
      <c r="A531">
        <v>540.36389999999994</v>
      </c>
      <c r="B531">
        <v>0</v>
      </c>
    </row>
    <row r="532" spans="1:2" x14ac:dyDescent="0.25">
      <c r="A532">
        <v>541.37300000000005</v>
      </c>
      <c r="B532">
        <v>0</v>
      </c>
    </row>
    <row r="533" spans="1:2" x14ac:dyDescent="0.25">
      <c r="A533">
        <v>542.37519999999995</v>
      </c>
      <c r="B533">
        <v>0</v>
      </c>
    </row>
    <row r="534" spans="1:2" x14ac:dyDescent="0.25">
      <c r="A534">
        <v>543.38139999999999</v>
      </c>
      <c r="B534">
        <v>0</v>
      </c>
    </row>
    <row r="535" spans="1:2" x14ac:dyDescent="0.25">
      <c r="A535">
        <v>544.38610000000006</v>
      </c>
      <c r="B535">
        <v>0</v>
      </c>
    </row>
    <row r="536" spans="1:2" x14ac:dyDescent="0.25">
      <c r="A536">
        <v>545.39760000000001</v>
      </c>
      <c r="B536">
        <v>0</v>
      </c>
    </row>
    <row r="537" spans="1:2" x14ac:dyDescent="0.25">
      <c r="A537">
        <v>546.40419999999995</v>
      </c>
      <c r="B537">
        <v>0</v>
      </c>
    </row>
    <row r="538" spans="1:2" x14ac:dyDescent="0.25">
      <c r="A538">
        <v>547.42470000000003</v>
      </c>
      <c r="B538">
        <v>0</v>
      </c>
    </row>
    <row r="539" spans="1:2" x14ac:dyDescent="0.25">
      <c r="A539">
        <v>548.44209999999998</v>
      </c>
      <c r="B539">
        <v>0</v>
      </c>
    </row>
    <row r="540" spans="1:2" x14ac:dyDescent="0.25">
      <c r="A540">
        <v>549.45420000000001</v>
      </c>
      <c r="B540">
        <v>0</v>
      </c>
    </row>
    <row r="541" spans="1:2" x14ac:dyDescent="0.25">
      <c r="A541">
        <v>550.46109999999999</v>
      </c>
      <c r="B541">
        <v>0</v>
      </c>
    </row>
    <row r="542" spans="1:2" x14ac:dyDescent="0.25">
      <c r="A542">
        <v>551.46500000000003</v>
      </c>
      <c r="B542">
        <v>0</v>
      </c>
    </row>
    <row r="543" spans="1:2" x14ac:dyDescent="0.25">
      <c r="A543">
        <v>552.47320000000002</v>
      </c>
      <c r="B543">
        <v>0</v>
      </c>
    </row>
    <row r="544" spans="1:2" x14ac:dyDescent="0.25">
      <c r="A544">
        <v>553.48469999999998</v>
      </c>
      <c r="B544">
        <v>0</v>
      </c>
    </row>
    <row r="545" spans="1:2" x14ac:dyDescent="0.25">
      <c r="A545">
        <v>554.50480000000005</v>
      </c>
      <c r="B545">
        <v>0</v>
      </c>
    </row>
    <row r="546" spans="1:2" x14ac:dyDescent="0.25">
      <c r="A546">
        <v>555.52049999999997</v>
      </c>
      <c r="B546">
        <v>0</v>
      </c>
    </row>
    <row r="547" spans="1:2" x14ac:dyDescent="0.25">
      <c r="A547">
        <v>556.5421</v>
      </c>
      <c r="B547">
        <v>0</v>
      </c>
    </row>
    <row r="548" spans="1:2" x14ac:dyDescent="0.25">
      <c r="A548">
        <v>557.56100000000004</v>
      </c>
      <c r="B548">
        <v>0</v>
      </c>
    </row>
    <row r="549" spans="1:2" x14ac:dyDescent="0.25">
      <c r="A549">
        <v>558.57169999999996</v>
      </c>
      <c r="B549">
        <v>0</v>
      </c>
    </row>
    <row r="550" spans="1:2" x14ac:dyDescent="0.25">
      <c r="A550">
        <v>559.5856</v>
      </c>
      <c r="B550">
        <v>0</v>
      </c>
    </row>
    <row r="551" spans="1:2" x14ac:dyDescent="0.25">
      <c r="A551">
        <v>560.58609999999999</v>
      </c>
      <c r="B551">
        <v>0</v>
      </c>
    </row>
    <row r="552" spans="1:2" x14ac:dyDescent="0.25">
      <c r="A552">
        <v>561.60059999999999</v>
      </c>
      <c r="B552">
        <v>0</v>
      </c>
    </row>
    <row r="553" spans="1:2" x14ac:dyDescent="0.25">
      <c r="A553">
        <v>562.61239999999998</v>
      </c>
      <c r="B553">
        <v>0</v>
      </c>
    </row>
    <row r="554" spans="1:2" x14ac:dyDescent="0.25">
      <c r="A554">
        <v>563.61440000000005</v>
      </c>
      <c r="B554">
        <v>0</v>
      </c>
    </row>
    <row r="555" spans="1:2" x14ac:dyDescent="0.25">
      <c r="A555">
        <v>564.63310000000001</v>
      </c>
      <c r="B555">
        <v>0</v>
      </c>
    </row>
    <row r="556" spans="1:2" x14ac:dyDescent="0.25">
      <c r="A556">
        <v>565.63319999999999</v>
      </c>
      <c r="B556">
        <v>0</v>
      </c>
    </row>
    <row r="557" spans="1:2" x14ac:dyDescent="0.25">
      <c r="A557">
        <v>566.64829999999995</v>
      </c>
      <c r="B557">
        <v>0</v>
      </c>
    </row>
    <row r="558" spans="1:2" x14ac:dyDescent="0.25">
      <c r="A558">
        <v>567.65039999999999</v>
      </c>
      <c r="B558">
        <v>0</v>
      </c>
    </row>
    <row r="559" spans="1:2" x14ac:dyDescent="0.25">
      <c r="A559">
        <v>568.66139999999996</v>
      </c>
      <c r="B559">
        <v>0</v>
      </c>
    </row>
    <row r="560" spans="1:2" x14ac:dyDescent="0.25">
      <c r="A560">
        <v>569.67819999999995</v>
      </c>
      <c r="B560">
        <v>0</v>
      </c>
    </row>
    <row r="561" spans="1:2" x14ac:dyDescent="0.25">
      <c r="A561">
        <v>570.6925</v>
      </c>
      <c r="B561">
        <v>0</v>
      </c>
    </row>
    <row r="562" spans="1:2" x14ac:dyDescent="0.25">
      <c r="A562">
        <v>571.70830000000001</v>
      </c>
      <c r="B562">
        <v>0</v>
      </c>
    </row>
    <row r="563" spans="1:2" x14ac:dyDescent="0.25">
      <c r="A563">
        <v>572.72130000000004</v>
      </c>
      <c r="B563">
        <v>0</v>
      </c>
    </row>
    <row r="564" spans="1:2" x14ac:dyDescent="0.25">
      <c r="A564">
        <v>573.7296</v>
      </c>
      <c r="B564">
        <v>0</v>
      </c>
    </row>
    <row r="565" spans="1:2" x14ac:dyDescent="0.25">
      <c r="A565">
        <v>574.7396</v>
      </c>
      <c r="B565">
        <v>0</v>
      </c>
    </row>
    <row r="566" spans="1:2" x14ac:dyDescent="0.25">
      <c r="A566">
        <v>575.74080000000004</v>
      </c>
      <c r="B566">
        <v>0</v>
      </c>
    </row>
    <row r="567" spans="1:2" x14ac:dyDescent="0.25">
      <c r="A567">
        <v>576.74620000000004</v>
      </c>
      <c r="B567">
        <v>0</v>
      </c>
    </row>
    <row r="568" spans="1:2" x14ac:dyDescent="0.25">
      <c r="A568">
        <v>577.7672</v>
      </c>
      <c r="B568">
        <v>0</v>
      </c>
    </row>
    <row r="569" spans="1:2" x14ac:dyDescent="0.25">
      <c r="A569">
        <v>578.78189999999995</v>
      </c>
      <c r="B569">
        <v>0</v>
      </c>
    </row>
    <row r="570" spans="1:2" x14ac:dyDescent="0.25">
      <c r="A570">
        <v>579.80290000000002</v>
      </c>
      <c r="B570">
        <v>0</v>
      </c>
    </row>
    <row r="571" spans="1:2" x14ac:dyDescent="0.25">
      <c r="A571">
        <v>580.82119999999998</v>
      </c>
      <c r="B571">
        <v>0</v>
      </c>
    </row>
    <row r="572" spans="1:2" x14ac:dyDescent="0.25">
      <c r="A572">
        <v>581.82219999999995</v>
      </c>
      <c r="B572">
        <v>0</v>
      </c>
    </row>
    <row r="573" spans="1:2" x14ac:dyDescent="0.25">
      <c r="A573">
        <v>582.84230000000002</v>
      </c>
      <c r="B573">
        <v>0</v>
      </c>
    </row>
    <row r="574" spans="1:2" x14ac:dyDescent="0.25">
      <c r="A574">
        <v>583.84690000000001</v>
      </c>
      <c r="B574">
        <v>0</v>
      </c>
    </row>
    <row r="575" spans="1:2" x14ac:dyDescent="0.25">
      <c r="A575">
        <v>584.85730000000001</v>
      </c>
      <c r="B575">
        <v>0</v>
      </c>
    </row>
    <row r="576" spans="1:2" x14ac:dyDescent="0.25">
      <c r="A576">
        <v>585.87630000000001</v>
      </c>
      <c r="B576">
        <v>0</v>
      </c>
    </row>
    <row r="577" spans="1:2" x14ac:dyDescent="0.25">
      <c r="A577">
        <v>586.88199999999995</v>
      </c>
      <c r="B577">
        <v>0</v>
      </c>
    </row>
    <row r="578" spans="1:2" x14ac:dyDescent="0.25">
      <c r="A578">
        <v>587.88610000000006</v>
      </c>
      <c r="B578">
        <v>0</v>
      </c>
    </row>
    <row r="579" spans="1:2" x14ac:dyDescent="0.25">
      <c r="A579">
        <v>588.90620000000001</v>
      </c>
      <c r="B579">
        <v>0</v>
      </c>
    </row>
    <row r="580" spans="1:2" x14ac:dyDescent="0.25">
      <c r="A580">
        <v>589.91890000000001</v>
      </c>
      <c r="B580">
        <v>0</v>
      </c>
    </row>
    <row r="581" spans="1:2" x14ac:dyDescent="0.25">
      <c r="A581">
        <v>590.93230000000005</v>
      </c>
      <c r="B581">
        <v>0</v>
      </c>
    </row>
    <row r="582" spans="1:2" x14ac:dyDescent="0.25">
      <c r="A582">
        <v>591.95450000000005</v>
      </c>
      <c r="B582">
        <v>0</v>
      </c>
    </row>
    <row r="583" spans="1:2" x14ac:dyDescent="0.25">
      <c r="A583">
        <v>592.97850000000005</v>
      </c>
      <c r="B583">
        <v>0</v>
      </c>
    </row>
    <row r="584" spans="1:2" x14ac:dyDescent="0.25">
      <c r="A584">
        <v>593.98050000000001</v>
      </c>
      <c r="B584">
        <v>0</v>
      </c>
    </row>
    <row r="585" spans="1:2" x14ac:dyDescent="0.25">
      <c r="A585">
        <v>595.00559999999996</v>
      </c>
      <c r="B585">
        <v>0</v>
      </c>
    </row>
    <row r="586" spans="1:2" x14ac:dyDescent="0.25">
      <c r="A586">
        <v>596.01369999999997</v>
      </c>
      <c r="B586">
        <v>0</v>
      </c>
    </row>
    <row r="587" spans="1:2" x14ac:dyDescent="0.25">
      <c r="A587">
        <v>597.01790000000005</v>
      </c>
      <c r="B587">
        <v>0</v>
      </c>
    </row>
    <row r="588" spans="1:2" x14ac:dyDescent="0.25">
      <c r="A588">
        <v>598.0421</v>
      </c>
      <c r="B588">
        <v>0</v>
      </c>
    </row>
    <row r="589" spans="1:2" x14ac:dyDescent="0.25">
      <c r="A589">
        <v>599.0684</v>
      </c>
      <c r="B589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6673D-2326-499B-B360-A0E5B0A551DE}">
  <dimension ref="A1:B586"/>
  <sheetViews>
    <sheetView topLeftCell="A550" workbookViewId="0">
      <selection activeCell="A2" sqref="A1:B586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2400</v>
      </c>
    </row>
    <row r="3" spans="1:2" x14ac:dyDescent="0.25">
      <c r="A3">
        <v>2.044921</v>
      </c>
      <c r="B3">
        <v>2400</v>
      </c>
    </row>
    <row r="4" spans="1:2" x14ac:dyDescent="0.25">
      <c r="A4">
        <v>3.055193</v>
      </c>
      <c r="B4">
        <v>2400</v>
      </c>
    </row>
    <row r="5" spans="1:2" x14ac:dyDescent="0.25">
      <c r="A5">
        <v>4.064686</v>
      </c>
      <c r="B5">
        <v>2400</v>
      </c>
    </row>
    <row r="6" spans="1:2" x14ac:dyDescent="0.25">
      <c r="A6">
        <v>5.1055260000000002</v>
      </c>
      <c r="B6">
        <v>2400</v>
      </c>
    </row>
    <row r="7" spans="1:2" x14ac:dyDescent="0.25">
      <c r="A7">
        <v>6.1087639999999999</v>
      </c>
      <c r="B7">
        <v>2400</v>
      </c>
    </row>
    <row r="8" spans="1:2" x14ac:dyDescent="0.25">
      <c r="A8">
        <v>7.1183649999999998</v>
      </c>
      <c r="B8">
        <v>2400</v>
      </c>
    </row>
    <row r="9" spans="1:2" x14ac:dyDescent="0.25">
      <c r="A9">
        <v>8.1349979999999995</v>
      </c>
      <c r="B9">
        <v>2400</v>
      </c>
    </row>
    <row r="10" spans="1:2" x14ac:dyDescent="0.25">
      <c r="A10">
        <v>9.1537000000000006</v>
      </c>
      <c r="B10">
        <v>2400</v>
      </c>
    </row>
    <row r="11" spans="1:2" x14ac:dyDescent="0.25">
      <c r="A11">
        <v>10.15706</v>
      </c>
      <c r="B11">
        <v>2400</v>
      </c>
    </row>
    <row r="12" spans="1:2" x14ac:dyDescent="0.25">
      <c r="A12">
        <v>11.189780000000001</v>
      </c>
      <c r="B12">
        <v>2400</v>
      </c>
    </row>
    <row r="13" spans="1:2" x14ac:dyDescent="0.25">
      <c r="A13">
        <v>12.23922</v>
      </c>
      <c r="B13">
        <v>2400</v>
      </c>
    </row>
    <row r="14" spans="1:2" x14ac:dyDescent="0.25">
      <c r="A14">
        <v>13.33361</v>
      </c>
      <c r="B14">
        <v>2400</v>
      </c>
    </row>
    <row r="15" spans="1:2" x14ac:dyDescent="0.25">
      <c r="A15">
        <v>14.378729999999999</v>
      </c>
      <c r="B15">
        <v>2400</v>
      </c>
    </row>
    <row r="16" spans="1:2" x14ac:dyDescent="0.25">
      <c r="A16">
        <v>15.56587</v>
      </c>
      <c r="B16">
        <v>2400</v>
      </c>
    </row>
    <row r="17" spans="1:2" x14ac:dyDescent="0.25">
      <c r="A17">
        <v>16.602270000000001</v>
      </c>
      <c r="B17">
        <v>2400</v>
      </c>
    </row>
    <row r="18" spans="1:2" x14ac:dyDescent="0.25">
      <c r="A18">
        <v>17.630230000000001</v>
      </c>
      <c r="B18">
        <v>2400</v>
      </c>
    </row>
    <row r="19" spans="1:2" x14ac:dyDescent="0.25">
      <c r="A19">
        <v>18.756229999999999</v>
      </c>
      <c r="B19">
        <v>2400</v>
      </c>
    </row>
    <row r="20" spans="1:2" x14ac:dyDescent="0.25">
      <c r="A20">
        <v>19.7925</v>
      </c>
      <c r="B20">
        <v>2400</v>
      </c>
    </row>
    <row r="21" spans="1:2" x14ac:dyDescent="0.25">
      <c r="A21">
        <v>20.893920000000001</v>
      </c>
      <c r="B21">
        <v>2400</v>
      </c>
    </row>
    <row r="22" spans="1:2" x14ac:dyDescent="0.25">
      <c r="A22">
        <v>21.998889999999999</v>
      </c>
      <c r="B22">
        <v>2400</v>
      </c>
    </row>
    <row r="23" spans="1:2" x14ac:dyDescent="0.25">
      <c r="A23">
        <v>23.01567</v>
      </c>
      <c r="B23">
        <v>2400</v>
      </c>
    </row>
    <row r="24" spans="1:2" x14ac:dyDescent="0.25">
      <c r="A24">
        <v>24.033080000000002</v>
      </c>
      <c r="B24">
        <v>2400</v>
      </c>
    </row>
    <row r="25" spans="1:2" x14ac:dyDescent="0.25">
      <c r="A25">
        <v>25.055910000000001</v>
      </c>
      <c r="B25">
        <v>2400</v>
      </c>
    </row>
    <row r="26" spans="1:2" x14ac:dyDescent="0.25">
      <c r="A26">
        <v>26.073720000000002</v>
      </c>
      <c r="B26">
        <v>2400</v>
      </c>
    </row>
    <row r="27" spans="1:2" x14ac:dyDescent="0.25">
      <c r="A27">
        <v>27.108139999999999</v>
      </c>
      <c r="B27">
        <v>2400</v>
      </c>
    </row>
    <row r="28" spans="1:2" x14ac:dyDescent="0.25">
      <c r="A28">
        <v>28.126529999999999</v>
      </c>
      <c r="B28">
        <v>2400</v>
      </c>
    </row>
    <row r="29" spans="1:2" x14ac:dyDescent="0.25">
      <c r="A29">
        <v>29.226569999999999</v>
      </c>
      <c r="B29">
        <v>2400</v>
      </c>
    </row>
    <row r="30" spans="1:2" x14ac:dyDescent="0.25">
      <c r="A30">
        <v>30.33314</v>
      </c>
      <c r="B30">
        <v>2400</v>
      </c>
    </row>
    <row r="31" spans="1:2" x14ac:dyDescent="0.25">
      <c r="A31">
        <v>31.637689999999999</v>
      </c>
      <c r="B31">
        <v>2400</v>
      </c>
    </row>
    <row r="32" spans="1:2" x14ac:dyDescent="0.25">
      <c r="A32">
        <v>32.805100000000003</v>
      </c>
      <c r="B32">
        <v>2400</v>
      </c>
    </row>
    <row r="33" spans="1:2" x14ac:dyDescent="0.25">
      <c r="A33">
        <v>33.949530000000003</v>
      </c>
      <c r="B33">
        <v>2400</v>
      </c>
    </row>
    <row r="34" spans="1:2" x14ac:dyDescent="0.25">
      <c r="A34">
        <v>35.176110000000001</v>
      </c>
      <c r="B34">
        <v>2399</v>
      </c>
    </row>
    <row r="35" spans="1:2" x14ac:dyDescent="0.25">
      <c r="A35">
        <v>36.425539999999998</v>
      </c>
      <c r="B35">
        <v>2399</v>
      </c>
    </row>
    <row r="36" spans="1:2" x14ac:dyDescent="0.25">
      <c r="A36">
        <v>37.693530000000003</v>
      </c>
      <c r="B36">
        <v>2397</v>
      </c>
    </row>
    <row r="37" spans="1:2" x14ac:dyDescent="0.25">
      <c r="A37">
        <v>38.903109999999998</v>
      </c>
      <c r="B37">
        <v>2394</v>
      </c>
    </row>
    <row r="38" spans="1:2" x14ac:dyDescent="0.25">
      <c r="A38">
        <v>39.996180000000003</v>
      </c>
      <c r="B38">
        <v>2392</v>
      </c>
    </row>
    <row r="39" spans="1:2" x14ac:dyDescent="0.25">
      <c r="A39">
        <v>41.013159999999999</v>
      </c>
      <c r="B39">
        <v>2390</v>
      </c>
    </row>
    <row r="40" spans="1:2" x14ac:dyDescent="0.25">
      <c r="A40">
        <v>42.083640000000003</v>
      </c>
      <c r="B40">
        <v>2388</v>
      </c>
    </row>
    <row r="41" spans="1:2" x14ac:dyDescent="0.25">
      <c r="A41">
        <v>43.16977</v>
      </c>
      <c r="B41">
        <v>2387</v>
      </c>
    </row>
    <row r="42" spans="1:2" x14ac:dyDescent="0.25">
      <c r="A42">
        <v>44.258540000000004</v>
      </c>
      <c r="B42">
        <v>2385</v>
      </c>
    </row>
    <row r="43" spans="1:2" x14ac:dyDescent="0.25">
      <c r="A43">
        <v>45.303539999999998</v>
      </c>
      <c r="B43">
        <v>2383</v>
      </c>
    </row>
    <row r="44" spans="1:2" x14ac:dyDescent="0.25">
      <c r="A44">
        <v>46.354939999999999</v>
      </c>
      <c r="B44">
        <v>2381</v>
      </c>
    </row>
    <row r="45" spans="1:2" x14ac:dyDescent="0.25">
      <c r="A45">
        <v>47.405709999999999</v>
      </c>
      <c r="B45">
        <v>2380</v>
      </c>
    </row>
    <row r="46" spans="1:2" x14ac:dyDescent="0.25">
      <c r="A46">
        <v>48.461120000000001</v>
      </c>
      <c r="B46">
        <v>2376</v>
      </c>
    </row>
    <row r="47" spans="1:2" x14ac:dyDescent="0.25">
      <c r="A47">
        <v>49.462829999999997</v>
      </c>
      <c r="B47">
        <v>2372</v>
      </c>
    </row>
    <row r="48" spans="1:2" x14ac:dyDescent="0.25">
      <c r="A48">
        <v>50.516370000000002</v>
      </c>
      <c r="B48">
        <v>2366</v>
      </c>
    </row>
    <row r="49" spans="1:2" x14ac:dyDescent="0.25">
      <c r="A49">
        <v>51.539859999999997</v>
      </c>
      <c r="B49">
        <v>2360</v>
      </c>
    </row>
    <row r="50" spans="1:2" x14ac:dyDescent="0.25">
      <c r="A50">
        <v>52.549720000000001</v>
      </c>
      <c r="B50">
        <v>2354</v>
      </c>
    </row>
    <row r="51" spans="1:2" x14ac:dyDescent="0.25">
      <c r="A51">
        <v>53.795610000000003</v>
      </c>
      <c r="B51">
        <v>2344</v>
      </c>
    </row>
    <row r="52" spans="1:2" x14ac:dyDescent="0.25">
      <c r="A52">
        <v>55.026040000000002</v>
      </c>
      <c r="B52">
        <v>2333</v>
      </c>
    </row>
    <row r="53" spans="1:2" x14ac:dyDescent="0.25">
      <c r="A53">
        <v>56.31897</v>
      </c>
      <c r="B53">
        <v>2330</v>
      </c>
    </row>
    <row r="54" spans="1:2" x14ac:dyDescent="0.25">
      <c r="A54">
        <v>57.55621</v>
      </c>
      <c r="B54">
        <v>2325</v>
      </c>
    </row>
    <row r="55" spans="1:2" x14ac:dyDescent="0.25">
      <c r="A55">
        <v>58.637729999999998</v>
      </c>
      <c r="B55">
        <v>2321</v>
      </c>
    </row>
    <row r="56" spans="1:2" x14ac:dyDescent="0.25">
      <c r="A56">
        <v>59.769060000000003</v>
      </c>
      <c r="B56">
        <v>2316</v>
      </c>
    </row>
    <row r="57" spans="1:2" x14ac:dyDescent="0.25">
      <c r="A57">
        <v>60.83043</v>
      </c>
      <c r="B57">
        <v>2306</v>
      </c>
    </row>
    <row r="58" spans="1:2" x14ac:dyDescent="0.25">
      <c r="A58">
        <v>61.835290000000001</v>
      </c>
      <c r="B58">
        <v>2295</v>
      </c>
    </row>
    <row r="59" spans="1:2" x14ac:dyDescent="0.25">
      <c r="A59">
        <v>62.891069999999999</v>
      </c>
      <c r="B59">
        <v>2284</v>
      </c>
    </row>
    <row r="60" spans="1:2" x14ac:dyDescent="0.25">
      <c r="A60">
        <v>63.930999999999997</v>
      </c>
      <c r="B60">
        <v>2271</v>
      </c>
    </row>
    <row r="61" spans="1:2" x14ac:dyDescent="0.25">
      <c r="A61">
        <v>64.936509999999998</v>
      </c>
      <c r="B61">
        <v>2260</v>
      </c>
    </row>
    <row r="62" spans="1:2" x14ac:dyDescent="0.25">
      <c r="A62">
        <v>65.959069999999997</v>
      </c>
      <c r="B62">
        <v>2244</v>
      </c>
    </row>
    <row r="63" spans="1:2" x14ac:dyDescent="0.25">
      <c r="A63">
        <v>66.99588</v>
      </c>
      <c r="B63">
        <v>2234</v>
      </c>
    </row>
    <row r="64" spans="1:2" x14ac:dyDescent="0.25">
      <c r="A64">
        <v>68.031679999999994</v>
      </c>
      <c r="B64">
        <v>2225</v>
      </c>
    </row>
    <row r="65" spans="1:2" x14ac:dyDescent="0.25">
      <c r="A65">
        <v>69.063429999999997</v>
      </c>
      <c r="B65">
        <v>2216</v>
      </c>
    </row>
    <row r="66" spans="1:2" x14ac:dyDescent="0.25">
      <c r="A66">
        <v>70.082639999999998</v>
      </c>
      <c r="B66">
        <v>2207</v>
      </c>
    </row>
    <row r="67" spans="1:2" x14ac:dyDescent="0.25">
      <c r="A67">
        <v>71.147030000000001</v>
      </c>
      <c r="B67">
        <v>2198</v>
      </c>
    </row>
    <row r="68" spans="1:2" x14ac:dyDescent="0.25">
      <c r="A68">
        <v>72.227289999999996</v>
      </c>
      <c r="B68">
        <v>2185</v>
      </c>
    </row>
    <row r="69" spans="1:2" x14ac:dyDescent="0.25">
      <c r="A69">
        <v>73.243809999999996</v>
      </c>
      <c r="B69">
        <v>2176</v>
      </c>
    </row>
    <row r="70" spans="1:2" x14ac:dyDescent="0.25">
      <c r="A70">
        <v>74.296149999999997</v>
      </c>
      <c r="B70">
        <v>2168</v>
      </c>
    </row>
    <row r="71" spans="1:2" x14ac:dyDescent="0.25">
      <c r="A71">
        <v>75.358819999999994</v>
      </c>
      <c r="B71">
        <v>2155</v>
      </c>
    </row>
    <row r="72" spans="1:2" x14ac:dyDescent="0.25">
      <c r="A72">
        <v>76.431049999999999</v>
      </c>
      <c r="B72">
        <v>2143</v>
      </c>
    </row>
    <row r="73" spans="1:2" x14ac:dyDescent="0.25">
      <c r="A73">
        <v>77.471000000000004</v>
      </c>
      <c r="B73">
        <v>2129</v>
      </c>
    </row>
    <row r="74" spans="1:2" x14ac:dyDescent="0.25">
      <c r="A74">
        <v>78.498069999999998</v>
      </c>
      <c r="B74">
        <v>2118</v>
      </c>
    </row>
    <row r="75" spans="1:2" x14ac:dyDescent="0.25">
      <c r="A75">
        <v>79.52</v>
      </c>
      <c r="B75">
        <v>2105</v>
      </c>
    </row>
    <row r="76" spans="1:2" x14ac:dyDescent="0.25">
      <c r="A76">
        <v>80.52037</v>
      </c>
      <c r="B76">
        <v>2097</v>
      </c>
    </row>
    <row r="77" spans="1:2" x14ac:dyDescent="0.25">
      <c r="A77">
        <v>81.55386</v>
      </c>
      <c r="B77">
        <v>2088</v>
      </c>
    </row>
    <row r="78" spans="1:2" x14ac:dyDescent="0.25">
      <c r="A78">
        <v>82.560969999999998</v>
      </c>
      <c r="B78">
        <v>2079</v>
      </c>
    </row>
    <row r="79" spans="1:2" x14ac:dyDescent="0.25">
      <c r="A79">
        <v>83.604519999999994</v>
      </c>
      <c r="B79">
        <v>2067</v>
      </c>
    </row>
    <row r="80" spans="1:2" x14ac:dyDescent="0.25">
      <c r="A80">
        <v>84.656729999999996</v>
      </c>
      <c r="B80">
        <v>2056</v>
      </c>
    </row>
    <row r="81" spans="1:2" x14ac:dyDescent="0.25">
      <c r="A81">
        <v>85.712339999999998</v>
      </c>
      <c r="B81">
        <v>2049</v>
      </c>
    </row>
    <row r="82" spans="1:2" x14ac:dyDescent="0.25">
      <c r="A82">
        <v>86.73451</v>
      </c>
      <c r="B82">
        <v>2037</v>
      </c>
    </row>
    <row r="83" spans="1:2" x14ac:dyDescent="0.25">
      <c r="A83">
        <v>87.750900000000001</v>
      </c>
      <c r="B83">
        <v>2025</v>
      </c>
    </row>
    <row r="84" spans="1:2" x14ac:dyDescent="0.25">
      <c r="A84">
        <v>88.775080000000003</v>
      </c>
      <c r="B84">
        <v>2016</v>
      </c>
    </row>
    <row r="85" spans="1:2" x14ac:dyDescent="0.25">
      <c r="A85">
        <v>89.779820000000001</v>
      </c>
      <c r="B85">
        <v>2008</v>
      </c>
    </row>
    <row r="86" spans="1:2" x14ac:dyDescent="0.25">
      <c r="A86">
        <v>90.808589999999995</v>
      </c>
      <c r="B86">
        <v>1998</v>
      </c>
    </row>
    <row r="87" spans="1:2" x14ac:dyDescent="0.25">
      <c r="A87">
        <v>91.869119999999995</v>
      </c>
      <c r="B87">
        <v>1988</v>
      </c>
    </row>
    <row r="88" spans="1:2" x14ac:dyDescent="0.25">
      <c r="A88">
        <v>92.918880000000001</v>
      </c>
      <c r="B88">
        <v>1981</v>
      </c>
    </row>
    <row r="89" spans="1:2" x14ac:dyDescent="0.25">
      <c r="A89">
        <v>93.959770000000006</v>
      </c>
      <c r="B89">
        <v>1973</v>
      </c>
    </row>
    <row r="90" spans="1:2" x14ac:dyDescent="0.25">
      <c r="A90">
        <v>94.996219999999994</v>
      </c>
      <c r="B90">
        <v>1963</v>
      </c>
    </row>
    <row r="91" spans="1:2" x14ac:dyDescent="0.25">
      <c r="A91">
        <v>96.038539999999998</v>
      </c>
      <c r="B91">
        <v>1952</v>
      </c>
    </row>
    <row r="92" spans="1:2" x14ac:dyDescent="0.25">
      <c r="A92">
        <v>97.078580000000002</v>
      </c>
      <c r="B92">
        <v>1945</v>
      </c>
    </row>
    <row r="93" spans="1:2" x14ac:dyDescent="0.25">
      <c r="A93">
        <v>98.110209999999995</v>
      </c>
      <c r="B93">
        <v>1935</v>
      </c>
    </row>
    <row r="94" spans="1:2" x14ac:dyDescent="0.25">
      <c r="A94">
        <v>99.149199999999993</v>
      </c>
      <c r="B94">
        <v>1927</v>
      </c>
    </row>
    <row r="95" spans="1:2" x14ac:dyDescent="0.25">
      <c r="A95">
        <v>100.1698</v>
      </c>
      <c r="B95">
        <v>1921</v>
      </c>
    </row>
    <row r="96" spans="1:2" x14ac:dyDescent="0.25">
      <c r="A96">
        <v>101.18810000000001</v>
      </c>
      <c r="B96">
        <v>1915</v>
      </c>
    </row>
    <row r="97" spans="1:2" x14ac:dyDescent="0.25">
      <c r="A97">
        <v>102.1908</v>
      </c>
      <c r="B97">
        <v>1906</v>
      </c>
    </row>
    <row r="98" spans="1:2" x14ac:dyDescent="0.25">
      <c r="A98">
        <v>103.22629999999999</v>
      </c>
      <c r="B98">
        <v>1894</v>
      </c>
    </row>
    <row r="99" spans="1:2" x14ac:dyDescent="0.25">
      <c r="A99">
        <v>104.256</v>
      </c>
      <c r="B99">
        <v>1884</v>
      </c>
    </row>
    <row r="100" spans="1:2" x14ac:dyDescent="0.25">
      <c r="A100">
        <v>105.2834</v>
      </c>
      <c r="B100">
        <v>1876</v>
      </c>
    </row>
    <row r="101" spans="1:2" x14ac:dyDescent="0.25">
      <c r="A101">
        <v>106.3214</v>
      </c>
      <c r="B101">
        <v>1867</v>
      </c>
    </row>
    <row r="102" spans="1:2" x14ac:dyDescent="0.25">
      <c r="A102">
        <v>107.3312</v>
      </c>
      <c r="B102">
        <v>1858</v>
      </c>
    </row>
    <row r="103" spans="1:2" x14ac:dyDescent="0.25">
      <c r="A103">
        <v>108.3566</v>
      </c>
      <c r="B103">
        <v>1848</v>
      </c>
    </row>
    <row r="104" spans="1:2" x14ac:dyDescent="0.25">
      <c r="A104">
        <v>109.396</v>
      </c>
      <c r="B104">
        <v>1838</v>
      </c>
    </row>
    <row r="105" spans="1:2" x14ac:dyDescent="0.25">
      <c r="A105">
        <v>110.4508</v>
      </c>
      <c r="B105">
        <v>1828</v>
      </c>
    </row>
    <row r="106" spans="1:2" x14ac:dyDescent="0.25">
      <c r="A106">
        <v>111.4576</v>
      </c>
      <c r="B106">
        <v>1821</v>
      </c>
    </row>
    <row r="107" spans="1:2" x14ac:dyDescent="0.25">
      <c r="A107">
        <v>112.5184</v>
      </c>
      <c r="B107">
        <v>1815</v>
      </c>
    </row>
    <row r="108" spans="1:2" x14ac:dyDescent="0.25">
      <c r="A108">
        <v>113.5622</v>
      </c>
      <c r="B108">
        <v>1807</v>
      </c>
    </row>
    <row r="109" spans="1:2" x14ac:dyDescent="0.25">
      <c r="A109">
        <v>114.5874</v>
      </c>
      <c r="B109">
        <v>1800</v>
      </c>
    </row>
    <row r="110" spans="1:2" x14ac:dyDescent="0.25">
      <c r="A110">
        <v>115.5943</v>
      </c>
      <c r="B110">
        <v>1793</v>
      </c>
    </row>
    <row r="111" spans="1:2" x14ac:dyDescent="0.25">
      <c r="A111">
        <v>116.6579</v>
      </c>
      <c r="B111">
        <v>1784</v>
      </c>
    </row>
    <row r="112" spans="1:2" x14ac:dyDescent="0.25">
      <c r="A112">
        <v>117.7024</v>
      </c>
      <c r="B112">
        <v>1775</v>
      </c>
    </row>
    <row r="113" spans="1:2" x14ac:dyDescent="0.25">
      <c r="A113">
        <v>118.7668</v>
      </c>
      <c r="B113">
        <v>1768</v>
      </c>
    </row>
    <row r="114" spans="1:2" x14ac:dyDescent="0.25">
      <c r="A114">
        <v>119.8008</v>
      </c>
      <c r="B114">
        <v>1757</v>
      </c>
    </row>
    <row r="115" spans="1:2" x14ac:dyDescent="0.25">
      <c r="A115">
        <v>120.83929999999999</v>
      </c>
      <c r="B115">
        <v>1742</v>
      </c>
    </row>
    <row r="116" spans="1:2" x14ac:dyDescent="0.25">
      <c r="A116">
        <v>121.84950000000001</v>
      </c>
      <c r="B116">
        <v>1726</v>
      </c>
    </row>
    <row r="117" spans="1:2" x14ac:dyDescent="0.25">
      <c r="A117">
        <v>122.90430000000001</v>
      </c>
      <c r="B117">
        <v>1711</v>
      </c>
    </row>
    <row r="118" spans="1:2" x14ac:dyDescent="0.25">
      <c r="A118">
        <v>123.9337</v>
      </c>
      <c r="B118">
        <v>1697</v>
      </c>
    </row>
    <row r="119" spans="1:2" x14ac:dyDescent="0.25">
      <c r="A119">
        <v>124.93389999999999</v>
      </c>
      <c r="B119">
        <v>1688</v>
      </c>
    </row>
    <row r="120" spans="1:2" x14ac:dyDescent="0.25">
      <c r="A120">
        <v>125.9611</v>
      </c>
      <c r="B120">
        <v>1677</v>
      </c>
    </row>
    <row r="121" spans="1:2" x14ac:dyDescent="0.25">
      <c r="A121">
        <v>126.97410000000001</v>
      </c>
      <c r="B121">
        <v>1669</v>
      </c>
    </row>
    <row r="122" spans="1:2" x14ac:dyDescent="0.25">
      <c r="A122">
        <v>127.98269999999999</v>
      </c>
      <c r="B122">
        <v>1660</v>
      </c>
    </row>
    <row r="123" spans="1:2" x14ac:dyDescent="0.25">
      <c r="A123">
        <v>128.98840000000001</v>
      </c>
      <c r="B123">
        <v>1650</v>
      </c>
    </row>
    <row r="124" spans="1:2" x14ac:dyDescent="0.25">
      <c r="A124">
        <v>130.04069999999999</v>
      </c>
      <c r="B124">
        <v>1640</v>
      </c>
    </row>
    <row r="125" spans="1:2" x14ac:dyDescent="0.25">
      <c r="A125">
        <v>131.06460000000001</v>
      </c>
      <c r="B125">
        <v>1629</v>
      </c>
    </row>
    <row r="126" spans="1:2" x14ac:dyDescent="0.25">
      <c r="A126">
        <v>132.10669999999999</v>
      </c>
      <c r="B126">
        <v>1619</v>
      </c>
    </row>
    <row r="127" spans="1:2" x14ac:dyDescent="0.25">
      <c r="A127">
        <v>133.15809999999999</v>
      </c>
      <c r="B127">
        <v>1603</v>
      </c>
    </row>
    <row r="128" spans="1:2" x14ac:dyDescent="0.25">
      <c r="A128">
        <v>134.18350000000001</v>
      </c>
      <c r="B128">
        <v>1590</v>
      </c>
    </row>
    <row r="129" spans="1:2" x14ac:dyDescent="0.25">
      <c r="A129">
        <v>135.18610000000001</v>
      </c>
      <c r="B129">
        <v>1580</v>
      </c>
    </row>
    <row r="130" spans="1:2" x14ac:dyDescent="0.25">
      <c r="A130">
        <v>136.25839999999999</v>
      </c>
      <c r="B130">
        <v>1563</v>
      </c>
    </row>
    <row r="131" spans="1:2" x14ac:dyDescent="0.25">
      <c r="A131">
        <v>137.3117</v>
      </c>
      <c r="B131">
        <v>1552</v>
      </c>
    </row>
    <row r="132" spans="1:2" x14ac:dyDescent="0.25">
      <c r="A132">
        <v>138.32210000000001</v>
      </c>
      <c r="B132">
        <v>1538</v>
      </c>
    </row>
    <row r="133" spans="1:2" x14ac:dyDescent="0.25">
      <c r="A133">
        <v>139.32339999999999</v>
      </c>
      <c r="B133">
        <v>1524</v>
      </c>
    </row>
    <row r="134" spans="1:2" x14ac:dyDescent="0.25">
      <c r="A134">
        <v>140.32990000000001</v>
      </c>
      <c r="B134">
        <v>1509</v>
      </c>
    </row>
    <row r="135" spans="1:2" x14ac:dyDescent="0.25">
      <c r="A135">
        <v>141.35820000000001</v>
      </c>
      <c r="B135">
        <v>1493</v>
      </c>
    </row>
    <row r="136" spans="1:2" x14ac:dyDescent="0.25">
      <c r="A136">
        <v>142.3706</v>
      </c>
      <c r="B136">
        <v>1478</v>
      </c>
    </row>
    <row r="137" spans="1:2" x14ac:dyDescent="0.25">
      <c r="A137">
        <v>143.37620000000001</v>
      </c>
      <c r="B137">
        <v>1466</v>
      </c>
    </row>
    <row r="138" spans="1:2" x14ac:dyDescent="0.25">
      <c r="A138">
        <v>144.40459999999999</v>
      </c>
      <c r="B138">
        <v>1453</v>
      </c>
    </row>
    <row r="139" spans="1:2" x14ac:dyDescent="0.25">
      <c r="A139">
        <v>145.46430000000001</v>
      </c>
      <c r="B139">
        <v>1440</v>
      </c>
    </row>
    <row r="140" spans="1:2" x14ac:dyDescent="0.25">
      <c r="A140">
        <v>146.51849999999999</v>
      </c>
      <c r="B140">
        <v>1426</v>
      </c>
    </row>
    <row r="141" spans="1:2" x14ac:dyDescent="0.25">
      <c r="A141">
        <v>147.54750000000001</v>
      </c>
      <c r="B141">
        <v>1414</v>
      </c>
    </row>
    <row r="142" spans="1:2" x14ac:dyDescent="0.25">
      <c r="A142">
        <v>148.59989999999999</v>
      </c>
      <c r="B142">
        <v>1400</v>
      </c>
    </row>
    <row r="143" spans="1:2" x14ac:dyDescent="0.25">
      <c r="A143">
        <v>149.6071</v>
      </c>
      <c r="B143">
        <v>1387</v>
      </c>
    </row>
    <row r="144" spans="1:2" x14ac:dyDescent="0.25">
      <c r="A144">
        <v>150.66249999999999</v>
      </c>
      <c r="B144">
        <v>1372</v>
      </c>
    </row>
    <row r="145" spans="1:2" x14ac:dyDescent="0.25">
      <c r="A145">
        <v>151.6816</v>
      </c>
      <c r="B145">
        <v>1355</v>
      </c>
    </row>
    <row r="146" spans="1:2" x14ac:dyDescent="0.25">
      <c r="A146">
        <v>152.68190000000001</v>
      </c>
      <c r="B146">
        <v>1338</v>
      </c>
    </row>
    <row r="147" spans="1:2" x14ac:dyDescent="0.25">
      <c r="A147">
        <v>153.70070000000001</v>
      </c>
      <c r="B147">
        <v>1319</v>
      </c>
    </row>
    <row r="148" spans="1:2" x14ac:dyDescent="0.25">
      <c r="A148">
        <v>154.72219999999999</v>
      </c>
      <c r="B148">
        <v>1299</v>
      </c>
    </row>
    <row r="149" spans="1:2" x14ac:dyDescent="0.25">
      <c r="A149">
        <v>155.75470000000001</v>
      </c>
      <c r="B149">
        <v>1284</v>
      </c>
    </row>
    <row r="150" spans="1:2" x14ac:dyDescent="0.25">
      <c r="A150">
        <v>156.80539999999999</v>
      </c>
      <c r="B150">
        <v>1265</v>
      </c>
    </row>
    <row r="151" spans="1:2" x14ac:dyDescent="0.25">
      <c r="A151">
        <v>157.80590000000001</v>
      </c>
      <c r="B151">
        <v>1250</v>
      </c>
    </row>
    <row r="152" spans="1:2" x14ac:dyDescent="0.25">
      <c r="A152">
        <v>158.82550000000001</v>
      </c>
      <c r="B152">
        <v>1229</v>
      </c>
    </row>
    <row r="153" spans="1:2" x14ac:dyDescent="0.25">
      <c r="A153">
        <v>159.83519999999999</v>
      </c>
      <c r="B153">
        <v>1213</v>
      </c>
    </row>
    <row r="154" spans="1:2" x14ac:dyDescent="0.25">
      <c r="A154">
        <v>160.84309999999999</v>
      </c>
      <c r="B154">
        <v>1201</v>
      </c>
    </row>
    <row r="155" spans="1:2" x14ac:dyDescent="0.25">
      <c r="A155">
        <v>161.87309999999999</v>
      </c>
      <c r="B155">
        <v>1188</v>
      </c>
    </row>
    <row r="156" spans="1:2" x14ac:dyDescent="0.25">
      <c r="A156">
        <v>162.89840000000001</v>
      </c>
      <c r="B156">
        <v>1180</v>
      </c>
    </row>
    <row r="157" spans="1:2" x14ac:dyDescent="0.25">
      <c r="A157">
        <v>163.93340000000001</v>
      </c>
      <c r="B157">
        <v>1168</v>
      </c>
    </row>
    <row r="158" spans="1:2" x14ac:dyDescent="0.25">
      <c r="A158">
        <v>164.95930000000001</v>
      </c>
      <c r="B158">
        <v>1156</v>
      </c>
    </row>
    <row r="159" spans="1:2" x14ac:dyDescent="0.25">
      <c r="A159">
        <v>165.96969999999999</v>
      </c>
      <c r="B159">
        <v>1139</v>
      </c>
    </row>
    <row r="160" spans="1:2" x14ac:dyDescent="0.25">
      <c r="A160">
        <v>167.00739999999999</v>
      </c>
      <c r="B160">
        <v>1125</v>
      </c>
    </row>
    <row r="161" spans="1:2" x14ac:dyDescent="0.25">
      <c r="A161">
        <v>168.05109999999999</v>
      </c>
      <c r="B161">
        <v>1114</v>
      </c>
    </row>
    <row r="162" spans="1:2" x14ac:dyDescent="0.25">
      <c r="A162">
        <v>169.08779999999999</v>
      </c>
      <c r="B162">
        <v>1099</v>
      </c>
    </row>
    <row r="163" spans="1:2" x14ac:dyDescent="0.25">
      <c r="A163">
        <v>170.12729999999999</v>
      </c>
      <c r="B163">
        <v>1088</v>
      </c>
    </row>
    <row r="164" spans="1:2" x14ac:dyDescent="0.25">
      <c r="A164">
        <v>171.1474</v>
      </c>
      <c r="B164">
        <v>1069</v>
      </c>
    </row>
    <row r="165" spans="1:2" x14ac:dyDescent="0.25">
      <c r="A165">
        <v>172.1815</v>
      </c>
      <c r="B165">
        <v>1048</v>
      </c>
    </row>
    <row r="166" spans="1:2" x14ac:dyDescent="0.25">
      <c r="A166">
        <v>173.196</v>
      </c>
      <c r="B166">
        <v>1039</v>
      </c>
    </row>
    <row r="167" spans="1:2" x14ac:dyDescent="0.25">
      <c r="A167">
        <v>174.2106</v>
      </c>
      <c r="B167">
        <v>1024</v>
      </c>
    </row>
    <row r="168" spans="1:2" x14ac:dyDescent="0.25">
      <c r="A168">
        <v>175.22329999999999</v>
      </c>
      <c r="B168">
        <v>1012</v>
      </c>
    </row>
    <row r="169" spans="1:2" x14ac:dyDescent="0.25">
      <c r="A169">
        <v>176.22790000000001</v>
      </c>
      <c r="B169">
        <v>999</v>
      </c>
    </row>
    <row r="170" spans="1:2" x14ac:dyDescent="0.25">
      <c r="A170">
        <v>177.26410000000001</v>
      </c>
      <c r="B170">
        <v>990</v>
      </c>
    </row>
    <row r="171" spans="1:2" x14ac:dyDescent="0.25">
      <c r="A171">
        <v>178.28190000000001</v>
      </c>
      <c r="B171">
        <v>975</v>
      </c>
    </row>
    <row r="172" spans="1:2" x14ac:dyDescent="0.25">
      <c r="A172">
        <v>179.30449999999999</v>
      </c>
      <c r="B172">
        <v>965</v>
      </c>
    </row>
    <row r="173" spans="1:2" x14ac:dyDescent="0.25">
      <c r="A173">
        <v>180.3152</v>
      </c>
      <c r="B173">
        <v>953</v>
      </c>
    </row>
    <row r="174" spans="1:2" x14ac:dyDescent="0.25">
      <c r="A174">
        <v>181.33330000000001</v>
      </c>
      <c r="B174">
        <v>939</v>
      </c>
    </row>
    <row r="175" spans="1:2" x14ac:dyDescent="0.25">
      <c r="A175">
        <v>182.33359999999999</v>
      </c>
      <c r="B175">
        <v>932</v>
      </c>
    </row>
    <row r="176" spans="1:2" x14ac:dyDescent="0.25">
      <c r="A176">
        <v>183.33439999999999</v>
      </c>
      <c r="B176">
        <v>921</v>
      </c>
    </row>
    <row r="177" spans="1:2" x14ac:dyDescent="0.25">
      <c r="A177">
        <v>184.369</v>
      </c>
      <c r="B177">
        <v>912</v>
      </c>
    </row>
    <row r="178" spans="1:2" x14ac:dyDescent="0.25">
      <c r="A178">
        <v>185.37729999999999</v>
      </c>
      <c r="B178">
        <v>904</v>
      </c>
    </row>
    <row r="179" spans="1:2" x14ac:dyDescent="0.25">
      <c r="A179">
        <v>186.4006</v>
      </c>
      <c r="B179">
        <v>895</v>
      </c>
    </row>
    <row r="180" spans="1:2" x14ac:dyDescent="0.25">
      <c r="A180">
        <v>187.4323</v>
      </c>
      <c r="B180">
        <v>883</v>
      </c>
    </row>
    <row r="181" spans="1:2" x14ac:dyDescent="0.25">
      <c r="A181">
        <v>188.45500000000001</v>
      </c>
      <c r="B181">
        <v>869</v>
      </c>
    </row>
    <row r="182" spans="1:2" x14ac:dyDescent="0.25">
      <c r="A182">
        <v>189.48050000000001</v>
      </c>
      <c r="B182">
        <v>856</v>
      </c>
    </row>
    <row r="183" spans="1:2" x14ac:dyDescent="0.25">
      <c r="A183">
        <v>190.4854</v>
      </c>
      <c r="B183">
        <v>843</v>
      </c>
    </row>
    <row r="184" spans="1:2" x14ac:dyDescent="0.25">
      <c r="A184">
        <v>191.5087</v>
      </c>
      <c r="B184">
        <v>828</v>
      </c>
    </row>
    <row r="185" spans="1:2" x14ac:dyDescent="0.25">
      <c r="A185">
        <v>192.5385</v>
      </c>
      <c r="B185">
        <v>814</v>
      </c>
    </row>
    <row r="186" spans="1:2" x14ac:dyDescent="0.25">
      <c r="A186">
        <v>193.5539</v>
      </c>
      <c r="B186">
        <v>807</v>
      </c>
    </row>
    <row r="187" spans="1:2" x14ac:dyDescent="0.25">
      <c r="A187">
        <v>194.55680000000001</v>
      </c>
      <c r="B187">
        <v>795</v>
      </c>
    </row>
    <row r="188" spans="1:2" x14ac:dyDescent="0.25">
      <c r="A188">
        <v>195.5883</v>
      </c>
      <c r="B188">
        <v>785</v>
      </c>
    </row>
    <row r="189" spans="1:2" x14ac:dyDescent="0.25">
      <c r="A189">
        <v>196.63229999999999</v>
      </c>
      <c r="B189">
        <v>777</v>
      </c>
    </row>
    <row r="190" spans="1:2" x14ac:dyDescent="0.25">
      <c r="A190">
        <v>197.65260000000001</v>
      </c>
      <c r="B190">
        <v>766</v>
      </c>
    </row>
    <row r="191" spans="1:2" x14ac:dyDescent="0.25">
      <c r="A191">
        <v>198.68270000000001</v>
      </c>
      <c r="B191">
        <v>755</v>
      </c>
    </row>
    <row r="192" spans="1:2" x14ac:dyDescent="0.25">
      <c r="A192">
        <v>199.71170000000001</v>
      </c>
      <c r="B192">
        <v>741</v>
      </c>
    </row>
    <row r="193" spans="1:2" x14ac:dyDescent="0.25">
      <c r="A193">
        <v>200.72630000000001</v>
      </c>
      <c r="B193">
        <v>728</v>
      </c>
    </row>
    <row r="194" spans="1:2" x14ac:dyDescent="0.25">
      <c r="A194">
        <v>201.73349999999999</v>
      </c>
      <c r="B194">
        <v>709</v>
      </c>
    </row>
    <row r="195" spans="1:2" x14ac:dyDescent="0.25">
      <c r="A195">
        <v>202.7338</v>
      </c>
      <c r="B195">
        <v>698</v>
      </c>
    </row>
    <row r="196" spans="1:2" x14ac:dyDescent="0.25">
      <c r="A196">
        <v>203.75960000000001</v>
      </c>
      <c r="B196">
        <v>685</v>
      </c>
    </row>
    <row r="197" spans="1:2" x14ac:dyDescent="0.25">
      <c r="A197">
        <v>204.8048</v>
      </c>
      <c r="B197">
        <v>673</v>
      </c>
    </row>
    <row r="198" spans="1:2" x14ac:dyDescent="0.25">
      <c r="A198">
        <v>205.8262</v>
      </c>
      <c r="B198">
        <v>662</v>
      </c>
    </row>
    <row r="199" spans="1:2" x14ac:dyDescent="0.25">
      <c r="A199">
        <v>206.8546</v>
      </c>
      <c r="B199">
        <v>652</v>
      </c>
    </row>
    <row r="200" spans="1:2" x14ac:dyDescent="0.25">
      <c r="A200">
        <v>207.88130000000001</v>
      </c>
      <c r="B200">
        <v>644</v>
      </c>
    </row>
    <row r="201" spans="1:2" x14ac:dyDescent="0.25">
      <c r="A201">
        <v>208.90799999999999</v>
      </c>
      <c r="B201">
        <v>636</v>
      </c>
    </row>
    <row r="202" spans="1:2" x14ac:dyDescent="0.25">
      <c r="A202">
        <v>209.93860000000001</v>
      </c>
      <c r="B202">
        <v>630</v>
      </c>
    </row>
    <row r="203" spans="1:2" x14ac:dyDescent="0.25">
      <c r="A203">
        <v>210.964</v>
      </c>
      <c r="B203">
        <v>625</v>
      </c>
    </row>
    <row r="204" spans="1:2" x14ac:dyDescent="0.25">
      <c r="A204">
        <v>212.00200000000001</v>
      </c>
      <c r="B204">
        <v>611</v>
      </c>
    </row>
    <row r="205" spans="1:2" x14ac:dyDescent="0.25">
      <c r="A205">
        <v>213.00530000000001</v>
      </c>
      <c r="B205">
        <v>601</v>
      </c>
    </row>
    <row r="206" spans="1:2" x14ac:dyDescent="0.25">
      <c r="A206">
        <v>214.04040000000001</v>
      </c>
      <c r="B206">
        <v>592</v>
      </c>
    </row>
    <row r="207" spans="1:2" x14ac:dyDescent="0.25">
      <c r="A207">
        <v>215.05240000000001</v>
      </c>
      <c r="B207">
        <v>584</v>
      </c>
    </row>
    <row r="208" spans="1:2" x14ac:dyDescent="0.25">
      <c r="A208">
        <v>216.06739999999999</v>
      </c>
      <c r="B208">
        <v>580</v>
      </c>
    </row>
    <row r="209" spans="1:2" x14ac:dyDescent="0.25">
      <c r="A209">
        <v>217.08500000000001</v>
      </c>
      <c r="B209">
        <v>574</v>
      </c>
    </row>
    <row r="210" spans="1:2" x14ac:dyDescent="0.25">
      <c r="A210">
        <v>218.1121</v>
      </c>
      <c r="B210">
        <v>570</v>
      </c>
    </row>
    <row r="211" spans="1:2" x14ac:dyDescent="0.25">
      <c r="A211">
        <v>219.11670000000001</v>
      </c>
      <c r="B211">
        <v>563</v>
      </c>
    </row>
    <row r="212" spans="1:2" x14ac:dyDescent="0.25">
      <c r="A212">
        <v>220.13290000000001</v>
      </c>
      <c r="B212">
        <v>555</v>
      </c>
    </row>
    <row r="213" spans="1:2" x14ac:dyDescent="0.25">
      <c r="A213">
        <v>221.13839999999999</v>
      </c>
      <c r="B213">
        <v>551</v>
      </c>
    </row>
    <row r="214" spans="1:2" x14ac:dyDescent="0.25">
      <c r="A214">
        <v>222.16640000000001</v>
      </c>
      <c r="B214">
        <v>543</v>
      </c>
    </row>
    <row r="215" spans="1:2" x14ac:dyDescent="0.25">
      <c r="A215">
        <v>223.17490000000001</v>
      </c>
      <c r="B215">
        <v>535</v>
      </c>
    </row>
    <row r="216" spans="1:2" x14ac:dyDescent="0.25">
      <c r="A216">
        <v>224.17619999999999</v>
      </c>
      <c r="B216">
        <v>528</v>
      </c>
    </row>
    <row r="217" spans="1:2" x14ac:dyDescent="0.25">
      <c r="A217">
        <v>225.21440000000001</v>
      </c>
      <c r="B217">
        <v>517</v>
      </c>
    </row>
    <row r="218" spans="1:2" x14ac:dyDescent="0.25">
      <c r="A218">
        <v>226.2688</v>
      </c>
      <c r="B218">
        <v>510</v>
      </c>
    </row>
    <row r="219" spans="1:2" x14ac:dyDescent="0.25">
      <c r="A219">
        <v>227.291</v>
      </c>
      <c r="B219">
        <v>501</v>
      </c>
    </row>
    <row r="220" spans="1:2" x14ac:dyDescent="0.25">
      <c r="A220">
        <v>228.29400000000001</v>
      </c>
      <c r="B220">
        <v>494</v>
      </c>
    </row>
    <row r="221" spans="1:2" x14ac:dyDescent="0.25">
      <c r="A221">
        <v>229.3117</v>
      </c>
      <c r="B221">
        <v>486</v>
      </c>
    </row>
    <row r="222" spans="1:2" x14ac:dyDescent="0.25">
      <c r="A222">
        <v>230.34059999999999</v>
      </c>
      <c r="B222">
        <v>476</v>
      </c>
    </row>
    <row r="223" spans="1:2" x14ac:dyDescent="0.25">
      <c r="A223">
        <v>231.34299999999999</v>
      </c>
      <c r="B223">
        <v>467</v>
      </c>
    </row>
    <row r="224" spans="1:2" x14ac:dyDescent="0.25">
      <c r="A224">
        <v>232.34360000000001</v>
      </c>
      <c r="B224">
        <v>457</v>
      </c>
    </row>
    <row r="225" spans="1:2" x14ac:dyDescent="0.25">
      <c r="A225">
        <v>233.38220000000001</v>
      </c>
      <c r="B225">
        <v>450</v>
      </c>
    </row>
    <row r="226" spans="1:2" x14ac:dyDescent="0.25">
      <c r="A226">
        <v>234.41220000000001</v>
      </c>
      <c r="B226">
        <v>439</v>
      </c>
    </row>
    <row r="227" spans="1:2" x14ac:dyDescent="0.25">
      <c r="A227">
        <v>235.45949999999999</v>
      </c>
      <c r="B227">
        <v>428</v>
      </c>
    </row>
    <row r="228" spans="1:2" x14ac:dyDescent="0.25">
      <c r="A228">
        <v>236.48429999999999</v>
      </c>
      <c r="B228">
        <v>420</v>
      </c>
    </row>
    <row r="229" spans="1:2" x14ac:dyDescent="0.25">
      <c r="A229">
        <v>237.50579999999999</v>
      </c>
      <c r="B229">
        <v>410</v>
      </c>
    </row>
    <row r="230" spans="1:2" x14ac:dyDescent="0.25">
      <c r="A230">
        <v>238.5213</v>
      </c>
      <c r="B230">
        <v>408</v>
      </c>
    </row>
    <row r="231" spans="1:2" x14ac:dyDescent="0.25">
      <c r="A231">
        <v>239.56110000000001</v>
      </c>
      <c r="B231">
        <v>401</v>
      </c>
    </row>
    <row r="232" spans="1:2" x14ac:dyDescent="0.25">
      <c r="A232">
        <v>240.58590000000001</v>
      </c>
      <c r="B232">
        <v>389</v>
      </c>
    </row>
    <row r="233" spans="1:2" x14ac:dyDescent="0.25">
      <c r="A233">
        <v>241.6233</v>
      </c>
      <c r="B233">
        <v>380</v>
      </c>
    </row>
    <row r="234" spans="1:2" x14ac:dyDescent="0.25">
      <c r="A234">
        <v>242.64160000000001</v>
      </c>
      <c r="B234">
        <v>375</v>
      </c>
    </row>
    <row r="235" spans="1:2" x14ac:dyDescent="0.25">
      <c r="A235">
        <v>243.6662</v>
      </c>
      <c r="B235">
        <v>366</v>
      </c>
    </row>
    <row r="236" spans="1:2" x14ac:dyDescent="0.25">
      <c r="A236">
        <v>244.67429999999999</v>
      </c>
      <c r="B236">
        <v>359</v>
      </c>
    </row>
    <row r="237" spans="1:2" x14ac:dyDescent="0.25">
      <c r="A237">
        <v>245.68960000000001</v>
      </c>
      <c r="B237">
        <v>352</v>
      </c>
    </row>
    <row r="238" spans="1:2" x14ac:dyDescent="0.25">
      <c r="A238">
        <v>246.70859999999999</v>
      </c>
      <c r="B238">
        <v>349</v>
      </c>
    </row>
    <row r="239" spans="1:2" x14ac:dyDescent="0.25">
      <c r="A239">
        <v>247.7123</v>
      </c>
      <c r="B239">
        <v>343</v>
      </c>
    </row>
    <row r="240" spans="1:2" x14ac:dyDescent="0.25">
      <c r="A240">
        <v>248.7174</v>
      </c>
      <c r="B240">
        <v>337</v>
      </c>
    </row>
    <row r="241" spans="1:2" x14ac:dyDescent="0.25">
      <c r="A241">
        <v>249.74440000000001</v>
      </c>
      <c r="B241">
        <v>329</v>
      </c>
    </row>
    <row r="242" spans="1:2" x14ac:dyDescent="0.25">
      <c r="A242">
        <v>250.77269999999999</v>
      </c>
      <c r="B242">
        <v>323</v>
      </c>
    </row>
    <row r="243" spans="1:2" x14ac:dyDescent="0.25">
      <c r="A243">
        <v>251.78460000000001</v>
      </c>
      <c r="B243">
        <v>316</v>
      </c>
    </row>
    <row r="244" spans="1:2" x14ac:dyDescent="0.25">
      <c r="A244">
        <v>252.78890000000001</v>
      </c>
      <c r="B244">
        <v>309</v>
      </c>
    </row>
    <row r="245" spans="1:2" x14ac:dyDescent="0.25">
      <c r="A245">
        <v>253.80850000000001</v>
      </c>
      <c r="B245">
        <v>304</v>
      </c>
    </row>
    <row r="246" spans="1:2" x14ac:dyDescent="0.25">
      <c r="A246">
        <v>254.82749999999999</v>
      </c>
      <c r="B246">
        <v>296</v>
      </c>
    </row>
    <row r="247" spans="1:2" x14ac:dyDescent="0.25">
      <c r="A247">
        <v>255.84710000000001</v>
      </c>
      <c r="B247">
        <v>288</v>
      </c>
    </row>
    <row r="248" spans="1:2" x14ac:dyDescent="0.25">
      <c r="A248">
        <v>256.85610000000003</v>
      </c>
      <c r="B248">
        <v>280</v>
      </c>
    </row>
    <row r="249" spans="1:2" x14ac:dyDescent="0.25">
      <c r="A249">
        <v>257.89150000000001</v>
      </c>
      <c r="B249">
        <v>274</v>
      </c>
    </row>
    <row r="250" spans="1:2" x14ac:dyDescent="0.25">
      <c r="A250">
        <v>258.91460000000001</v>
      </c>
      <c r="B250">
        <v>266</v>
      </c>
    </row>
    <row r="251" spans="1:2" x14ac:dyDescent="0.25">
      <c r="A251">
        <v>259.94510000000002</v>
      </c>
      <c r="B251">
        <v>263</v>
      </c>
    </row>
    <row r="252" spans="1:2" x14ac:dyDescent="0.25">
      <c r="A252">
        <v>260.9572</v>
      </c>
      <c r="B252">
        <v>258</v>
      </c>
    </row>
    <row r="253" spans="1:2" x14ac:dyDescent="0.25">
      <c r="A253">
        <v>261.97039999999998</v>
      </c>
      <c r="B253">
        <v>254</v>
      </c>
    </row>
    <row r="254" spans="1:2" x14ac:dyDescent="0.25">
      <c r="A254">
        <v>262.99799999999999</v>
      </c>
      <c r="B254">
        <v>249</v>
      </c>
    </row>
    <row r="255" spans="1:2" x14ac:dyDescent="0.25">
      <c r="A255">
        <v>263.99869999999999</v>
      </c>
      <c r="B255">
        <v>245</v>
      </c>
    </row>
    <row r="256" spans="1:2" x14ac:dyDescent="0.25">
      <c r="A256">
        <v>265.0052</v>
      </c>
      <c r="B256">
        <v>237</v>
      </c>
    </row>
    <row r="257" spans="1:2" x14ac:dyDescent="0.25">
      <c r="A257">
        <v>266.03019999999998</v>
      </c>
      <c r="B257">
        <v>228</v>
      </c>
    </row>
    <row r="258" spans="1:2" x14ac:dyDescent="0.25">
      <c r="A258">
        <v>267.04199999999997</v>
      </c>
      <c r="B258">
        <v>223</v>
      </c>
    </row>
    <row r="259" spans="1:2" x14ac:dyDescent="0.25">
      <c r="A259">
        <v>268.07049999999998</v>
      </c>
      <c r="B259">
        <v>218</v>
      </c>
    </row>
    <row r="260" spans="1:2" x14ac:dyDescent="0.25">
      <c r="A260">
        <v>269.10250000000002</v>
      </c>
      <c r="B260">
        <v>213</v>
      </c>
    </row>
    <row r="261" spans="1:2" x14ac:dyDescent="0.25">
      <c r="A261">
        <v>270.11750000000001</v>
      </c>
      <c r="B261">
        <v>204</v>
      </c>
    </row>
    <row r="262" spans="1:2" x14ac:dyDescent="0.25">
      <c r="A262">
        <v>271.12139999999999</v>
      </c>
      <c r="B262">
        <v>197</v>
      </c>
    </row>
    <row r="263" spans="1:2" x14ac:dyDescent="0.25">
      <c r="A263">
        <v>272.14980000000003</v>
      </c>
      <c r="B263">
        <v>189</v>
      </c>
    </row>
    <row r="264" spans="1:2" x14ac:dyDescent="0.25">
      <c r="A264">
        <v>273.15260000000001</v>
      </c>
      <c r="B264">
        <v>179</v>
      </c>
    </row>
    <row r="265" spans="1:2" x14ac:dyDescent="0.25">
      <c r="A265">
        <v>274.17399999999998</v>
      </c>
      <c r="B265">
        <v>170</v>
      </c>
    </row>
    <row r="266" spans="1:2" x14ac:dyDescent="0.25">
      <c r="A266">
        <v>275.18729999999999</v>
      </c>
      <c r="B266">
        <v>160</v>
      </c>
    </row>
    <row r="267" spans="1:2" x14ac:dyDescent="0.25">
      <c r="A267">
        <v>276.2079</v>
      </c>
      <c r="B267">
        <v>153</v>
      </c>
    </row>
    <row r="268" spans="1:2" x14ac:dyDescent="0.25">
      <c r="A268">
        <v>277.23349999999999</v>
      </c>
      <c r="B268">
        <v>144</v>
      </c>
    </row>
    <row r="269" spans="1:2" x14ac:dyDescent="0.25">
      <c r="A269">
        <v>278.25099999999998</v>
      </c>
      <c r="B269">
        <v>138</v>
      </c>
    </row>
    <row r="270" spans="1:2" x14ac:dyDescent="0.25">
      <c r="A270">
        <v>279.27</v>
      </c>
      <c r="B270">
        <v>132</v>
      </c>
    </row>
    <row r="271" spans="1:2" x14ac:dyDescent="0.25">
      <c r="A271">
        <v>280.28539999999998</v>
      </c>
      <c r="B271">
        <v>124</v>
      </c>
    </row>
    <row r="272" spans="1:2" x14ac:dyDescent="0.25">
      <c r="A272">
        <v>281.30930000000001</v>
      </c>
      <c r="B272">
        <v>117</v>
      </c>
    </row>
    <row r="273" spans="1:2" x14ac:dyDescent="0.25">
      <c r="A273">
        <v>282.33370000000002</v>
      </c>
      <c r="B273">
        <v>112</v>
      </c>
    </row>
    <row r="274" spans="1:2" x14ac:dyDescent="0.25">
      <c r="A274">
        <v>283.35129999999998</v>
      </c>
      <c r="B274">
        <v>108</v>
      </c>
    </row>
    <row r="275" spans="1:2" x14ac:dyDescent="0.25">
      <c r="A275">
        <v>284.3528</v>
      </c>
      <c r="B275">
        <v>106</v>
      </c>
    </row>
    <row r="276" spans="1:2" x14ac:dyDescent="0.25">
      <c r="A276">
        <v>285.3535</v>
      </c>
      <c r="B276">
        <v>101</v>
      </c>
    </row>
    <row r="277" spans="1:2" x14ac:dyDescent="0.25">
      <c r="A277">
        <v>286.38470000000001</v>
      </c>
      <c r="B277">
        <v>98</v>
      </c>
    </row>
    <row r="278" spans="1:2" x14ac:dyDescent="0.25">
      <c r="A278">
        <v>287.41520000000003</v>
      </c>
      <c r="B278">
        <v>94</v>
      </c>
    </row>
    <row r="279" spans="1:2" x14ac:dyDescent="0.25">
      <c r="A279">
        <v>288.416</v>
      </c>
      <c r="B279">
        <v>92</v>
      </c>
    </row>
    <row r="280" spans="1:2" x14ac:dyDescent="0.25">
      <c r="A280">
        <v>289.42520000000002</v>
      </c>
      <c r="B280">
        <v>88</v>
      </c>
    </row>
    <row r="281" spans="1:2" x14ac:dyDescent="0.25">
      <c r="A281">
        <v>290.45760000000001</v>
      </c>
      <c r="B281">
        <v>84</v>
      </c>
    </row>
    <row r="282" spans="1:2" x14ac:dyDescent="0.25">
      <c r="A282">
        <v>291.4846</v>
      </c>
      <c r="B282">
        <v>83</v>
      </c>
    </row>
    <row r="283" spans="1:2" x14ac:dyDescent="0.25">
      <c r="A283">
        <v>292.48630000000003</v>
      </c>
      <c r="B283">
        <v>78</v>
      </c>
    </row>
    <row r="284" spans="1:2" x14ac:dyDescent="0.25">
      <c r="A284">
        <v>293.52820000000003</v>
      </c>
      <c r="B284">
        <v>78</v>
      </c>
    </row>
    <row r="285" spans="1:2" x14ac:dyDescent="0.25">
      <c r="A285">
        <v>294.53039999999999</v>
      </c>
      <c r="B285">
        <v>72</v>
      </c>
    </row>
    <row r="286" spans="1:2" x14ac:dyDescent="0.25">
      <c r="A286">
        <v>295.5421</v>
      </c>
      <c r="B286">
        <v>71</v>
      </c>
    </row>
    <row r="287" spans="1:2" x14ac:dyDescent="0.25">
      <c r="A287">
        <v>296.5686</v>
      </c>
      <c r="B287">
        <v>68</v>
      </c>
    </row>
    <row r="288" spans="1:2" x14ac:dyDescent="0.25">
      <c r="A288">
        <v>297.58210000000003</v>
      </c>
      <c r="B288">
        <v>65</v>
      </c>
    </row>
    <row r="289" spans="1:2" x14ac:dyDescent="0.25">
      <c r="A289">
        <v>298.61489999999998</v>
      </c>
      <c r="B289">
        <v>65</v>
      </c>
    </row>
    <row r="290" spans="1:2" x14ac:dyDescent="0.25">
      <c r="A290">
        <v>299.649</v>
      </c>
      <c r="B290">
        <v>65</v>
      </c>
    </row>
    <row r="291" spans="1:2" x14ac:dyDescent="0.25">
      <c r="A291">
        <v>300.6567</v>
      </c>
      <c r="B291">
        <v>65</v>
      </c>
    </row>
    <row r="292" spans="1:2" x14ac:dyDescent="0.25">
      <c r="A292">
        <v>301.66309999999999</v>
      </c>
      <c r="B292">
        <v>65</v>
      </c>
    </row>
    <row r="293" spans="1:2" x14ac:dyDescent="0.25">
      <c r="A293">
        <v>302.71480000000003</v>
      </c>
      <c r="B293">
        <v>64</v>
      </c>
    </row>
    <row r="294" spans="1:2" x14ac:dyDescent="0.25">
      <c r="A294">
        <v>303.7475</v>
      </c>
      <c r="B294">
        <v>62</v>
      </c>
    </row>
    <row r="295" spans="1:2" x14ac:dyDescent="0.25">
      <c r="A295">
        <v>304.7731</v>
      </c>
      <c r="B295">
        <v>62</v>
      </c>
    </row>
    <row r="296" spans="1:2" x14ac:dyDescent="0.25">
      <c r="A296">
        <v>305.77820000000003</v>
      </c>
      <c r="B296">
        <v>62</v>
      </c>
    </row>
    <row r="297" spans="1:2" x14ac:dyDescent="0.25">
      <c r="A297">
        <v>306.78570000000002</v>
      </c>
      <c r="B297">
        <v>62</v>
      </c>
    </row>
    <row r="298" spans="1:2" x14ac:dyDescent="0.25">
      <c r="A298">
        <v>307.8091</v>
      </c>
      <c r="B298">
        <v>61</v>
      </c>
    </row>
    <row r="299" spans="1:2" x14ac:dyDescent="0.25">
      <c r="A299">
        <v>308.83839999999998</v>
      </c>
      <c r="B299">
        <v>61</v>
      </c>
    </row>
    <row r="300" spans="1:2" x14ac:dyDescent="0.25">
      <c r="A300">
        <v>309.84679999999997</v>
      </c>
      <c r="B300">
        <v>59</v>
      </c>
    </row>
    <row r="301" spans="1:2" x14ac:dyDescent="0.25">
      <c r="A301">
        <v>310.85579999999999</v>
      </c>
      <c r="B301">
        <v>59</v>
      </c>
    </row>
    <row r="302" spans="1:2" x14ac:dyDescent="0.25">
      <c r="A302">
        <v>311.87189999999998</v>
      </c>
      <c r="B302">
        <v>58</v>
      </c>
    </row>
    <row r="303" spans="1:2" x14ac:dyDescent="0.25">
      <c r="A303">
        <v>312.8725</v>
      </c>
      <c r="B303">
        <v>58</v>
      </c>
    </row>
    <row r="304" spans="1:2" x14ac:dyDescent="0.25">
      <c r="A304">
        <v>313.8836</v>
      </c>
      <c r="B304">
        <v>56</v>
      </c>
    </row>
    <row r="305" spans="1:2" x14ac:dyDescent="0.25">
      <c r="A305">
        <v>314.90949999999998</v>
      </c>
      <c r="B305">
        <v>54</v>
      </c>
    </row>
    <row r="306" spans="1:2" x14ac:dyDescent="0.25">
      <c r="A306">
        <v>315.91070000000002</v>
      </c>
      <c r="B306">
        <v>53</v>
      </c>
    </row>
    <row r="307" spans="1:2" x14ac:dyDescent="0.25">
      <c r="A307">
        <v>316.92</v>
      </c>
      <c r="B307">
        <v>53</v>
      </c>
    </row>
    <row r="308" spans="1:2" x14ac:dyDescent="0.25">
      <c r="A308">
        <v>317.93119999999999</v>
      </c>
      <c r="B308">
        <v>52</v>
      </c>
    </row>
    <row r="309" spans="1:2" x14ac:dyDescent="0.25">
      <c r="A309">
        <v>318.93779999999998</v>
      </c>
      <c r="B309">
        <v>52</v>
      </c>
    </row>
    <row r="310" spans="1:2" x14ac:dyDescent="0.25">
      <c r="A310">
        <v>319.9572</v>
      </c>
      <c r="B310">
        <v>52</v>
      </c>
    </row>
    <row r="311" spans="1:2" x14ac:dyDescent="0.25">
      <c r="A311">
        <v>320.98579999999998</v>
      </c>
      <c r="B311">
        <v>52</v>
      </c>
    </row>
    <row r="312" spans="1:2" x14ac:dyDescent="0.25">
      <c r="A312">
        <v>322.01209999999998</v>
      </c>
      <c r="B312">
        <v>50</v>
      </c>
    </row>
    <row r="313" spans="1:2" x14ac:dyDescent="0.25">
      <c r="A313">
        <v>323.0342</v>
      </c>
      <c r="B313">
        <v>50</v>
      </c>
    </row>
    <row r="314" spans="1:2" x14ac:dyDescent="0.25">
      <c r="A314">
        <v>324.03680000000003</v>
      </c>
      <c r="B314">
        <v>49</v>
      </c>
    </row>
    <row r="315" spans="1:2" x14ac:dyDescent="0.25">
      <c r="A315">
        <v>325.05799999999999</v>
      </c>
      <c r="B315">
        <v>49</v>
      </c>
    </row>
    <row r="316" spans="1:2" x14ac:dyDescent="0.25">
      <c r="A316">
        <v>326.06580000000002</v>
      </c>
      <c r="B316">
        <v>47</v>
      </c>
    </row>
    <row r="317" spans="1:2" x14ac:dyDescent="0.25">
      <c r="A317">
        <v>327.08819999999997</v>
      </c>
      <c r="B317">
        <v>44</v>
      </c>
    </row>
    <row r="318" spans="1:2" x14ac:dyDescent="0.25">
      <c r="A318">
        <v>328.10289999999998</v>
      </c>
      <c r="B318">
        <v>42</v>
      </c>
    </row>
    <row r="319" spans="1:2" x14ac:dyDescent="0.25">
      <c r="A319">
        <v>329.13819999999998</v>
      </c>
      <c r="B319">
        <v>40</v>
      </c>
    </row>
    <row r="320" spans="1:2" x14ac:dyDescent="0.25">
      <c r="A320">
        <v>330.16770000000002</v>
      </c>
      <c r="B320">
        <v>38</v>
      </c>
    </row>
    <row r="321" spans="1:2" x14ac:dyDescent="0.25">
      <c r="A321">
        <v>331.19009999999997</v>
      </c>
      <c r="B321">
        <v>33</v>
      </c>
    </row>
    <row r="322" spans="1:2" x14ac:dyDescent="0.25">
      <c r="A322">
        <v>332.19560000000001</v>
      </c>
      <c r="B322">
        <v>28</v>
      </c>
    </row>
    <row r="323" spans="1:2" x14ac:dyDescent="0.25">
      <c r="A323">
        <v>333.22300000000001</v>
      </c>
      <c r="B323">
        <v>22</v>
      </c>
    </row>
    <row r="324" spans="1:2" x14ac:dyDescent="0.25">
      <c r="A324">
        <v>334.25069999999999</v>
      </c>
      <c r="B324">
        <v>13</v>
      </c>
    </row>
    <row r="325" spans="1:2" x14ac:dyDescent="0.25">
      <c r="A325">
        <v>335.26080000000002</v>
      </c>
      <c r="B325">
        <v>9</v>
      </c>
    </row>
    <row r="326" spans="1:2" x14ac:dyDescent="0.25">
      <c r="A326">
        <v>336.28390000000002</v>
      </c>
      <c r="B326">
        <v>5</v>
      </c>
    </row>
    <row r="327" spans="1:2" x14ac:dyDescent="0.25">
      <c r="A327">
        <v>337.30380000000002</v>
      </c>
      <c r="B327">
        <v>2</v>
      </c>
    </row>
    <row r="328" spans="1:2" x14ac:dyDescent="0.25">
      <c r="A328">
        <v>338.32170000000002</v>
      </c>
      <c r="B328">
        <v>1</v>
      </c>
    </row>
    <row r="329" spans="1:2" x14ac:dyDescent="0.25">
      <c r="A329">
        <v>339.33980000000003</v>
      </c>
      <c r="B329">
        <v>0</v>
      </c>
    </row>
    <row r="330" spans="1:2" x14ac:dyDescent="0.25">
      <c r="A330">
        <v>340.34679999999997</v>
      </c>
      <c r="B330">
        <v>0</v>
      </c>
    </row>
    <row r="331" spans="1:2" x14ac:dyDescent="0.25">
      <c r="A331">
        <v>341.36419999999998</v>
      </c>
      <c r="B331">
        <v>0</v>
      </c>
    </row>
    <row r="332" spans="1:2" x14ac:dyDescent="0.25">
      <c r="A332">
        <v>342.36759999999998</v>
      </c>
      <c r="B332">
        <v>0</v>
      </c>
    </row>
    <row r="333" spans="1:2" x14ac:dyDescent="0.25">
      <c r="A333">
        <v>343.36950000000002</v>
      </c>
      <c r="B333">
        <v>0</v>
      </c>
    </row>
    <row r="334" spans="1:2" x14ac:dyDescent="0.25">
      <c r="A334">
        <v>344.37240000000003</v>
      </c>
      <c r="B334">
        <v>0</v>
      </c>
    </row>
    <row r="335" spans="1:2" x14ac:dyDescent="0.25">
      <c r="A335">
        <v>345.40050000000002</v>
      </c>
      <c r="B335">
        <v>0</v>
      </c>
    </row>
    <row r="336" spans="1:2" x14ac:dyDescent="0.25">
      <c r="A336">
        <v>346.4203</v>
      </c>
      <c r="B336">
        <v>0</v>
      </c>
    </row>
    <row r="337" spans="1:2" x14ac:dyDescent="0.25">
      <c r="A337">
        <v>347.423</v>
      </c>
      <c r="B337">
        <v>0</v>
      </c>
    </row>
    <row r="338" spans="1:2" x14ac:dyDescent="0.25">
      <c r="A338">
        <v>348.42899999999997</v>
      </c>
      <c r="B338">
        <v>0</v>
      </c>
    </row>
    <row r="339" spans="1:2" x14ac:dyDescent="0.25">
      <c r="A339">
        <v>349.44069999999999</v>
      </c>
      <c r="B339">
        <v>0</v>
      </c>
    </row>
    <row r="340" spans="1:2" x14ac:dyDescent="0.25">
      <c r="A340">
        <v>350.45940000000002</v>
      </c>
      <c r="B340">
        <v>0</v>
      </c>
    </row>
    <row r="341" spans="1:2" x14ac:dyDescent="0.25">
      <c r="A341">
        <v>351.4821</v>
      </c>
      <c r="B341">
        <v>0</v>
      </c>
    </row>
    <row r="342" spans="1:2" x14ac:dyDescent="0.25">
      <c r="A342">
        <v>352.4923</v>
      </c>
      <c r="B342">
        <v>0</v>
      </c>
    </row>
    <row r="343" spans="1:2" x14ac:dyDescent="0.25">
      <c r="A343">
        <v>353.5025</v>
      </c>
      <c r="B343">
        <v>0</v>
      </c>
    </row>
    <row r="344" spans="1:2" x14ac:dyDescent="0.25">
      <c r="A344">
        <v>354.50659999999999</v>
      </c>
      <c r="B344">
        <v>0</v>
      </c>
    </row>
    <row r="345" spans="1:2" x14ac:dyDescent="0.25">
      <c r="A345">
        <v>355.52940000000001</v>
      </c>
      <c r="B345">
        <v>0</v>
      </c>
    </row>
    <row r="346" spans="1:2" x14ac:dyDescent="0.25">
      <c r="A346">
        <v>356.5795</v>
      </c>
      <c r="B346">
        <v>0</v>
      </c>
    </row>
    <row r="347" spans="1:2" x14ac:dyDescent="0.25">
      <c r="A347">
        <v>357.59300000000002</v>
      </c>
      <c r="B347">
        <v>0</v>
      </c>
    </row>
    <row r="348" spans="1:2" x14ac:dyDescent="0.25">
      <c r="A348">
        <v>358.62049999999999</v>
      </c>
      <c r="B348">
        <v>0</v>
      </c>
    </row>
    <row r="349" spans="1:2" x14ac:dyDescent="0.25">
      <c r="A349">
        <v>359.63310000000001</v>
      </c>
      <c r="B349">
        <v>0</v>
      </c>
    </row>
    <row r="350" spans="1:2" x14ac:dyDescent="0.25">
      <c r="A350">
        <v>360.65129999999999</v>
      </c>
      <c r="B350">
        <v>0</v>
      </c>
    </row>
    <row r="351" spans="1:2" x14ac:dyDescent="0.25">
      <c r="A351">
        <v>361.65300000000002</v>
      </c>
      <c r="B351">
        <v>0</v>
      </c>
    </row>
    <row r="352" spans="1:2" x14ac:dyDescent="0.25">
      <c r="A352">
        <v>362.65699999999998</v>
      </c>
      <c r="B352">
        <v>0</v>
      </c>
    </row>
    <row r="353" spans="1:2" x14ac:dyDescent="0.25">
      <c r="A353">
        <v>363.66160000000002</v>
      </c>
      <c r="B353">
        <v>0</v>
      </c>
    </row>
    <row r="354" spans="1:2" x14ac:dyDescent="0.25">
      <c r="A354">
        <v>364.67090000000002</v>
      </c>
      <c r="B354">
        <v>0</v>
      </c>
    </row>
    <row r="355" spans="1:2" x14ac:dyDescent="0.25">
      <c r="A355">
        <v>365.67189999999999</v>
      </c>
      <c r="B355">
        <v>0</v>
      </c>
    </row>
    <row r="356" spans="1:2" x14ac:dyDescent="0.25">
      <c r="A356">
        <v>366.69369999999998</v>
      </c>
      <c r="B356">
        <v>0</v>
      </c>
    </row>
    <row r="357" spans="1:2" x14ac:dyDescent="0.25">
      <c r="A357">
        <v>367.71480000000003</v>
      </c>
      <c r="B357">
        <v>0</v>
      </c>
    </row>
    <row r="358" spans="1:2" x14ac:dyDescent="0.25">
      <c r="A358">
        <v>368.71809999999999</v>
      </c>
      <c r="B358">
        <v>0</v>
      </c>
    </row>
    <row r="359" spans="1:2" x14ac:dyDescent="0.25">
      <c r="A359">
        <v>369.745</v>
      </c>
      <c r="B359">
        <v>0</v>
      </c>
    </row>
    <row r="360" spans="1:2" x14ac:dyDescent="0.25">
      <c r="A360">
        <v>370.75</v>
      </c>
      <c r="B360">
        <v>0</v>
      </c>
    </row>
    <row r="361" spans="1:2" x14ac:dyDescent="0.25">
      <c r="A361">
        <v>371.76029999999997</v>
      </c>
      <c r="B361">
        <v>0</v>
      </c>
    </row>
    <row r="362" spans="1:2" x14ac:dyDescent="0.25">
      <c r="A362">
        <v>372.77550000000002</v>
      </c>
      <c r="B362">
        <v>0</v>
      </c>
    </row>
    <row r="363" spans="1:2" x14ac:dyDescent="0.25">
      <c r="A363">
        <v>373.79180000000002</v>
      </c>
      <c r="B363">
        <v>0</v>
      </c>
    </row>
    <row r="364" spans="1:2" x14ac:dyDescent="0.25">
      <c r="A364">
        <v>374.79500000000002</v>
      </c>
      <c r="B364">
        <v>0</v>
      </c>
    </row>
    <row r="365" spans="1:2" x14ac:dyDescent="0.25">
      <c r="A365">
        <v>375.80160000000001</v>
      </c>
      <c r="B365">
        <v>0</v>
      </c>
    </row>
    <row r="366" spans="1:2" x14ac:dyDescent="0.25">
      <c r="A366">
        <v>376.8125</v>
      </c>
      <c r="B366">
        <v>0</v>
      </c>
    </row>
    <row r="367" spans="1:2" x14ac:dyDescent="0.25">
      <c r="A367">
        <v>377.8134</v>
      </c>
      <c r="B367">
        <v>0</v>
      </c>
    </row>
    <row r="368" spans="1:2" x14ac:dyDescent="0.25">
      <c r="A368">
        <v>378.81990000000002</v>
      </c>
      <c r="B368">
        <v>0</v>
      </c>
    </row>
    <row r="369" spans="1:2" x14ac:dyDescent="0.25">
      <c r="A369">
        <v>379.851</v>
      </c>
      <c r="B369">
        <v>0</v>
      </c>
    </row>
    <row r="370" spans="1:2" x14ac:dyDescent="0.25">
      <c r="A370">
        <v>380.86799999999999</v>
      </c>
      <c r="B370">
        <v>0</v>
      </c>
    </row>
    <row r="371" spans="1:2" x14ac:dyDescent="0.25">
      <c r="A371">
        <v>381.90339999999998</v>
      </c>
      <c r="B371">
        <v>0</v>
      </c>
    </row>
    <row r="372" spans="1:2" x14ac:dyDescent="0.25">
      <c r="A372">
        <v>382.91390000000001</v>
      </c>
      <c r="B372">
        <v>0</v>
      </c>
    </row>
    <row r="373" spans="1:2" x14ac:dyDescent="0.25">
      <c r="A373">
        <v>383.9246</v>
      </c>
      <c r="B373">
        <v>0</v>
      </c>
    </row>
    <row r="374" spans="1:2" x14ac:dyDescent="0.25">
      <c r="A374">
        <v>384.94589999999999</v>
      </c>
      <c r="B374">
        <v>0</v>
      </c>
    </row>
    <row r="375" spans="1:2" x14ac:dyDescent="0.25">
      <c r="A375">
        <v>385.96719999999999</v>
      </c>
      <c r="B375">
        <v>0</v>
      </c>
    </row>
    <row r="376" spans="1:2" x14ac:dyDescent="0.25">
      <c r="A376">
        <v>386.97190000000001</v>
      </c>
      <c r="B376">
        <v>0</v>
      </c>
    </row>
    <row r="377" spans="1:2" x14ac:dyDescent="0.25">
      <c r="A377">
        <v>387.99290000000002</v>
      </c>
      <c r="B377">
        <v>0</v>
      </c>
    </row>
    <row r="378" spans="1:2" x14ac:dyDescent="0.25">
      <c r="A378">
        <v>388.9975</v>
      </c>
      <c r="B378">
        <v>0</v>
      </c>
    </row>
    <row r="379" spans="1:2" x14ac:dyDescent="0.25">
      <c r="A379">
        <v>389.99829999999997</v>
      </c>
      <c r="B379">
        <v>0</v>
      </c>
    </row>
    <row r="380" spans="1:2" x14ac:dyDescent="0.25">
      <c r="A380">
        <v>391.01799999999997</v>
      </c>
      <c r="B380">
        <v>0</v>
      </c>
    </row>
    <row r="381" spans="1:2" x14ac:dyDescent="0.25">
      <c r="A381">
        <v>392.0308</v>
      </c>
      <c r="B381">
        <v>0</v>
      </c>
    </row>
    <row r="382" spans="1:2" x14ac:dyDescent="0.25">
      <c r="A382">
        <v>393.04590000000002</v>
      </c>
      <c r="B382">
        <v>0</v>
      </c>
    </row>
    <row r="383" spans="1:2" x14ac:dyDescent="0.25">
      <c r="A383">
        <v>394.0686</v>
      </c>
      <c r="B383">
        <v>0</v>
      </c>
    </row>
    <row r="384" spans="1:2" x14ac:dyDescent="0.25">
      <c r="A384">
        <v>395.08089999999999</v>
      </c>
      <c r="B384">
        <v>0</v>
      </c>
    </row>
    <row r="385" spans="1:2" x14ac:dyDescent="0.25">
      <c r="A385">
        <v>396.09609999999998</v>
      </c>
      <c r="B385">
        <v>0</v>
      </c>
    </row>
    <row r="386" spans="1:2" x14ac:dyDescent="0.25">
      <c r="A386">
        <v>397.11649999999997</v>
      </c>
      <c r="B386">
        <v>0</v>
      </c>
    </row>
    <row r="387" spans="1:2" x14ac:dyDescent="0.25">
      <c r="A387">
        <v>398.14010000000002</v>
      </c>
      <c r="B387">
        <v>0</v>
      </c>
    </row>
    <row r="388" spans="1:2" x14ac:dyDescent="0.25">
      <c r="A388">
        <v>399.15820000000002</v>
      </c>
      <c r="B388">
        <v>0</v>
      </c>
    </row>
    <row r="389" spans="1:2" x14ac:dyDescent="0.25">
      <c r="A389">
        <v>400.17899999999997</v>
      </c>
      <c r="B389">
        <v>0</v>
      </c>
    </row>
    <row r="390" spans="1:2" x14ac:dyDescent="0.25">
      <c r="A390">
        <v>401.2373</v>
      </c>
      <c r="B390">
        <v>0</v>
      </c>
    </row>
    <row r="391" spans="1:2" x14ac:dyDescent="0.25">
      <c r="A391">
        <v>402.25819999999999</v>
      </c>
      <c r="B391">
        <v>0</v>
      </c>
    </row>
    <row r="392" spans="1:2" x14ac:dyDescent="0.25">
      <c r="A392">
        <v>403.2756</v>
      </c>
      <c r="B392">
        <v>0</v>
      </c>
    </row>
    <row r="393" spans="1:2" x14ac:dyDescent="0.25">
      <c r="A393">
        <v>404.2928</v>
      </c>
      <c r="B393">
        <v>0</v>
      </c>
    </row>
    <row r="394" spans="1:2" x14ac:dyDescent="0.25">
      <c r="A394">
        <v>405.30130000000003</v>
      </c>
      <c r="B394">
        <v>0</v>
      </c>
    </row>
    <row r="395" spans="1:2" x14ac:dyDescent="0.25">
      <c r="A395">
        <v>406.3073</v>
      </c>
      <c r="B395">
        <v>0</v>
      </c>
    </row>
    <row r="396" spans="1:2" x14ac:dyDescent="0.25">
      <c r="A396">
        <v>407.31299999999999</v>
      </c>
      <c r="B396">
        <v>0</v>
      </c>
    </row>
    <row r="397" spans="1:2" x14ac:dyDescent="0.25">
      <c r="A397">
        <v>408.32119999999998</v>
      </c>
      <c r="B397">
        <v>0</v>
      </c>
    </row>
    <row r="398" spans="1:2" x14ac:dyDescent="0.25">
      <c r="A398">
        <v>409.34249999999997</v>
      </c>
      <c r="B398">
        <v>0</v>
      </c>
    </row>
    <row r="399" spans="1:2" x14ac:dyDescent="0.25">
      <c r="A399">
        <v>410.35930000000002</v>
      </c>
      <c r="B399">
        <v>0</v>
      </c>
    </row>
    <row r="400" spans="1:2" x14ac:dyDescent="0.25">
      <c r="A400">
        <v>411.36099999999999</v>
      </c>
      <c r="B400">
        <v>0</v>
      </c>
    </row>
    <row r="401" spans="1:2" x14ac:dyDescent="0.25">
      <c r="A401">
        <v>412.37299999999999</v>
      </c>
      <c r="B401">
        <v>0</v>
      </c>
    </row>
    <row r="402" spans="1:2" x14ac:dyDescent="0.25">
      <c r="A402">
        <v>413.3809</v>
      </c>
      <c r="B402">
        <v>0</v>
      </c>
    </row>
    <row r="403" spans="1:2" x14ac:dyDescent="0.25">
      <c r="A403">
        <v>414.38690000000003</v>
      </c>
      <c r="B403">
        <v>0</v>
      </c>
    </row>
    <row r="404" spans="1:2" x14ac:dyDescent="0.25">
      <c r="A404">
        <v>415.40769999999998</v>
      </c>
      <c r="B404">
        <v>0</v>
      </c>
    </row>
    <row r="405" spans="1:2" x14ac:dyDescent="0.25">
      <c r="A405">
        <v>416.4144</v>
      </c>
      <c r="B405">
        <v>0</v>
      </c>
    </row>
    <row r="406" spans="1:2" x14ac:dyDescent="0.25">
      <c r="A406">
        <v>417.42720000000003</v>
      </c>
      <c r="B406">
        <v>0</v>
      </c>
    </row>
    <row r="407" spans="1:2" x14ac:dyDescent="0.25">
      <c r="A407">
        <v>418.43830000000003</v>
      </c>
      <c r="B407">
        <v>0</v>
      </c>
    </row>
    <row r="408" spans="1:2" x14ac:dyDescent="0.25">
      <c r="A408">
        <v>419.44420000000002</v>
      </c>
      <c r="B408">
        <v>0</v>
      </c>
    </row>
    <row r="409" spans="1:2" x14ac:dyDescent="0.25">
      <c r="A409">
        <v>420.46030000000002</v>
      </c>
      <c r="B409">
        <v>0</v>
      </c>
    </row>
    <row r="410" spans="1:2" x14ac:dyDescent="0.25">
      <c r="A410">
        <v>421.48050000000001</v>
      </c>
      <c r="B410">
        <v>0</v>
      </c>
    </row>
    <row r="411" spans="1:2" x14ac:dyDescent="0.25">
      <c r="A411">
        <v>422.48230000000001</v>
      </c>
      <c r="B411">
        <v>0</v>
      </c>
    </row>
    <row r="412" spans="1:2" x14ac:dyDescent="0.25">
      <c r="A412">
        <v>423.50400000000002</v>
      </c>
      <c r="B412">
        <v>0</v>
      </c>
    </row>
    <row r="413" spans="1:2" x14ac:dyDescent="0.25">
      <c r="A413">
        <v>424.52359999999999</v>
      </c>
      <c r="B413">
        <v>0</v>
      </c>
    </row>
    <row r="414" spans="1:2" x14ac:dyDescent="0.25">
      <c r="A414">
        <v>425.52440000000001</v>
      </c>
      <c r="B414">
        <v>0</v>
      </c>
    </row>
    <row r="415" spans="1:2" x14ac:dyDescent="0.25">
      <c r="A415">
        <v>426.52719999999999</v>
      </c>
      <c r="B415">
        <v>0</v>
      </c>
    </row>
    <row r="416" spans="1:2" x14ac:dyDescent="0.25">
      <c r="A416">
        <v>427.54430000000002</v>
      </c>
      <c r="B416">
        <v>0</v>
      </c>
    </row>
    <row r="417" spans="1:2" x14ac:dyDescent="0.25">
      <c r="A417">
        <v>428.5575</v>
      </c>
      <c r="B417">
        <v>0</v>
      </c>
    </row>
    <row r="418" spans="1:2" x14ac:dyDescent="0.25">
      <c r="A418">
        <v>429.56169999999997</v>
      </c>
      <c r="B418">
        <v>0</v>
      </c>
    </row>
    <row r="419" spans="1:2" x14ac:dyDescent="0.25">
      <c r="A419">
        <v>430.57069999999999</v>
      </c>
      <c r="B419">
        <v>0</v>
      </c>
    </row>
    <row r="420" spans="1:2" x14ac:dyDescent="0.25">
      <c r="A420">
        <v>431.5729</v>
      </c>
      <c r="B420">
        <v>0</v>
      </c>
    </row>
    <row r="421" spans="1:2" x14ac:dyDescent="0.25">
      <c r="A421">
        <v>432.57749999999999</v>
      </c>
      <c r="B421">
        <v>0</v>
      </c>
    </row>
    <row r="422" spans="1:2" x14ac:dyDescent="0.25">
      <c r="A422">
        <v>433.58339999999998</v>
      </c>
      <c r="B422">
        <v>0</v>
      </c>
    </row>
    <row r="423" spans="1:2" x14ac:dyDescent="0.25">
      <c r="A423">
        <v>434.59699999999998</v>
      </c>
      <c r="B423">
        <v>0</v>
      </c>
    </row>
    <row r="424" spans="1:2" x14ac:dyDescent="0.25">
      <c r="A424">
        <v>435.61810000000003</v>
      </c>
      <c r="B424">
        <v>0</v>
      </c>
    </row>
    <row r="425" spans="1:2" x14ac:dyDescent="0.25">
      <c r="A425">
        <v>436.62799999999999</v>
      </c>
      <c r="B425">
        <v>0</v>
      </c>
    </row>
    <row r="426" spans="1:2" x14ac:dyDescent="0.25">
      <c r="A426">
        <v>437.6395</v>
      </c>
      <c r="B426">
        <v>0</v>
      </c>
    </row>
    <row r="427" spans="1:2" x14ac:dyDescent="0.25">
      <c r="A427">
        <v>438.65620000000001</v>
      </c>
      <c r="B427">
        <v>0</v>
      </c>
    </row>
    <row r="428" spans="1:2" x14ac:dyDescent="0.25">
      <c r="A428">
        <v>439.65859999999998</v>
      </c>
      <c r="B428">
        <v>0</v>
      </c>
    </row>
    <row r="429" spans="1:2" x14ac:dyDescent="0.25">
      <c r="A429">
        <v>440.66840000000002</v>
      </c>
      <c r="B429">
        <v>0</v>
      </c>
    </row>
    <row r="430" spans="1:2" x14ac:dyDescent="0.25">
      <c r="A430">
        <v>441.68279999999999</v>
      </c>
      <c r="B430">
        <v>0</v>
      </c>
    </row>
    <row r="431" spans="1:2" x14ac:dyDescent="0.25">
      <c r="A431">
        <v>442.68450000000001</v>
      </c>
      <c r="B431">
        <v>0</v>
      </c>
    </row>
    <row r="432" spans="1:2" x14ac:dyDescent="0.25">
      <c r="A432">
        <v>443.69189999999998</v>
      </c>
      <c r="B432">
        <v>0</v>
      </c>
    </row>
    <row r="433" spans="1:2" x14ac:dyDescent="0.25">
      <c r="A433">
        <v>444.70310000000001</v>
      </c>
      <c r="B433">
        <v>0</v>
      </c>
    </row>
    <row r="434" spans="1:2" x14ac:dyDescent="0.25">
      <c r="A434">
        <v>445.70479999999998</v>
      </c>
      <c r="B434">
        <v>0</v>
      </c>
    </row>
    <row r="435" spans="1:2" x14ac:dyDescent="0.25">
      <c r="A435">
        <v>446.71339999999998</v>
      </c>
      <c r="B435">
        <v>0</v>
      </c>
    </row>
    <row r="436" spans="1:2" x14ac:dyDescent="0.25">
      <c r="A436">
        <v>447.71769999999998</v>
      </c>
      <c r="B436">
        <v>0</v>
      </c>
    </row>
    <row r="437" spans="1:2" x14ac:dyDescent="0.25">
      <c r="A437">
        <v>448.73129999999998</v>
      </c>
      <c r="B437">
        <v>0</v>
      </c>
    </row>
    <row r="438" spans="1:2" x14ac:dyDescent="0.25">
      <c r="A438">
        <v>449.74349999999998</v>
      </c>
      <c r="B438">
        <v>0</v>
      </c>
    </row>
    <row r="439" spans="1:2" x14ac:dyDescent="0.25">
      <c r="A439">
        <v>450.76519999999999</v>
      </c>
      <c r="B439">
        <v>0</v>
      </c>
    </row>
    <row r="440" spans="1:2" x14ac:dyDescent="0.25">
      <c r="A440">
        <v>451.7774</v>
      </c>
      <c r="B440">
        <v>0</v>
      </c>
    </row>
    <row r="441" spans="1:2" x14ac:dyDescent="0.25">
      <c r="A441">
        <v>452.80009999999999</v>
      </c>
      <c r="B441">
        <v>0</v>
      </c>
    </row>
    <row r="442" spans="1:2" x14ac:dyDescent="0.25">
      <c r="A442">
        <v>453.80290000000002</v>
      </c>
      <c r="B442">
        <v>0</v>
      </c>
    </row>
    <row r="443" spans="1:2" x14ac:dyDescent="0.25">
      <c r="A443">
        <v>454.82499999999999</v>
      </c>
      <c r="B443">
        <v>0</v>
      </c>
    </row>
    <row r="444" spans="1:2" x14ac:dyDescent="0.25">
      <c r="A444">
        <v>455.82510000000002</v>
      </c>
      <c r="B444">
        <v>0</v>
      </c>
    </row>
    <row r="445" spans="1:2" x14ac:dyDescent="0.25">
      <c r="A445">
        <v>456.83879999999999</v>
      </c>
      <c r="B445">
        <v>0</v>
      </c>
    </row>
    <row r="446" spans="1:2" x14ac:dyDescent="0.25">
      <c r="A446">
        <v>457.85899999999998</v>
      </c>
      <c r="B446">
        <v>0</v>
      </c>
    </row>
    <row r="447" spans="1:2" x14ac:dyDescent="0.25">
      <c r="A447">
        <v>458.86430000000001</v>
      </c>
      <c r="B447">
        <v>0</v>
      </c>
    </row>
    <row r="448" spans="1:2" x14ac:dyDescent="0.25">
      <c r="A448">
        <v>459.87630000000001</v>
      </c>
      <c r="B448">
        <v>0</v>
      </c>
    </row>
    <row r="449" spans="1:2" x14ac:dyDescent="0.25">
      <c r="A449">
        <v>460.87909999999999</v>
      </c>
      <c r="B449">
        <v>0</v>
      </c>
    </row>
    <row r="450" spans="1:2" x14ac:dyDescent="0.25">
      <c r="A450">
        <v>461.8972</v>
      </c>
      <c r="B450">
        <v>0</v>
      </c>
    </row>
    <row r="451" spans="1:2" x14ac:dyDescent="0.25">
      <c r="A451">
        <v>462.91669999999999</v>
      </c>
      <c r="B451">
        <v>0</v>
      </c>
    </row>
    <row r="452" spans="1:2" x14ac:dyDescent="0.25">
      <c r="A452">
        <v>463.92759999999998</v>
      </c>
      <c r="B452">
        <v>0</v>
      </c>
    </row>
    <row r="453" spans="1:2" x14ac:dyDescent="0.25">
      <c r="A453">
        <v>464.93189999999998</v>
      </c>
      <c r="B453">
        <v>0</v>
      </c>
    </row>
    <row r="454" spans="1:2" x14ac:dyDescent="0.25">
      <c r="A454">
        <v>465.95310000000001</v>
      </c>
      <c r="B454">
        <v>0</v>
      </c>
    </row>
    <row r="455" spans="1:2" x14ac:dyDescent="0.25">
      <c r="A455">
        <v>466.96730000000002</v>
      </c>
      <c r="B455">
        <v>0</v>
      </c>
    </row>
    <row r="456" spans="1:2" x14ac:dyDescent="0.25">
      <c r="A456">
        <v>467.97579999999999</v>
      </c>
      <c r="B456">
        <v>0</v>
      </c>
    </row>
    <row r="457" spans="1:2" x14ac:dyDescent="0.25">
      <c r="A457">
        <v>468.98259999999999</v>
      </c>
      <c r="B457">
        <v>0</v>
      </c>
    </row>
    <row r="458" spans="1:2" x14ac:dyDescent="0.25">
      <c r="A458">
        <v>469.99939999999998</v>
      </c>
      <c r="B458">
        <v>0</v>
      </c>
    </row>
    <row r="459" spans="1:2" x14ac:dyDescent="0.25">
      <c r="A459">
        <v>471.01740000000001</v>
      </c>
      <c r="B459">
        <v>0</v>
      </c>
    </row>
    <row r="460" spans="1:2" x14ac:dyDescent="0.25">
      <c r="A460">
        <v>472.01929999999999</v>
      </c>
      <c r="B460">
        <v>0</v>
      </c>
    </row>
    <row r="461" spans="1:2" x14ac:dyDescent="0.25">
      <c r="A461">
        <v>473.01990000000001</v>
      </c>
      <c r="B461">
        <v>0</v>
      </c>
    </row>
    <row r="462" spans="1:2" x14ac:dyDescent="0.25">
      <c r="A462">
        <v>474.04109999999997</v>
      </c>
      <c r="B462">
        <v>0</v>
      </c>
    </row>
    <row r="463" spans="1:2" x14ac:dyDescent="0.25">
      <c r="A463">
        <v>475.06259999999997</v>
      </c>
      <c r="B463">
        <v>0</v>
      </c>
    </row>
    <row r="464" spans="1:2" x14ac:dyDescent="0.25">
      <c r="A464">
        <v>476.06729999999999</v>
      </c>
      <c r="B464">
        <v>0</v>
      </c>
    </row>
    <row r="465" spans="1:2" x14ac:dyDescent="0.25">
      <c r="A465">
        <v>477.08510000000001</v>
      </c>
      <c r="B465">
        <v>0</v>
      </c>
    </row>
    <row r="466" spans="1:2" x14ac:dyDescent="0.25">
      <c r="A466">
        <v>478.08580000000001</v>
      </c>
      <c r="B466">
        <v>0</v>
      </c>
    </row>
    <row r="467" spans="1:2" x14ac:dyDescent="0.25">
      <c r="A467">
        <v>479.10939999999999</v>
      </c>
      <c r="B467">
        <v>0</v>
      </c>
    </row>
    <row r="468" spans="1:2" x14ac:dyDescent="0.25">
      <c r="A468">
        <v>480.12720000000002</v>
      </c>
      <c r="B468">
        <v>0</v>
      </c>
    </row>
    <row r="469" spans="1:2" x14ac:dyDescent="0.25">
      <c r="A469">
        <v>481.14210000000003</v>
      </c>
      <c r="B469">
        <v>0</v>
      </c>
    </row>
    <row r="470" spans="1:2" x14ac:dyDescent="0.25">
      <c r="A470">
        <v>482.14249999999998</v>
      </c>
      <c r="B470">
        <v>0</v>
      </c>
    </row>
    <row r="471" spans="1:2" x14ac:dyDescent="0.25">
      <c r="A471">
        <v>483.15530000000001</v>
      </c>
      <c r="B471">
        <v>0</v>
      </c>
    </row>
    <row r="472" spans="1:2" x14ac:dyDescent="0.25">
      <c r="A472">
        <v>484.16250000000002</v>
      </c>
      <c r="B472">
        <v>0</v>
      </c>
    </row>
    <row r="473" spans="1:2" x14ac:dyDescent="0.25">
      <c r="A473">
        <v>485.16829999999999</v>
      </c>
      <c r="B473">
        <v>0</v>
      </c>
    </row>
    <row r="474" spans="1:2" x14ac:dyDescent="0.25">
      <c r="A474">
        <v>486.1705</v>
      </c>
      <c r="B474">
        <v>0</v>
      </c>
    </row>
    <row r="475" spans="1:2" x14ac:dyDescent="0.25">
      <c r="A475">
        <v>487.19130000000001</v>
      </c>
      <c r="B475">
        <v>0</v>
      </c>
    </row>
    <row r="476" spans="1:2" x14ac:dyDescent="0.25">
      <c r="A476">
        <v>488.21539999999999</v>
      </c>
      <c r="B476">
        <v>0</v>
      </c>
    </row>
    <row r="477" spans="1:2" x14ac:dyDescent="0.25">
      <c r="A477">
        <v>489.22489999999999</v>
      </c>
      <c r="B477">
        <v>0</v>
      </c>
    </row>
    <row r="478" spans="1:2" x14ac:dyDescent="0.25">
      <c r="A478">
        <v>490.23790000000002</v>
      </c>
      <c r="B478">
        <v>0</v>
      </c>
    </row>
    <row r="479" spans="1:2" x14ac:dyDescent="0.25">
      <c r="A479">
        <v>491.2527</v>
      </c>
      <c r="B479">
        <v>0</v>
      </c>
    </row>
    <row r="480" spans="1:2" x14ac:dyDescent="0.25">
      <c r="A480">
        <v>492.26949999999999</v>
      </c>
      <c r="B480">
        <v>0</v>
      </c>
    </row>
    <row r="481" spans="1:2" x14ac:dyDescent="0.25">
      <c r="A481">
        <v>493.28320000000002</v>
      </c>
      <c r="B481">
        <v>0</v>
      </c>
    </row>
    <row r="482" spans="1:2" x14ac:dyDescent="0.25">
      <c r="A482">
        <v>494.29180000000002</v>
      </c>
      <c r="B482">
        <v>0</v>
      </c>
    </row>
    <row r="483" spans="1:2" x14ac:dyDescent="0.25">
      <c r="A483">
        <v>495.30349999999999</v>
      </c>
      <c r="B483">
        <v>0</v>
      </c>
    </row>
    <row r="484" spans="1:2" x14ac:dyDescent="0.25">
      <c r="A484">
        <v>496.3177</v>
      </c>
      <c r="B484">
        <v>0</v>
      </c>
    </row>
    <row r="485" spans="1:2" x14ac:dyDescent="0.25">
      <c r="A485">
        <v>497.33120000000002</v>
      </c>
      <c r="B485">
        <v>0</v>
      </c>
    </row>
    <row r="486" spans="1:2" x14ac:dyDescent="0.25">
      <c r="A486">
        <v>498.33789999999999</v>
      </c>
      <c r="B486">
        <v>0</v>
      </c>
    </row>
    <row r="487" spans="1:2" x14ac:dyDescent="0.25">
      <c r="A487">
        <v>499.3501</v>
      </c>
      <c r="B487">
        <v>0</v>
      </c>
    </row>
    <row r="488" spans="1:2" x14ac:dyDescent="0.25">
      <c r="A488">
        <v>500.3544</v>
      </c>
      <c r="B488">
        <v>0</v>
      </c>
    </row>
    <row r="489" spans="1:2" x14ac:dyDescent="0.25">
      <c r="A489">
        <v>501.36509999999998</v>
      </c>
      <c r="B489">
        <v>0</v>
      </c>
    </row>
    <row r="490" spans="1:2" x14ac:dyDescent="0.25">
      <c r="A490">
        <v>502.3775</v>
      </c>
      <c r="B490">
        <v>0</v>
      </c>
    </row>
    <row r="491" spans="1:2" x14ac:dyDescent="0.25">
      <c r="A491">
        <v>503.38080000000002</v>
      </c>
      <c r="B491">
        <v>0</v>
      </c>
    </row>
    <row r="492" spans="1:2" x14ac:dyDescent="0.25">
      <c r="A492">
        <v>504.39210000000003</v>
      </c>
      <c r="B492">
        <v>0</v>
      </c>
    </row>
    <row r="493" spans="1:2" x14ac:dyDescent="0.25">
      <c r="A493">
        <v>505.3922</v>
      </c>
      <c r="B493">
        <v>0</v>
      </c>
    </row>
    <row r="494" spans="1:2" x14ac:dyDescent="0.25">
      <c r="A494">
        <v>506.40269999999998</v>
      </c>
      <c r="B494">
        <v>0</v>
      </c>
    </row>
    <row r="495" spans="1:2" x14ac:dyDescent="0.25">
      <c r="A495">
        <v>507.40870000000001</v>
      </c>
      <c r="B495">
        <v>0</v>
      </c>
    </row>
    <row r="496" spans="1:2" x14ac:dyDescent="0.25">
      <c r="A496">
        <v>508.42950000000002</v>
      </c>
      <c r="B496">
        <v>0</v>
      </c>
    </row>
    <row r="497" spans="1:2" x14ac:dyDescent="0.25">
      <c r="A497">
        <v>509.44380000000001</v>
      </c>
      <c r="B497">
        <v>0</v>
      </c>
    </row>
    <row r="498" spans="1:2" x14ac:dyDescent="0.25">
      <c r="A498">
        <v>510.44990000000001</v>
      </c>
      <c r="B498">
        <v>0</v>
      </c>
    </row>
    <row r="499" spans="1:2" x14ac:dyDescent="0.25">
      <c r="A499">
        <v>511.46940000000001</v>
      </c>
      <c r="B499">
        <v>0</v>
      </c>
    </row>
    <row r="500" spans="1:2" x14ac:dyDescent="0.25">
      <c r="A500">
        <v>512.47879999999998</v>
      </c>
      <c r="B500">
        <v>0</v>
      </c>
    </row>
    <row r="501" spans="1:2" x14ac:dyDescent="0.25">
      <c r="A501">
        <v>513.48779999999999</v>
      </c>
      <c r="B501">
        <v>0</v>
      </c>
    </row>
    <row r="502" spans="1:2" x14ac:dyDescent="0.25">
      <c r="A502">
        <v>514.49069999999995</v>
      </c>
      <c r="B502">
        <v>0</v>
      </c>
    </row>
    <row r="503" spans="1:2" x14ac:dyDescent="0.25">
      <c r="A503">
        <v>515.49800000000005</v>
      </c>
      <c r="B503">
        <v>0</v>
      </c>
    </row>
    <row r="504" spans="1:2" x14ac:dyDescent="0.25">
      <c r="A504">
        <v>516.50130000000001</v>
      </c>
      <c r="B504">
        <v>0</v>
      </c>
    </row>
    <row r="505" spans="1:2" x14ac:dyDescent="0.25">
      <c r="A505">
        <v>517.51869999999997</v>
      </c>
      <c r="B505">
        <v>0</v>
      </c>
    </row>
    <row r="506" spans="1:2" x14ac:dyDescent="0.25">
      <c r="A506">
        <v>518.53300000000002</v>
      </c>
      <c r="B506">
        <v>0</v>
      </c>
    </row>
    <row r="507" spans="1:2" x14ac:dyDescent="0.25">
      <c r="A507">
        <v>519.53740000000005</v>
      </c>
      <c r="B507">
        <v>0</v>
      </c>
    </row>
    <row r="508" spans="1:2" x14ac:dyDescent="0.25">
      <c r="A508">
        <v>520.54579999999999</v>
      </c>
      <c r="B508">
        <v>0</v>
      </c>
    </row>
    <row r="509" spans="1:2" x14ac:dyDescent="0.25">
      <c r="A509">
        <v>521.577</v>
      </c>
      <c r="B509">
        <v>0</v>
      </c>
    </row>
    <row r="510" spans="1:2" x14ac:dyDescent="0.25">
      <c r="A510">
        <v>522.5829</v>
      </c>
      <c r="B510">
        <v>0</v>
      </c>
    </row>
    <row r="511" spans="1:2" x14ac:dyDescent="0.25">
      <c r="A511">
        <v>523.58960000000002</v>
      </c>
      <c r="B511">
        <v>0</v>
      </c>
    </row>
    <row r="512" spans="1:2" x14ac:dyDescent="0.25">
      <c r="A512">
        <v>524.60469999999998</v>
      </c>
      <c r="B512">
        <v>0</v>
      </c>
    </row>
    <row r="513" spans="1:2" x14ac:dyDescent="0.25">
      <c r="A513">
        <v>525.6105</v>
      </c>
      <c r="B513">
        <v>0</v>
      </c>
    </row>
    <row r="514" spans="1:2" x14ac:dyDescent="0.25">
      <c r="A514">
        <v>526.62429999999995</v>
      </c>
      <c r="B514">
        <v>0</v>
      </c>
    </row>
    <row r="515" spans="1:2" x14ac:dyDescent="0.25">
      <c r="A515">
        <v>527.64290000000005</v>
      </c>
      <c r="B515">
        <v>0</v>
      </c>
    </row>
    <row r="516" spans="1:2" x14ac:dyDescent="0.25">
      <c r="A516">
        <v>528.65620000000001</v>
      </c>
      <c r="B516">
        <v>0</v>
      </c>
    </row>
    <row r="517" spans="1:2" x14ac:dyDescent="0.25">
      <c r="A517">
        <v>529.66970000000003</v>
      </c>
      <c r="B517">
        <v>0</v>
      </c>
    </row>
    <row r="518" spans="1:2" x14ac:dyDescent="0.25">
      <c r="A518">
        <v>530.68859999999995</v>
      </c>
      <c r="B518">
        <v>0</v>
      </c>
    </row>
    <row r="519" spans="1:2" x14ac:dyDescent="0.25">
      <c r="A519">
        <v>531.70050000000003</v>
      </c>
      <c r="B519">
        <v>0</v>
      </c>
    </row>
    <row r="520" spans="1:2" x14ac:dyDescent="0.25">
      <c r="A520">
        <v>532.71600000000001</v>
      </c>
      <c r="B520">
        <v>0</v>
      </c>
    </row>
    <row r="521" spans="1:2" x14ac:dyDescent="0.25">
      <c r="A521">
        <v>533.73099999999999</v>
      </c>
      <c r="B521">
        <v>0</v>
      </c>
    </row>
    <row r="522" spans="1:2" x14ac:dyDescent="0.25">
      <c r="A522">
        <v>534.74549999999999</v>
      </c>
      <c r="B522">
        <v>0</v>
      </c>
    </row>
    <row r="523" spans="1:2" x14ac:dyDescent="0.25">
      <c r="A523">
        <v>535.75609999999995</v>
      </c>
      <c r="B523">
        <v>0</v>
      </c>
    </row>
    <row r="524" spans="1:2" x14ac:dyDescent="0.25">
      <c r="A524">
        <v>536.76099999999997</v>
      </c>
      <c r="B524">
        <v>0</v>
      </c>
    </row>
    <row r="525" spans="1:2" x14ac:dyDescent="0.25">
      <c r="A525">
        <v>537.77470000000005</v>
      </c>
      <c r="B525">
        <v>0</v>
      </c>
    </row>
    <row r="526" spans="1:2" x14ac:dyDescent="0.25">
      <c r="A526">
        <v>538.78499999999997</v>
      </c>
      <c r="B526">
        <v>0</v>
      </c>
    </row>
    <row r="527" spans="1:2" x14ac:dyDescent="0.25">
      <c r="A527">
        <v>539.80809999999997</v>
      </c>
      <c r="B527">
        <v>0</v>
      </c>
    </row>
    <row r="528" spans="1:2" x14ac:dyDescent="0.25">
      <c r="A528">
        <v>540.82079999999996</v>
      </c>
      <c r="B528">
        <v>0</v>
      </c>
    </row>
    <row r="529" spans="1:2" x14ac:dyDescent="0.25">
      <c r="A529">
        <v>541.84140000000002</v>
      </c>
      <c r="B529">
        <v>0</v>
      </c>
    </row>
    <row r="530" spans="1:2" x14ac:dyDescent="0.25">
      <c r="A530">
        <v>542.84400000000005</v>
      </c>
      <c r="B530">
        <v>0</v>
      </c>
    </row>
    <row r="531" spans="1:2" x14ac:dyDescent="0.25">
      <c r="A531">
        <v>543.84630000000004</v>
      </c>
      <c r="B531">
        <v>0</v>
      </c>
    </row>
    <row r="532" spans="1:2" x14ac:dyDescent="0.25">
      <c r="A532">
        <v>544.86599999999999</v>
      </c>
      <c r="B532">
        <v>0</v>
      </c>
    </row>
    <row r="533" spans="1:2" x14ac:dyDescent="0.25">
      <c r="A533">
        <v>545.86990000000003</v>
      </c>
      <c r="B533">
        <v>0</v>
      </c>
    </row>
    <row r="534" spans="1:2" x14ac:dyDescent="0.25">
      <c r="A534">
        <v>546.89160000000004</v>
      </c>
      <c r="B534">
        <v>0</v>
      </c>
    </row>
    <row r="535" spans="1:2" x14ac:dyDescent="0.25">
      <c r="A535">
        <v>547.90160000000003</v>
      </c>
      <c r="B535">
        <v>0</v>
      </c>
    </row>
    <row r="536" spans="1:2" x14ac:dyDescent="0.25">
      <c r="A536">
        <v>548.91240000000005</v>
      </c>
      <c r="B536">
        <v>0</v>
      </c>
    </row>
    <row r="537" spans="1:2" x14ac:dyDescent="0.25">
      <c r="A537">
        <v>549.91409999999996</v>
      </c>
      <c r="B537">
        <v>0</v>
      </c>
    </row>
    <row r="538" spans="1:2" x14ac:dyDescent="0.25">
      <c r="A538">
        <v>550.93380000000002</v>
      </c>
      <c r="B538">
        <v>0</v>
      </c>
    </row>
    <row r="539" spans="1:2" x14ac:dyDescent="0.25">
      <c r="A539">
        <v>551.94780000000003</v>
      </c>
      <c r="B539">
        <v>0</v>
      </c>
    </row>
    <row r="540" spans="1:2" x14ac:dyDescent="0.25">
      <c r="A540">
        <v>552.95169999999996</v>
      </c>
      <c r="B540">
        <v>0</v>
      </c>
    </row>
    <row r="541" spans="1:2" x14ac:dyDescent="0.25">
      <c r="A541">
        <v>553.95339999999999</v>
      </c>
      <c r="B541">
        <v>0</v>
      </c>
    </row>
    <row r="542" spans="1:2" x14ac:dyDescent="0.25">
      <c r="A542">
        <v>554.96349999999995</v>
      </c>
      <c r="B542">
        <v>0</v>
      </c>
    </row>
    <row r="543" spans="1:2" x14ac:dyDescent="0.25">
      <c r="A543">
        <v>555.97199999999998</v>
      </c>
      <c r="B543">
        <v>0</v>
      </c>
    </row>
    <row r="544" spans="1:2" x14ac:dyDescent="0.25">
      <c r="A544">
        <v>556.99519999999995</v>
      </c>
      <c r="B544">
        <v>0</v>
      </c>
    </row>
    <row r="545" spans="1:2" x14ac:dyDescent="0.25">
      <c r="A545">
        <v>558.01080000000002</v>
      </c>
      <c r="B545">
        <v>0</v>
      </c>
    </row>
    <row r="546" spans="1:2" x14ac:dyDescent="0.25">
      <c r="A546">
        <v>559.02009999999996</v>
      </c>
      <c r="B546">
        <v>0</v>
      </c>
    </row>
    <row r="547" spans="1:2" x14ac:dyDescent="0.25">
      <c r="A547">
        <v>560.02359999999999</v>
      </c>
      <c r="B547">
        <v>0</v>
      </c>
    </row>
    <row r="548" spans="1:2" x14ac:dyDescent="0.25">
      <c r="A548">
        <v>561.05070000000001</v>
      </c>
      <c r="B548">
        <v>0</v>
      </c>
    </row>
    <row r="549" spans="1:2" x14ac:dyDescent="0.25">
      <c r="A549">
        <v>562.07569999999998</v>
      </c>
      <c r="B549">
        <v>0</v>
      </c>
    </row>
    <row r="550" spans="1:2" x14ac:dyDescent="0.25">
      <c r="A550">
        <v>563.07870000000003</v>
      </c>
      <c r="B550">
        <v>0</v>
      </c>
    </row>
    <row r="551" spans="1:2" x14ac:dyDescent="0.25">
      <c r="A551">
        <v>564.08090000000004</v>
      </c>
      <c r="B551">
        <v>0</v>
      </c>
    </row>
    <row r="552" spans="1:2" x14ac:dyDescent="0.25">
      <c r="A552">
        <v>565.0933</v>
      </c>
      <c r="B552">
        <v>0</v>
      </c>
    </row>
    <row r="553" spans="1:2" x14ac:dyDescent="0.25">
      <c r="A553">
        <v>566.11369999999999</v>
      </c>
      <c r="B553">
        <v>0</v>
      </c>
    </row>
    <row r="554" spans="1:2" x14ac:dyDescent="0.25">
      <c r="A554">
        <v>567.13199999999995</v>
      </c>
      <c r="B554">
        <v>0</v>
      </c>
    </row>
    <row r="555" spans="1:2" x14ac:dyDescent="0.25">
      <c r="A555">
        <v>568.14689999999996</v>
      </c>
      <c r="B555">
        <v>0</v>
      </c>
    </row>
    <row r="556" spans="1:2" x14ac:dyDescent="0.25">
      <c r="A556">
        <v>569.16769999999997</v>
      </c>
      <c r="B556">
        <v>0</v>
      </c>
    </row>
    <row r="557" spans="1:2" x14ac:dyDescent="0.25">
      <c r="A557">
        <v>570.17700000000002</v>
      </c>
      <c r="B557">
        <v>0</v>
      </c>
    </row>
    <row r="558" spans="1:2" x14ac:dyDescent="0.25">
      <c r="A558">
        <v>571.17809999999997</v>
      </c>
      <c r="B558">
        <v>0</v>
      </c>
    </row>
    <row r="559" spans="1:2" x14ac:dyDescent="0.25">
      <c r="A559">
        <v>572.19129999999996</v>
      </c>
      <c r="B559">
        <v>0</v>
      </c>
    </row>
    <row r="560" spans="1:2" x14ac:dyDescent="0.25">
      <c r="A560">
        <v>573.19780000000003</v>
      </c>
      <c r="B560">
        <v>0</v>
      </c>
    </row>
    <row r="561" spans="1:2" x14ac:dyDescent="0.25">
      <c r="A561">
        <v>574.20830000000001</v>
      </c>
      <c r="B561">
        <v>0</v>
      </c>
    </row>
    <row r="562" spans="1:2" x14ac:dyDescent="0.25">
      <c r="A562">
        <v>575.21799999999996</v>
      </c>
      <c r="B562">
        <v>0</v>
      </c>
    </row>
    <row r="563" spans="1:2" x14ac:dyDescent="0.25">
      <c r="A563">
        <v>576.22130000000004</v>
      </c>
      <c r="B563">
        <v>0</v>
      </c>
    </row>
    <row r="564" spans="1:2" x14ac:dyDescent="0.25">
      <c r="A564">
        <v>577.23929999999996</v>
      </c>
      <c r="B564">
        <v>0</v>
      </c>
    </row>
    <row r="565" spans="1:2" x14ac:dyDescent="0.25">
      <c r="A565">
        <v>578.24580000000003</v>
      </c>
      <c r="B565">
        <v>0</v>
      </c>
    </row>
    <row r="566" spans="1:2" x14ac:dyDescent="0.25">
      <c r="A566">
        <v>579.27149999999995</v>
      </c>
      <c r="B566">
        <v>0</v>
      </c>
    </row>
    <row r="567" spans="1:2" x14ac:dyDescent="0.25">
      <c r="A567">
        <v>580.27200000000005</v>
      </c>
      <c r="B567">
        <v>0</v>
      </c>
    </row>
    <row r="568" spans="1:2" x14ac:dyDescent="0.25">
      <c r="A568">
        <v>581.28750000000002</v>
      </c>
      <c r="B568">
        <v>0</v>
      </c>
    </row>
    <row r="569" spans="1:2" x14ac:dyDescent="0.25">
      <c r="A569">
        <v>582.30930000000001</v>
      </c>
      <c r="B569">
        <v>0</v>
      </c>
    </row>
    <row r="570" spans="1:2" x14ac:dyDescent="0.25">
      <c r="A570">
        <v>583.32230000000004</v>
      </c>
      <c r="B570">
        <v>0</v>
      </c>
    </row>
    <row r="571" spans="1:2" x14ac:dyDescent="0.25">
      <c r="A571">
        <v>584.33299999999997</v>
      </c>
      <c r="B571">
        <v>0</v>
      </c>
    </row>
    <row r="572" spans="1:2" x14ac:dyDescent="0.25">
      <c r="A572">
        <v>585.34630000000004</v>
      </c>
      <c r="B572">
        <v>0</v>
      </c>
    </row>
    <row r="573" spans="1:2" x14ac:dyDescent="0.25">
      <c r="A573">
        <v>586.36649999999997</v>
      </c>
      <c r="B573">
        <v>0</v>
      </c>
    </row>
    <row r="574" spans="1:2" x14ac:dyDescent="0.25">
      <c r="A574">
        <v>587.38120000000004</v>
      </c>
      <c r="B574">
        <v>0</v>
      </c>
    </row>
    <row r="575" spans="1:2" x14ac:dyDescent="0.25">
      <c r="A575">
        <v>588.38779999999997</v>
      </c>
      <c r="B575">
        <v>0</v>
      </c>
    </row>
    <row r="576" spans="1:2" x14ac:dyDescent="0.25">
      <c r="A576">
        <v>589.40620000000001</v>
      </c>
      <c r="B576">
        <v>0</v>
      </c>
    </row>
    <row r="577" spans="1:2" x14ac:dyDescent="0.25">
      <c r="A577">
        <v>590.42600000000004</v>
      </c>
      <c r="B577">
        <v>0</v>
      </c>
    </row>
    <row r="578" spans="1:2" x14ac:dyDescent="0.25">
      <c r="A578">
        <v>591.44100000000003</v>
      </c>
      <c r="B578">
        <v>0</v>
      </c>
    </row>
    <row r="579" spans="1:2" x14ac:dyDescent="0.25">
      <c r="A579">
        <v>592.46879999999999</v>
      </c>
      <c r="B579">
        <v>0</v>
      </c>
    </row>
    <row r="580" spans="1:2" x14ac:dyDescent="0.25">
      <c r="A580">
        <v>593.4914</v>
      </c>
      <c r="B580">
        <v>0</v>
      </c>
    </row>
    <row r="581" spans="1:2" x14ac:dyDescent="0.25">
      <c r="A581">
        <v>594.50819999999999</v>
      </c>
      <c r="B581">
        <v>0</v>
      </c>
    </row>
    <row r="582" spans="1:2" x14ac:dyDescent="0.25">
      <c r="A582">
        <v>595.52359999999999</v>
      </c>
      <c r="B582">
        <v>0</v>
      </c>
    </row>
    <row r="583" spans="1:2" x14ac:dyDescent="0.25">
      <c r="A583">
        <v>596.52940000000001</v>
      </c>
      <c r="B583">
        <v>0</v>
      </c>
    </row>
    <row r="584" spans="1:2" x14ac:dyDescent="0.25">
      <c r="A584">
        <v>597.54349999999999</v>
      </c>
      <c r="B584">
        <v>0</v>
      </c>
    </row>
    <row r="585" spans="1:2" x14ac:dyDescent="0.25">
      <c r="A585">
        <v>598.54939999999999</v>
      </c>
      <c r="B585">
        <v>0</v>
      </c>
    </row>
    <row r="586" spans="1:2" x14ac:dyDescent="0.25">
      <c r="A586">
        <v>599.56510000000003</v>
      </c>
      <c r="B586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9D98F-547D-426B-837E-C23B7ED9AB72}">
  <dimension ref="A1:B566"/>
  <sheetViews>
    <sheetView topLeftCell="A530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2.047361</v>
      </c>
      <c r="B3">
        <v>3600</v>
      </c>
    </row>
    <row r="4" spans="1:2" x14ac:dyDescent="0.25">
      <c r="A4">
        <v>3.0879159999999999</v>
      </c>
      <c r="B4">
        <v>3600</v>
      </c>
    </row>
    <row r="5" spans="1:2" x14ac:dyDescent="0.25">
      <c r="A5">
        <v>4.144145</v>
      </c>
      <c r="B5">
        <v>3600</v>
      </c>
    </row>
    <row r="6" spans="1:2" x14ac:dyDescent="0.25">
      <c r="A6">
        <v>5.1462009999999996</v>
      </c>
      <c r="B6">
        <v>3600</v>
      </c>
    </row>
    <row r="7" spans="1:2" x14ac:dyDescent="0.25">
      <c r="A7">
        <v>6.2138140000000002</v>
      </c>
      <c r="B7">
        <v>3600</v>
      </c>
    </row>
    <row r="8" spans="1:2" x14ac:dyDescent="0.25">
      <c r="A8">
        <v>7.2831770000000002</v>
      </c>
      <c r="B8">
        <v>3600</v>
      </c>
    </row>
    <row r="9" spans="1:2" x14ac:dyDescent="0.25">
      <c r="A9">
        <v>8.3203569999999996</v>
      </c>
      <c r="B9">
        <v>3600</v>
      </c>
    </row>
    <row r="10" spans="1:2" x14ac:dyDescent="0.25">
      <c r="A10">
        <v>9.343731</v>
      </c>
      <c r="B10">
        <v>3600</v>
      </c>
    </row>
    <row r="11" spans="1:2" x14ac:dyDescent="0.25">
      <c r="A11">
        <v>10.387930000000001</v>
      </c>
      <c r="B11">
        <v>3600</v>
      </c>
    </row>
    <row r="12" spans="1:2" x14ac:dyDescent="0.25">
      <c r="A12">
        <v>11.42446</v>
      </c>
      <c r="B12">
        <v>3600</v>
      </c>
    </row>
    <row r="13" spans="1:2" x14ac:dyDescent="0.25">
      <c r="A13">
        <v>12.45416</v>
      </c>
      <c r="B13">
        <v>3600</v>
      </c>
    </row>
    <row r="14" spans="1:2" x14ac:dyDescent="0.25">
      <c r="A14">
        <v>13.52059</v>
      </c>
      <c r="B14">
        <v>3600</v>
      </c>
    </row>
    <row r="15" spans="1:2" x14ac:dyDescent="0.25">
      <c r="A15">
        <v>14.59097</v>
      </c>
      <c r="B15">
        <v>3600</v>
      </c>
    </row>
    <row r="16" spans="1:2" x14ac:dyDescent="0.25">
      <c r="A16">
        <v>15.638920000000001</v>
      </c>
      <c r="B16">
        <v>3600</v>
      </c>
    </row>
    <row r="17" spans="1:2" x14ac:dyDescent="0.25">
      <c r="A17">
        <v>16.687259999999998</v>
      </c>
      <c r="B17">
        <v>3600</v>
      </c>
    </row>
    <row r="18" spans="1:2" x14ac:dyDescent="0.25">
      <c r="A18">
        <v>17.83623</v>
      </c>
      <c r="B18">
        <v>3600</v>
      </c>
    </row>
    <row r="19" spans="1:2" x14ac:dyDescent="0.25">
      <c r="A19">
        <v>18.881019999999999</v>
      </c>
      <c r="B19">
        <v>3600</v>
      </c>
    </row>
    <row r="20" spans="1:2" x14ac:dyDescent="0.25">
      <c r="A20">
        <v>19.907689999999999</v>
      </c>
      <c r="B20">
        <v>3600</v>
      </c>
    </row>
    <row r="21" spans="1:2" x14ac:dyDescent="0.25">
      <c r="A21">
        <v>20.96219</v>
      </c>
      <c r="B21">
        <v>3600</v>
      </c>
    </row>
    <row r="22" spans="1:2" x14ac:dyDescent="0.25">
      <c r="A22">
        <v>21.963660000000001</v>
      </c>
      <c r="B22">
        <v>3600</v>
      </c>
    </row>
    <row r="23" spans="1:2" x14ac:dyDescent="0.25">
      <c r="A23">
        <v>23.032360000000001</v>
      </c>
      <c r="B23">
        <v>3600</v>
      </c>
    </row>
    <row r="24" spans="1:2" x14ac:dyDescent="0.25">
      <c r="A24">
        <v>24.098120000000002</v>
      </c>
      <c r="B24">
        <v>3600</v>
      </c>
    </row>
    <row r="25" spans="1:2" x14ac:dyDescent="0.25">
      <c r="A25">
        <v>25.099170000000001</v>
      </c>
      <c r="B25">
        <v>3600</v>
      </c>
    </row>
    <row r="26" spans="1:2" x14ac:dyDescent="0.25">
      <c r="A26">
        <v>26.099450000000001</v>
      </c>
      <c r="B26">
        <v>3600</v>
      </c>
    </row>
    <row r="27" spans="1:2" x14ac:dyDescent="0.25">
      <c r="A27">
        <v>27.13974</v>
      </c>
      <c r="B27">
        <v>3600</v>
      </c>
    </row>
    <row r="28" spans="1:2" x14ac:dyDescent="0.25">
      <c r="A28">
        <v>28.162240000000001</v>
      </c>
      <c r="B28">
        <v>3600</v>
      </c>
    </row>
    <row r="29" spans="1:2" x14ac:dyDescent="0.25">
      <c r="A29">
        <v>29.167750000000002</v>
      </c>
      <c r="B29">
        <v>3600</v>
      </c>
    </row>
    <row r="30" spans="1:2" x14ac:dyDescent="0.25">
      <c r="A30">
        <v>30.207409999999999</v>
      </c>
      <c r="B30">
        <v>3600</v>
      </c>
    </row>
    <row r="31" spans="1:2" x14ac:dyDescent="0.25">
      <c r="A31">
        <v>31.265910000000002</v>
      </c>
      <c r="B31">
        <v>3600</v>
      </c>
    </row>
    <row r="32" spans="1:2" x14ac:dyDescent="0.25">
      <c r="A32">
        <v>32.279800000000002</v>
      </c>
      <c r="B32">
        <v>3600</v>
      </c>
    </row>
    <row r="33" spans="1:2" x14ac:dyDescent="0.25">
      <c r="A33">
        <v>33.32159</v>
      </c>
      <c r="B33">
        <v>3598</v>
      </c>
    </row>
    <row r="34" spans="1:2" x14ac:dyDescent="0.25">
      <c r="A34">
        <v>34.356099999999998</v>
      </c>
      <c r="B34">
        <v>3597</v>
      </c>
    </row>
    <row r="35" spans="1:2" x14ac:dyDescent="0.25">
      <c r="A35">
        <v>35.416159999999998</v>
      </c>
      <c r="B35">
        <v>3596</v>
      </c>
    </row>
    <row r="36" spans="1:2" x14ac:dyDescent="0.25">
      <c r="A36">
        <v>36.48368</v>
      </c>
      <c r="B36">
        <v>3593</v>
      </c>
    </row>
    <row r="37" spans="1:2" x14ac:dyDescent="0.25">
      <c r="A37">
        <v>37.546990000000001</v>
      </c>
      <c r="B37">
        <v>3590</v>
      </c>
    </row>
    <row r="38" spans="1:2" x14ac:dyDescent="0.25">
      <c r="A38">
        <v>38.641170000000002</v>
      </c>
      <c r="B38">
        <v>3584</v>
      </c>
    </row>
    <row r="39" spans="1:2" x14ac:dyDescent="0.25">
      <c r="A39">
        <v>39.734009999999998</v>
      </c>
      <c r="B39">
        <v>3580</v>
      </c>
    </row>
    <row r="40" spans="1:2" x14ac:dyDescent="0.25">
      <c r="A40">
        <v>40.736559999999997</v>
      </c>
      <c r="B40">
        <v>3574</v>
      </c>
    </row>
    <row r="41" spans="1:2" x14ac:dyDescent="0.25">
      <c r="A41">
        <v>41.84872</v>
      </c>
      <c r="B41">
        <v>3565</v>
      </c>
    </row>
    <row r="42" spans="1:2" x14ac:dyDescent="0.25">
      <c r="A42">
        <v>42.854669999999999</v>
      </c>
      <c r="B42">
        <v>3555</v>
      </c>
    </row>
    <row r="43" spans="1:2" x14ac:dyDescent="0.25">
      <c r="A43">
        <v>43.959769999999999</v>
      </c>
      <c r="B43">
        <v>3542</v>
      </c>
    </row>
    <row r="44" spans="1:2" x14ac:dyDescent="0.25">
      <c r="A44">
        <v>44.982439999999997</v>
      </c>
      <c r="B44">
        <v>3529</v>
      </c>
    </row>
    <row r="45" spans="1:2" x14ac:dyDescent="0.25">
      <c r="A45">
        <v>46.004420000000003</v>
      </c>
      <c r="B45">
        <v>3513</v>
      </c>
    </row>
    <row r="46" spans="1:2" x14ac:dyDescent="0.25">
      <c r="A46">
        <v>47.127290000000002</v>
      </c>
      <c r="B46">
        <v>3498</v>
      </c>
    </row>
    <row r="47" spans="1:2" x14ac:dyDescent="0.25">
      <c r="A47">
        <v>48.19218</v>
      </c>
      <c r="B47">
        <v>3484</v>
      </c>
    </row>
    <row r="48" spans="1:2" x14ac:dyDescent="0.25">
      <c r="A48">
        <v>49.308630000000001</v>
      </c>
      <c r="B48">
        <v>3471</v>
      </c>
    </row>
    <row r="49" spans="1:2" x14ac:dyDescent="0.25">
      <c r="A49">
        <v>50.360370000000003</v>
      </c>
      <c r="B49">
        <v>3457</v>
      </c>
    </row>
    <row r="50" spans="1:2" x14ac:dyDescent="0.25">
      <c r="A50">
        <v>51.470649999999999</v>
      </c>
      <c r="B50">
        <v>3442</v>
      </c>
    </row>
    <row r="51" spans="1:2" x14ac:dyDescent="0.25">
      <c r="A51">
        <v>52.587110000000003</v>
      </c>
      <c r="B51">
        <v>3426</v>
      </c>
    </row>
    <row r="52" spans="1:2" x14ac:dyDescent="0.25">
      <c r="A52">
        <v>53.71049</v>
      </c>
      <c r="B52">
        <v>3409</v>
      </c>
    </row>
    <row r="53" spans="1:2" x14ac:dyDescent="0.25">
      <c r="A53">
        <v>54.814190000000004</v>
      </c>
      <c r="B53">
        <v>3390</v>
      </c>
    </row>
    <row r="54" spans="1:2" x14ac:dyDescent="0.25">
      <c r="A54">
        <v>55.821280000000002</v>
      </c>
      <c r="B54">
        <v>3372</v>
      </c>
    </row>
    <row r="55" spans="1:2" x14ac:dyDescent="0.25">
      <c r="A55">
        <v>56.927669999999999</v>
      </c>
      <c r="B55">
        <v>3350</v>
      </c>
    </row>
    <row r="56" spans="1:2" x14ac:dyDescent="0.25">
      <c r="A56">
        <v>57.935519999999997</v>
      </c>
      <c r="B56">
        <v>3335</v>
      </c>
    </row>
    <row r="57" spans="1:2" x14ac:dyDescent="0.25">
      <c r="A57">
        <v>59.0167</v>
      </c>
      <c r="B57">
        <v>3319</v>
      </c>
    </row>
    <row r="58" spans="1:2" x14ac:dyDescent="0.25">
      <c r="A58">
        <v>60.129869999999997</v>
      </c>
      <c r="B58">
        <v>3301</v>
      </c>
    </row>
    <row r="59" spans="1:2" x14ac:dyDescent="0.25">
      <c r="A59">
        <v>61.24091</v>
      </c>
      <c r="B59">
        <v>3281</v>
      </c>
    </row>
    <row r="60" spans="1:2" x14ac:dyDescent="0.25">
      <c r="A60">
        <v>62.331150000000001</v>
      </c>
      <c r="B60">
        <v>3266</v>
      </c>
    </row>
    <row r="61" spans="1:2" x14ac:dyDescent="0.25">
      <c r="A61">
        <v>63.428170000000001</v>
      </c>
      <c r="B61">
        <v>3246</v>
      </c>
    </row>
    <row r="62" spans="1:2" x14ac:dyDescent="0.25">
      <c r="A62">
        <v>64.489009999999993</v>
      </c>
      <c r="B62">
        <v>3231</v>
      </c>
    </row>
    <row r="63" spans="1:2" x14ac:dyDescent="0.25">
      <c r="A63">
        <v>65.556659999999994</v>
      </c>
      <c r="B63">
        <v>3215</v>
      </c>
    </row>
    <row r="64" spans="1:2" x14ac:dyDescent="0.25">
      <c r="A64">
        <v>66.664349999999999</v>
      </c>
      <c r="B64">
        <v>3197</v>
      </c>
    </row>
    <row r="65" spans="1:2" x14ac:dyDescent="0.25">
      <c r="A65">
        <v>67.757549999999995</v>
      </c>
      <c r="B65">
        <v>3182</v>
      </c>
    </row>
    <row r="66" spans="1:2" x14ac:dyDescent="0.25">
      <c r="A66">
        <v>68.823099999999997</v>
      </c>
      <c r="B66">
        <v>3166</v>
      </c>
    </row>
    <row r="67" spans="1:2" x14ac:dyDescent="0.25">
      <c r="A67">
        <v>69.904700000000005</v>
      </c>
      <c r="B67">
        <v>3156</v>
      </c>
    </row>
    <row r="68" spans="1:2" x14ac:dyDescent="0.25">
      <c r="A68">
        <v>70.987229999999997</v>
      </c>
      <c r="B68">
        <v>3140</v>
      </c>
    </row>
    <row r="69" spans="1:2" x14ac:dyDescent="0.25">
      <c r="A69">
        <v>72.028450000000007</v>
      </c>
      <c r="B69">
        <v>3128</v>
      </c>
    </row>
    <row r="70" spans="1:2" x14ac:dyDescent="0.25">
      <c r="A70">
        <v>73.149029999999996</v>
      </c>
      <c r="B70">
        <v>3114</v>
      </c>
    </row>
    <row r="71" spans="1:2" x14ac:dyDescent="0.25">
      <c r="A71">
        <v>74.162090000000006</v>
      </c>
      <c r="B71">
        <v>3104</v>
      </c>
    </row>
    <row r="72" spans="1:2" x14ac:dyDescent="0.25">
      <c r="A72">
        <v>75.234089999999995</v>
      </c>
      <c r="B72">
        <v>3085</v>
      </c>
    </row>
    <row r="73" spans="1:2" x14ac:dyDescent="0.25">
      <c r="A73">
        <v>76.285359999999997</v>
      </c>
      <c r="B73">
        <v>3069</v>
      </c>
    </row>
    <row r="74" spans="1:2" x14ac:dyDescent="0.25">
      <c r="A74">
        <v>77.337509999999995</v>
      </c>
      <c r="B74">
        <v>3048</v>
      </c>
    </row>
    <row r="75" spans="1:2" x14ac:dyDescent="0.25">
      <c r="A75">
        <v>78.367739999999998</v>
      </c>
      <c r="B75">
        <v>3036</v>
      </c>
    </row>
    <row r="76" spans="1:2" x14ac:dyDescent="0.25">
      <c r="A76">
        <v>79.426479999999998</v>
      </c>
      <c r="B76">
        <v>3025</v>
      </c>
    </row>
    <row r="77" spans="1:2" x14ac:dyDescent="0.25">
      <c r="A77">
        <v>80.471760000000003</v>
      </c>
      <c r="B77">
        <v>3016</v>
      </c>
    </row>
    <row r="78" spans="1:2" x14ac:dyDescent="0.25">
      <c r="A78">
        <v>81.524630000000002</v>
      </c>
      <c r="B78">
        <v>3007</v>
      </c>
    </row>
    <row r="79" spans="1:2" x14ac:dyDescent="0.25">
      <c r="A79">
        <v>82.574330000000003</v>
      </c>
      <c r="B79">
        <v>2997</v>
      </c>
    </row>
    <row r="80" spans="1:2" x14ac:dyDescent="0.25">
      <c r="A80">
        <v>83.653589999999994</v>
      </c>
      <c r="B80">
        <v>2991</v>
      </c>
    </row>
    <row r="81" spans="1:2" x14ac:dyDescent="0.25">
      <c r="A81">
        <v>84.744519999999994</v>
      </c>
      <c r="B81">
        <v>2982</v>
      </c>
    </row>
    <row r="82" spans="1:2" x14ac:dyDescent="0.25">
      <c r="A82">
        <v>85.836299999999994</v>
      </c>
      <c r="B82">
        <v>2975</v>
      </c>
    </row>
    <row r="83" spans="1:2" x14ac:dyDescent="0.25">
      <c r="A83">
        <v>86.930179999999993</v>
      </c>
      <c r="B83">
        <v>2970</v>
      </c>
    </row>
    <row r="84" spans="1:2" x14ac:dyDescent="0.25">
      <c r="A84">
        <v>87.980410000000006</v>
      </c>
      <c r="B84">
        <v>2967</v>
      </c>
    </row>
    <row r="85" spans="1:2" x14ac:dyDescent="0.25">
      <c r="A85">
        <v>89.056780000000003</v>
      </c>
      <c r="B85">
        <v>2964</v>
      </c>
    </row>
    <row r="86" spans="1:2" x14ac:dyDescent="0.25">
      <c r="A86">
        <v>90.144559999999998</v>
      </c>
      <c r="B86">
        <v>2962</v>
      </c>
    </row>
    <row r="87" spans="1:2" x14ac:dyDescent="0.25">
      <c r="A87">
        <v>91.244780000000006</v>
      </c>
      <c r="B87">
        <v>2957</v>
      </c>
    </row>
    <row r="88" spans="1:2" x14ac:dyDescent="0.25">
      <c r="A88">
        <v>92.327460000000002</v>
      </c>
      <c r="B88">
        <v>2953</v>
      </c>
    </row>
    <row r="89" spans="1:2" x14ac:dyDescent="0.25">
      <c r="A89">
        <v>93.370930000000001</v>
      </c>
      <c r="B89">
        <v>2949</v>
      </c>
    </row>
    <row r="90" spans="1:2" x14ac:dyDescent="0.25">
      <c r="A90">
        <v>94.44502</v>
      </c>
      <c r="B90">
        <v>2943</v>
      </c>
    </row>
    <row r="91" spans="1:2" x14ac:dyDescent="0.25">
      <c r="A91">
        <v>95.536720000000003</v>
      </c>
      <c r="B91">
        <v>2936</v>
      </c>
    </row>
    <row r="92" spans="1:2" x14ac:dyDescent="0.25">
      <c r="A92">
        <v>96.552130000000005</v>
      </c>
      <c r="B92">
        <v>2932</v>
      </c>
    </row>
    <row r="93" spans="1:2" x14ac:dyDescent="0.25">
      <c r="A93">
        <v>97.633769999999998</v>
      </c>
      <c r="B93">
        <v>2928</v>
      </c>
    </row>
    <row r="94" spans="1:2" x14ac:dyDescent="0.25">
      <c r="A94">
        <v>98.6922</v>
      </c>
      <c r="B94">
        <v>2927</v>
      </c>
    </row>
    <row r="95" spans="1:2" x14ac:dyDescent="0.25">
      <c r="A95">
        <v>99.74315</v>
      </c>
      <c r="B95">
        <v>2926</v>
      </c>
    </row>
    <row r="96" spans="1:2" x14ac:dyDescent="0.25">
      <c r="A96">
        <v>100.7812</v>
      </c>
      <c r="B96">
        <v>2925</v>
      </c>
    </row>
    <row r="97" spans="1:2" x14ac:dyDescent="0.25">
      <c r="A97">
        <v>101.88679999999999</v>
      </c>
      <c r="B97">
        <v>2922</v>
      </c>
    </row>
    <row r="98" spans="1:2" x14ac:dyDescent="0.25">
      <c r="A98">
        <v>102.9786</v>
      </c>
      <c r="B98">
        <v>2921</v>
      </c>
    </row>
    <row r="99" spans="1:2" x14ac:dyDescent="0.25">
      <c r="A99">
        <v>104.0639</v>
      </c>
      <c r="B99">
        <v>2918</v>
      </c>
    </row>
    <row r="100" spans="1:2" x14ac:dyDescent="0.25">
      <c r="A100">
        <v>105.101</v>
      </c>
      <c r="B100">
        <v>2916</v>
      </c>
    </row>
    <row r="101" spans="1:2" x14ac:dyDescent="0.25">
      <c r="A101">
        <v>106.1841</v>
      </c>
      <c r="B101">
        <v>2915</v>
      </c>
    </row>
    <row r="102" spans="1:2" x14ac:dyDescent="0.25">
      <c r="A102">
        <v>107.2218</v>
      </c>
      <c r="B102">
        <v>2913</v>
      </c>
    </row>
    <row r="103" spans="1:2" x14ac:dyDescent="0.25">
      <c r="A103">
        <v>108.2303</v>
      </c>
      <c r="B103">
        <v>2912</v>
      </c>
    </row>
    <row r="104" spans="1:2" x14ac:dyDescent="0.25">
      <c r="A104">
        <v>109.2533</v>
      </c>
      <c r="B104">
        <v>2911</v>
      </c>
    </row>
    <row r="105" spans="1:2" x14ac:dyDescent="0.25">
      <c r="A105">
        <v>110.2747</v>
      </c>
      <c r="B105">
        <v>2910</v>
      </c>
    </row>
    <row r="106" spans="1:2" x14ac:dyDescent="0.25">
      <c r="A106">
        <v>111.291</v>
      </c>
      <c r="B106">
        <v>2909</v>
      </c>
    </row>
    <row r="107" spans="1:2" x14ac:dyDescent="0.25">
      <c r="A107">
        <v>112.3569</v>
      </c>
      <c r="B107">
        <v>2908</v>
      </c>
    </row>
    <row r="108" spans="1:2" x14ac:dyDescent="0.25">
      <c r="A108">
        <v>113.4149</v>
      </c>
      <c r="B108">
        <v>2908</v>
      </c>
    </row>
    <row r="109" spans="1:2" x14ac:dyDescent="0.25">
      <c r="A109">
        <v>114.5224</v>
      </c>
      <c r="B109">
        <v>2908</v>
      </c>
    </row>
    <row r="110" spans="1:2" x14ac:dyDescent="0.25">
      <c r="A110">
        <v>115.5719</v>
      </c>
      <c r="B110">
        <v>2908</v>
      </c>
    </row>
    <row r="111" spans="1:2" x14ac:dyDescent="0.25">
      <c r="A111">
        <v>116.6609</v>
      </c>
      <c r="B111">
        <v>2907</v>
      </c>
    </row>
    <row r="112" spans="1:2" x14ac:dyDescent="0.25">
      <c r="A112">
        <v>117.7028</v>
      </c>
      <c r="B112">
        <v>2906</v>
      </c>
    </row>
    <row r="113" spans="1:2" x14ac:dyDescent="0.25">
      <c r="A113">
        <v>118.8609</v>
      </c>
      <c r="B113">
        <v>2905</v>
      </c>
    </row>
    <row r="114" spans="1:2" x14ac:dyDescent="0.25">
      <c r="A114">
        <v>119.9893</v>
      </c>
      <c r="B114">
        <v>2903</v>
      </c>
    </row>
    <row r="115" spans="1:2" x14ac:dyDescent="0.25">
      <c r="A115">
        <v>121.1754</v>
      </c>
      <c r="B115">
        <v>2902</v>
      </c>
    </row>
    <row r="116" spans="1:2" x14ac:dyDescent="0.25">
      <c r="A116">
        <v>122.31780000000001</v>
      </c>
      <c r="B116">
        <v>2902</v>
      </c>
    </row>
    <row r="117" spans="1:2" x14ac:dyDescent="0.25">
      <c r="A117">
        <v>123.39570000000001</v>
      </c>
      <c r="B117">
        <v>2901</v>
      </c>
    </row>
    <row r="118" spans="1:2" x14ac:dyDescent="0.25">
      <c r="A118">
        <v>124.4147</v>
      </c>
      <c r="B118">
        <v>2901</v>
      </c>
    </row>
    <row r="119" spans="1:2" x14ac:dyDescent="0.25">
      <c r="A119">
        <v>125.4188</v>
      </c>
      <c r="B119">
        <v>2901</v>
      </c>
    </row>
    <row r="120" spans="1:2" x14ac:dyDescent="0.25">
      <c r="A120">
        <v>126.4545</v>
      </c>
      <c r="B120">
        <v>2901</v>
      </c>
    </row>
    <row r="121" spans="1:2" x14ac:dyDescent="0.25">
      <c r="A121">
        <v>127.5133</v>
      </c>
      <c r="B121">
        <v>2900</v>
      </c>
    </row>
    <row r="122" spans="1:2" x14ac:dyDescent="0.25">
      <c r="A122">
        <v>128.57730000000001</v>
      </c>
      <c r="B122">
        <v>2899</v>
      </c>
    </row>
    <row r="123" spans="1:2" x14ac:dyDescent="0.25">
      <c r="A123">
        <v>129.69130000000001</v>
      </c>
      <c r="B123">
        <v>2898</v>
      </c>
    </row>
    <row r="124" spans="1:2" x14ac:dyDescent="0.25">
      <c r="A124">
        <v>130.71289999999999</v>
      </c>
      <c r="B124">
        <v>2896</v>
      </c>
    </row>
    <row r="125" spans="1:2" x14ac:dyDescent="0.25">
      <c r="A125">
        <v>131.7807</v>
      </c>
      <c r="B125">
        <v>2895</v>
      </c>
    </row>
    <row r="126" spans="1:2" x14ac:dyDescent="0.25">
      <c r="A126">
        <v>132.87180000000001</v>
      </c>
      <c r="B126">
        <v>2893</v>
      </c>
    </row>
    <row r="127" spans="1:2" x14ac:dyDescent="0.25">
      <c r="A127">
        <v>133.91489999999999</v>
      </c>
      <c r="B127">
        <v>2890</v>
      </c>
    </row>
    <row r="128" spans="1:2" x14ac:dyDescent="0.25">
      <c r="A128">
        <v>134.9786</v>
      </c>
      <c r="B128">
        <v>2887</v>
      </c>
    </row>
    <row r="129" spans="1:2" x14ac:dyDescent="0.25">
      <c r="A129">
        <v>136.08500000000001</v>
      </c>
      <c r="B129">
        <v>2883</v>
      </c>
    </row>
    <row r="130" spans="1:2" x14ac:dyDescent="0.25">
      <c r="A130">
        <v>137.1592</v>
      </c>
      <c r="B130">
        <v>2879</v>
      </c>
    </row>
    <row r="131" spans="1:2" x14ac:dyDescent="0.25">
      <c r="A131">
        <v>138.17869999999999</v>
      </c>
      <c r="B131">
        <v>2874</v>
      </c>
    </row>
    <row r="132" spans="1:2" x14ac:dyDescent="0.25">
      <c r="A132">
        <v>139.2251</v>
      </c>
      <c r="B132">
        <v>2871</v>
      </c>
    </row>
    <row r="133" spans="1:2" x14ac:dyDescent="0.25">
      <c r="A133">
        <v>140.31440000000001</v>
      </c>
      <c r="B133">
        <v>2867</v>
      </c>
    </row>
    <row r="134" spans="1:2" x14ac:dyDescent="0.25">
      <c r="A134">
        <v>141.40610000000001</v>
      </c>
      <c r="B134">
        <v>2861</v>
      </c>
    </row>
    <row r="135" spans="1:2" x14ac:dyDescent="0.25">
      <c r="A135">
        <v>142.5172</v>
      </c>
      <c r="B135">
        <v>2858</v>
      </c>
    </row>
    <row r="136" spans="1:2" x14ac:dyDescent="0.25">
      <c r="A136">
        <v>143.60120000000001</v>
      </c>
      <c r="B136">
        <v>2854</v>
      </c>
    </row>
    <row r="137" spans="1:2" x14ac:dyDescent="0.25">
      <c r="A137">
        <v>144.66630000000001</v>
      </c>
      <c r="B137">
        <v>2848</v>
      </c>
    </row>
    <row r="138" spans="1:2" x14ac:dyDescent="0.25">
      <c r="A138">
        <v>145.74379999999999</v>
      </c>
      <c r="B138">
        <v>2842</v>
      </c>
    </row>
    <row r="139" spans="1:2" x14ac:dyDescent="0.25">
      <c r="A139">
        <v>146.82300000000001</v>
      </c>
      <c r="B139">
        <v>2833</v>
      </c>
    </row>
    <row r="140" spans="1:2" x14ac:dyDescent="0.25">
      <c r="A140">
        <v>147.92169999999999</v>
      </c>
      <c r="B140">
        <v>2828</v>
      </c>
    </row>
    <row r="141" spans="1:2" x14ac:dyDescent="0.25">
      <c r="A141">
        <v>148.9949</v>
      </c>
      <c r="B141">
        <v>2823</v>
      </c>
    </row>
    <row r="142" spans="1:2" x14ac:dyDescent="0.25">
      <c r="A142">
        <v>150.0779</v>
      </c>
      <c r="B142">
        <v>2822</v>
      </c>
    </row>
    <row r="143" spans="1:2" x14ac:dyDescent="0.25">
      <c r="A143">
        <v>151.14109999999999</v>
      </c>
      <c r="B143">
        <v>2820</v>
      </c>
    </row>
    <row r="144" spans="1:2" x14ac:dyDescent="0.25">
      <c r="A144">
        <v>152.21709999999999</v>
      </c>
      <c r="B144">
        <v>2817</v>
      </c>
    </row>
    <row r="145" spans="1:2" x14ac:dyDescent="0.25">
      <c r="A145">
        <v>153.29390000000001</v>
      </c>
      <c r="B145">
        <v>2813</v>
      </c>
    </row>
    <row r="146" spans="1:2" x14ac:dyDescent="0.25">
      <c r="A146">
        <v>154.34880000000001</v>
      </c>
      <c r="B146">
        <v>2808</v>
      </c>
    </row>
    <row r="147" spans="1:2" x14ac:dyDescent="0.25">
      <c r="A147">
        <v>155.36949999999999</v>
      </c>
      <c r="B147">
        <v>2803</v>
      </c>
    </row>
    <row r="148" spans="1:2" x14ac:dyDescent="0.25">
      <c r="A148">
        <v>156.45689999999999</v>
      </c>
      <c r="B148">
        <v>2798</v>
      </c>
    </row>
    <row r="149" spans="1:2" x14ac:dyDescent="0.25">
      <c r="A149">
        <v>157.5626</v>
      </c>
      <c r="B149">
        <v>2791</v>
      </c>
    </row>
    <row r="150" spans="1:2" x14ac:dyDescent="0.25">
      <c r="A150">
        <v>158.59209999999999</v>
      </c>
      <c r="B150">
        <v>2790</v>
      </c>
    </row>
    <row r="151" spans="1:2" x14ac:dyDescent="0.25">
      <c r="A151">
        <v>159.6129</v>
      </c>
      <c r="B151">
        <v>2784</v>
      </c>
    </row>
    <row r="152" spans="1:2" x14ac:dyDescent="0.25">
      <c r="A152">
        <v>160.7294</v>
      </c>
      <c r="B152">
        <v>2780</v>
      </c>
    </row>
    <row r="153" spans="1:2" x14ac:dyDescent="0.25">
      <c r="A153">
        <v>161.76220000000001</v>
      </c>
      <c r="B153">
        <v>2776</v>
      </c>
    </row>
    <row r="154" spans="1:2" x14ac:dyDescent="0.25">
      <c r="A154">
        <v>162.80510000000001</v>
      </c>
      <c r="B154">
        <v>2774</v>
      </c>
    </row>
    <row r="155" spans="1:2" x14ac:dyDescent="0.25">
      <c r="A155">
        <v>163.81229999999999</v>
      </c>
      <c r="B155">
        <v>2772</v>
      </c>
    </row>
    <row r="156" spans="1:2" x14ac:dyDescent="0.25">
      <c r="A156">
        <v>164.8305</v>
      </c>
      <c r="B156">
        <v>2766</v>
      </c>
    </row>
    <row r="157" spans="1:2" x14ac:dyDescent="0.25">
      <c r="A157">
        <v>165.9092</v>
      </c>
      <c r="B157">
        <v>2760</v>
      </c>
    </row>
    <row r="158" spans="1:2" x14ac:dyDescent="0.25">
      <c r="A158">
        <v>166.99870000000001</v>
      </c>
      <c r="B158">
        <v>2759</v>
      </c>
    </row>
    <row r="159" spans="1:2" x14ac:dyDescent="0.25">
      <c r="A159">
        <v>168.0805</v>
      </c>
      <c r="B159">
        <v>2756</v>
      </c>
    </row>
    <row r="160" spans="1:2" x14ac:dyDescent="0.25">
      <c r="A160">
        <v>169.19380000000001</v>
      </c>
      <c r="B160">
        <v>2752</v>
      </c>
    </row>
    <row r="161" spans="1:2" x14ac:dyDescent="0.25">
      <c r="A161">
        <v>170.2818</v>
      </c>
      <c r="B161">
        <v>2748</v>
      </c>
    </row>
    <row r="162" spans="1:2" x14ac:dyDescent="0.25">
      <c r="A162">
        <v>171.29480000000001</v>
      </c>
      <c r="B162">
        <v>2742</v>
      </c>
    </row>
    <row r="163" spans="1:2" x14ac:dyDescent="0.25">
      <c r="A163">
        <v>172.3887</v>
      </c>
      <c r="B163">
        <v>2736</v>
      </c>
    </row>
    <row r="164" spans="1:2" x14ac:dyDescent="0.25">
      <c r="A164">
        <v>173.44990000000001</v>
      </c>
      <c r="B164">
        <v>2735</v>
      </c>
    </row>
    <row r="165" spans="1:2" x14ac:dyDescent="0.25">
      <c r="A165">
        <v>174.51599999999999</v>
      </c>
      <c r="B165">
        <v>2731</v>
      </c>
    </row>
    <row r="166" spans="1:2" x14ac:dyDescent="0.25">
      <c r="A166">
        <v>175.62700000000001</v>
      </c>
      <c r="B166">
        <v>2727</v>
      </c>
    </row>
    <row r="167" spans="1:2" x14ac:dyDescent="0.25">
      <c r="A167">
        <v>176.6943</v>
      </c>
      <c r="B167">
        <v>2720</v>
      </c>
    </row>
    <row r="168" spans="1:2" x14ac:dyDescent="0.25">
      <c r="A168">
        <v>177.7954</v>
      </c>
      <c r="B168">
        <v>2712</v>
      </c>
    </row>
    <row r="169" spans="1:2" x14ac:dyDescent="0.25">
      <c r="A169">
        <v>178.892</v>
      </c>
      <c r="B169">
        <v>2702</v>
      </c>
    </row>
    <row r="170" spans="1:2" x14ac:dyDescent="0.25">
      <c r="A170">
        <v>179.99639999999999</v>
      </c>
      <c r="B170">
        <v>2695</v>
      </c>
    </row>
    <row r="171" spans="1:2" x14ac:dyDescent="0.25">
      <c r="A171">
        <v>181.13200000000001</v>
      </c>
      <c r="B171">
        <v>2693</v>
      </c>
    </row>
    <row r="172" spans="1:2" x14ac:dyDescent="0.25">
      <c r="A172">
        <v>182.16069999999999</v>
      </c>
      <c r="B172">
        <v>2692</v>
      </c>
    </row>
    <row r="173" spans="1:2" x14ac:dyDescent="0.25">
      <c r="A173">
        <v>183.2158</v>
      </c>
      <c r="B173">
        <v>2687</v>
      </c>
    </row>
    <row r="174" spans="1:2" x14ac:dyDescent="0.25">
      <c r="A174">
        <v>184.3159</v>
      </c>
      <c r="B174">
        <v>2684</v>
      </c>
    </row>
    <row r="175" spans="1:2" x14ac:dyDescent="0.25">
      <c r="A175">
        <v>185.4</v>
      </c>
      <c r="B175">
        <v>2683</v>
      </c>
    </row>
    <row r="176" spans="1:2" x14ac:dyDescent="0.25">
      <c r="A176">
        <v>186.4761</v>
      </c>
      <c r="B176">
        <v>2677</v>
      </c>
    </row>
    <row r="177" spans="1:2" x14ac:dyDescent="0.25">
      <c r="A177">
        <v>187.54650000000001</v>
      </c>
      <c r="B177">
        <v>2674</v>
      </c>
    </row>
    <row r="178" spans="1:2" x14ac:dyDescent="0.25">
      <c r="A178">
        <v>188.58879999999999</v>
      </c>
      <c r="B178">
        <v>2670</v>
      </c>
    </row>
    <row r="179" spans="1:2" x14ac:dyDescent="0.25">
      <c r="A179">
        <v>189.65260000000001</v>
      </c>
      <c r="B179">
        <v>2670</v>
      </c>
    </row>
    <row r="180" spans="1:2" x14ac:dyDescent="0.25">
      <c r="A180">
        <v>190.6987</v>
      </c>
      <c r="B180">
        <v>2667</v>
      </c>
    </row>
    <row r="181" spans="1:2" x14ac:dyDescent="0.25">
      <c r="A181">
        <v>191.71379999999999</v>
      </c>
      <c r="B181">
        <v>2666</v>
      </c>
    </row>
    <row r="182" spans="1:2" x14ac:dyDescent="0.25">
      <c r="A182">
        <v>192.773</v>
      </c>
      <c r="B182">
        <v>2661</v>
      </c>
    </row>
    <row r="183" spans="1:2" x14ac:dyDescent="0.25">
      <c r="A183">
        <v>193.8236</v>
      </c>
      <c r="B183">
        <v>2657</v>
      </c>
    </row>
    <row r="184" spans="1:2" x14ac:dyDescent="0.25">
      <c r="A184">
        <v>194.8503</v>
      </c>
      <c r="B184">
        <v>2656</v>
      </c>
    </row>
    <row r="185" spans="1:2" x14ac:dyDescent="0.25">
      <c r="A185">
        <v>195.86539999999999</v>
      </c>
      <c r="B185">
        <v>2654</v>
      </c>
    </row>
    <row r="186" spans="1:2" x14ac:dyDescent="0.25">
      <c r="A186">
        <v>196.869</v>
      </c>
      <c r="B186">
        <v>2651</v>
      </c>
    </row>
    <row r="187" spans="1:2" x14ac:dyDescent="0.25">
      <c r="A187">
        <v>197.93340000000001</v>
      </c>
      <c r="B187">
        <v>2646</v>
      </c>
    </row>
    <row r="188" spans="1:2" x14ac:dyDescent="0.25">
      <c r="A188">
        <v>198.9898</v>
      </c>
      <c r="B188">
        <v>2643</v>
      </c>
    </row>
    <row r="189" spans="1:2" x14ac:dyDescent="0.25">
      <c r="A189">
        <v>200.02930000000001</v>
      </c>
      <c r="B189">
        <v>2641</v>
      </c>
    </row>
    <row r="190" spans="1:2" x14ac:dyDescent="0.25">
      <c r="A190">
        <v>201.047</v>
      </c>
      <c r="B190">
        <v>2638</v>
      </c>
    </row>
    <row r="191" spans="1:2" x14ac:dyDescent="0.25">
      <c r="A191">
        <v>202.06020000000001</v>
      </c>
      <c r="B191">
        <v>2635</v>
      </c>
    </row>
    <row r="192" spans="1:2" x14ac:dyDescent="0.25">
      <c r="A192">
        <v>203.1233</v>
      </c>
      <c r="B192">
        <v>2634</v>
      </c>
    </row>
    <row r="193" spans="1:2" x14ac:dyDescent="0.25">
      <c r="A193">
        <v>204.1831</v>
      </c>
      <c r="B193">
        <v>2632</v>
      </c>
    </row>
    <row r="194" spans="1:2" x14ac:dyDescent="0.25">
      <c r="A194">
        <v>205.25720000000001</v>
      </c>
      <c r="B194">
        <v>2629</v>
      </c>
    </row>
    <row r="195" spans="1:2" x14ac:dyDescent="0.25">
      <c r="A195">
        <v>206.34569999999999</v>
      </c>
      <c r="B195">
        <v>2626</v>
      </c>
    </row>
    <row r="196" spans="1:2" x14ac:dyDescent="0.25">
      <c r="A196">
        <v>207.41849999999999</v>
      </c>
      <c r="B196">
        <v>2623</v>
      </c>
    </row>
    <row r="197" spans="1:2" x14ac:dyDescent="0.25">
      <c r="A197">
        <v>208.47280000000001</v>
      </c>
      <c r="B197">
        <v>2621</v>
      </c>
    </row>
    <row r="198" spans="1:2" x14ac:dyDescent="0.25">
      <c r="A198">
        <v>209.4743</v>
      </c>
      <c r="B198">
        <v>2618</v>
      </c>
    </row>
    <row r="199" spans="1:2" x14ac:dyDescent="0.25">
      <c r="A199">
        <v>210.5085</v>
      </c>
      <c r="B199">
        <v>2614</v>
      </c>
    </row>
    <row r="200" spans="1:2" x14ac:dyDescent="0.25">
      <c r="A200">
        <v>211.5744</v>
      </c>
      <c r="B200">
        <v>2610</v>
      </c>
    </row>
    <row r="201" spans="1:2" x14ac:dyDescent="0.25">
      <c r="A201">
        <v>212.60230000000001</v>
      </c>
      <c r="B201">
        <v>2607</v>
      </c>
    </row>
    <row r="202" spans="1:2" x14ac:dyDescent="0.25">
      <c r="A202">
        <v>213.6362</v>
      </c>
      <c r="B202">
        <v>2605</v>
      </c>
    </row>
    <row r="203" spans="1:2" x14ac:dyDescent="0.25">
      <c r="A203">
        <v>214.68709999999999</v>
      </c>
      <c r="B203">
        <v>2602</v>
      </c>
    </row>
    <row r="204" spans="1:2" x14ac:dyDescent="0.25">
      <c r="A204">
        <v>215.73650000000001</v>
      </c>
      <c r="B204">
        <v>2598</v>
      </c>
    </row>
    <row r="205" spans="1:2" x14ac:dyDescent="0.25">
      <c r="A205">
        <v>216.7747</v>
      </c>
      <c r="B205">
        <v>2597</v>
      </c>
    </row>
    <row r="206" spans="1:2" x14ac:dyDescent="0.25">
      <c r="A206">
        <v>217.83240000000001</v>
      </c>
      <c r="B206">
        <v>2592</v>
      </c>
    </row>
    <row r="207" spans="1:2" x14ac:dyDescent="0.25">
      <c r="A207">
        <v>218.89699999999999</v>
      </c>
      <c r="B207">
        <v>2590</v>
      </c>
    </row>
    <row r="208" spans="1:2" x14ac:dyDescent="0.25">
      <c r="A208">
        <v>219.99209999999999</v>
      </c>
      <c r="B208">
        <v>2589</v>
      </c>
    </row>
    <row r="209" spans="1:2" x14ac:dyDescent="0.25">
      <c r="A209">
        <v>221.02359999999999</v>
      </c>
      <c r="B209">
        <v>2588</v>
      </c>
    </row>
    <row r="210" spans="1:2" x14ac:dyDescent="0.25">
      <c r="A210">
        <v>222.09049999999999</v>
      </c>
      <c r="B210">
        <v>2586</v>
      </c>
    </row>
    <row r="211" spans="1:2" x14ac:dyDescent="0.25">
      <c r="A211">
        <v>223.16669999999999</v>
      </c>
      <c r="B211">
        <v>2583</v>
      </c>
    </row>
    <row r="212" spans="1:2" x14ac:dyDescent="0.25">
      <c r="A212">
        <v>224.23689999999999</v>
      </c>
      <c r="B212">
        <v>2581</v>
      </c>
    </row>
    <row r="213" spans="1:2" x14ac:dyDescent="0.25">
      <c r="A213">
        <v>225.29939999999999</v>
      </c>
      <c r="B213">
        <v>2579</v>
      </c>
    </row>
    <row r="214" spans="1:2" x14ac:dyDescent="0.25">
      <c r="A214">
        <v>226.32259999999999</v>
      </c>
      <c r="B214">
        <v>2578</v>
      </c>
    </row>
    <row r="215" spans="1:2" x14ac:dyDescent="0.25">
      <c r="A215">
        <v>227.358</v>
      </c>
      <c r="B215">
        <v>2577</v>
      </c>
    </row>
    <row r="216" spans="1:2" x14ac:dyDescent="0.25">
      <c r="A216">
        <v>228.43700000000001</v>
      </c>
      <c r="B216">
        <v>2575</v>
      </c>
    </row>
    <row r="217" spans="1:2" x14ac:dyDescent="0.25">
      <c r="A217">
        <v>229.5198</v>
      </c>
      <c r="B217">
        <v>2574</v>
      </c>
    </row>
    <row r="218" spans="1:2" x14ac:dyDescent="0.25">
      <c r="A218">
        <v>230.6079</v>
      </c>
      <c r="B218">
        <v>2573</v>
      </c>
    </row>
    <row r="219" spans="1:2" x14ac:dyDescent="0.25">
      <c r="A219">
        <v>231.6985</v>
      </c>
      <c r="B219">
        <v>2573</v>
      </c>
    </row>
    <row r="220" spans="1:2" x14ac:dyDescent="0.25">
      <c r="A220">
        <v>232.7396</v>
      </c>
      <c r="B220">
        <v>2573</v>
      </c>
    </row>
    <row r="221" spans="1:2" x14ac:dyDescent="0.25">
      <c r="A221">
        <v>233.74369999999999</v>
      </c>
      <c r="B221">
        <v>2573</v>
      </c>
    </row>
    <row r="222" spans="1:2" x14ac:dyDescent="0.25">
      <c r="A222">
        <v>234.79349999999999</v>
      </c>
      <c r="B222">
        <v>2573</v>
      </c>
    </row>
    <row r="223" spans="1:2" x14ac:dyDescent="0.25">
      <c r="A223">
        <v>235.8031</v>
      </c>
      <c r="B223">
        <v>2571</v>
      </c>
    </row>
    <row r="224" spans="1:2" x14ac:dyDescent="0.25">
      <c r="A224">
        <v>236.82409999999999</v>
      </c>
      <c r="B224">
        <v>2570</v>
      </c>
    </row>
    <row r="225" spans="1:2" x14ac:dyDescent="0.25">
      <c r="A225">
        <v>237.89850000000001</v>
      </c>
      <c r="B225">
        <v>2570</v>
      </c>
    </row>
    <row r="226" spans="1:2" x14ac:dyDescent="0.25">
      <c r="A226">
        <v>238.9254</v>
      </c>
      <c r="B226">
        <v>2568</v>
      </c>
    </row>
    <row r="227" spans="1:2" x14ac:dyDescent="0.25">
      <c r="A227">
        <v>239.95269999999999</v>
      </c>
      <c r="B227">
        <v>2566</v>
      </c>
    </row>
    <row r="228" spans="1:2" x14ac:dyDescent="0.25">
      <c r="A228">
        <v>240.9924</v>
      </c>
      <c r="B228">
        <v>2563</v>
      </c>
    </row>
    <row r="229" spans="1:2" x14ac:dyDescent="0.25">
      <c r="A229">
        <v>242.12710000000001</v>
      </c>
      <c r="B229">
        <v>2561</v>
      </c>
    </row>
    <row r="230" spans="1:2" x14ac:dyDescent="0.25">
      <c r="A230">
        <v>243.2139</v>
      </c>
      <c r="B230">
        <v>2557</v>
      </c>
    </row>
    <row r="231" spans="1:2" x14ac:dyDescent="0.25">
      <c r="A231">
        <v>244.2696</v>
      </c>
      <c r="B231">
        <v>2554</v>
      </c>
    </row>
    <row r="232" spans="1:2" x14ac:dyDescent="0.25">
      <c r="A232">
        <v>245.28550000000001</v>
      </c>
      <c r="B232">
        <v>2549</v>
      </c>
    </row>
    <row r="233" spans="1:2" x14ac:dyDescent="0.25">
      <c r="A233">
        <v>246.30850000000001</v>
      </c>
      <c r="B233">
        <v>2549</v>
      </c>
    </row>
    <row r="234" spans="1:2" x14ac:dyDescent="0.25">
      <c r="A234">
        <v>247.34</v>
      </c>
      <c r="B234">
        <v>2544</v>
      </c>
    </row>
    <row r="235" spans="1:2" x14ac:dyDescent="0.25">
      <c r="A235">
        <v>248.4126</v>
      </c>
      <c r="B235">
        <v>2544</v>
      </c>
    </row>
    <row r="236" spans="1:2" x14ac:dyDescent="0.25">
      <c r="A236">
        <v>249.46530000000001</v>
      </c>
      <c r="B236">
        <v>2544</v>
      </c>
    </row>
    <row r="237" spans="1:2" x14ac:dyDescent="0.25">
      <c r="A237">
        <v>250.50139999999999</v>
      </c>
      <c r="B237">
        <v>2543</v>
      </c>
    </row>
    <row r="238" spans="1:2" x14ac:dyDescent="0.25">
      <c r="A238">
        <v>251.53049999999999</v>
      </c>
      <c r="B238">
        <v>2540</v>
      </c>
    </row>
    <row r="239" spans="1:2" x14ac:dyDescent="0.25">
      <c r="A239">
        <v>252.54750000000001</v>
      </c>
      <c r="B239">
        <v>2540</v>
      </c>
    </row>
    <row r="240" spans="1:2" x14ac:dyDescent="0.25">
      <c r="A240">
        <v>253.66839999999999</v>
      </c>
      <c r="B240">
        <v>2539</v>
      </c>
    </row>
    <row r="241" spans="1:2" x14ac:dyDescent="0.25">
      <c r="A241">
        <v>254.7184</v>
      </c>
      <c r="B241">
        <v>2537</v>
      </c>
    </row>
    <row r="242" spans="1:2" x14ac:dyDescent="0.25">
      <c r="A242">
        <v>255.76179999999999</v>
      </c>
      <c r="B242">
        <v>2535</v>
      </c>
    </row>
    <row r="243" spans="1:2" x14ac:dyDescent="0.25">
      <c r="A243">
        <v>256.81529999999998</v>
      </c>
      <c r="B243">
        <v>2535</v>
      </c>
    </row>
    <row r="244" spans="1:2" x14ac:dyDescent="0.25">
      <c r="A244">
        <v>257.8811</v>
      </c>
      <c r="B244">
        <v>2535</v>
      </c>
    </row>
    <row r="245" spans="1:2" x14ac:dyDescent="0.25">
      <c r="A245">
        <v>258.98140000000001</v>
      </c>
      <c r="B245">
        <v>2534</v>
      </c>
    </row>
    <row r="246" spans="1:2" x14ac:dyDescent="0.25">
      <c r="A246">
        <v>260.05540000000002</v>
      </c>
      <c r="B246">
        <v>2533</v>
      </c>
    </row>
    <row r="247" spans="1:2" x14ac:dyDescent="0.25">
      <c r="A247">
        <v>261.09769999999997</v>
      </c>
      <c r="B247">
        <v>2532</v>
      </c>
    </row>
    <row r="248" spans="1:2" x14ac:dyDescent="0.25">
      <c r="A248">
        <v>262.14190000000002</v>
      </c>
      <c r="B248">
        <v>2531</v>
      </c>
    </row>
    <row r="249" spans="1:2" x14ac:dyDescent="0.25">
      <c r="A249">
        <v>263.20519999999999</v>
      </c>
      <c r="B249">
        <v>2531</v>
      </c>
    </row>
    <row r="250" spans="1:2" x14ac:dyDescent="0.25">
      <c r="A250">
        <v>264.32310000000001</v>
      </c>
      <c r="B250">
        <v>2531</v>
      </c>
    </row>
    <row r="251" spans="1:2" x14ac:dyDescent="0.25">
      <c r="A251">
        <v>265.36419999999998</v>
      </c>
      <c r="B251">
        <v>2531</v>
      </c>
    </row>
    <row r="252" spans="1:2" x14ac:dyDescent="0.25">
      <c r="A252">
        <v>266.45319999999998</v>
      </c>
      <c r="B252">
        <v>2531</v>
      </c>
    </row>
    <row r="253" spans="1:2" x14ac:dyDescent="0.25">
      <c r="A253">
        <v>267.51409999999998</v>
      </c>
      <c r="B253">
        <v>2530</v>
      </c>
    </row>
    <row r="254" spans="1:2" x14ac:dyDescent="0.25">
      <c r="A254">
        <v>268.5641</v>
      </c>
      <c r="B254">
        <v>2529</v>
      </c>
    </row>
    <row r="255" spans="1:2" x14ac:dyDescent="0.25">
      <c r="A255">
        <v>269.61919999999998</v>
      </c>
      <c r="B255">
        <v>2528</v>
      </c>
    </row>
    <row r="256" spans="1:2" x14ac:dyDescent="0.25">
      <c r="A256">
        <v>270.65190000000001</v>
      </c>
      <c r="B256">
        <v>2528</v>
      </c>
    </row>
    <row r="257" spans="1:2" x14ac:dyDescent="0.25">
      <c r="A257">
        <v>271.7167</v>
      </c>
      <c r="B257">
        <v>2528</v>
      </c>
    </row>
    <row r="258" spans="1:2" x14ac:dyDescent="0.25">
      <c r="A258">
        <v>272.76569999999998</v>
      </c>
      <c r="B258">
        <v>2527</v>
      </c>
    </row>
    <row r="259" spans="1:2" x14ac:dyDescent="0.25">
      <c r="A259">
        <v>273.80360000000002</v>
      </c>
      <c r="B259">
        <v>2525</v>
      </c>
    </row>
    <row r="260" spans="1:2" x14ac:dyDescent="0.25">
      <c r="A260">
        <v>274.90199999999999</v>
      </c>
      <c r="B260">
        <v>2524</v>
      </c>
    </row>
    <row r="261" spans="1:2" x14ac:dyDescent="0.25">
      <c r="A261">
        <v>275.91460000000001</v>
      </c>
      <c r="B261">
        <v>2523</v>
      </c>
    </row>
    <row r="262" spans="1:2" x14ac:dyDescent="0.25">
      <c r="A262">
        <v>276.97890000000001</v>
      </c>
      <c r="B262">
        <v>2521</v>
      </c>
    </row>
    <row r="263" spans="1:2" x14ac:dyDescent="0.25">
      <c r="A263">
        <v>278.04649999999998</v>
      </c>
      <c r="B263">
        <v>2521</v>
      </c>
    </row>
    <row r="264" spans="1:2" x14ac:dyDescent="0.25">
      <c r="A264">
        <v>279.14299999999997</v>
      </c>
      <c r="B264">
        <v>2516</v>
      </c>
    </row>
    <row r="265" spans="1:2" x14ac:dyDescent="0.25">
      <c r="A265">
        <v>280.2056</v>
      </c>
      <c r="B265">
        <v>2514</v>
      </c>
    </row>
    <row r="266" spans="1:2" x14ac:dyDescent="0.25">
      <c r="A266">
        <v>281.25619999999998</v>
      </c>
      <c r="B266">
        <v>2511</v>
      </c>
    </row>
    <row r="267" spans="1:2" x14ac:dyDescent="0.25">
      <c r="A267">
        <v>282.32459999999998</v>
      </c>
      <c r="B267">
        <v>2510</v>
      </c>
    </row>
    <row r="268" spans="1:2" x14ac:dyDescent="0.25">
      <c r="A268">
        <v>283.41340000000002</v>
      </c>
      <c r="B268">
        <v>2508</v>
      </c>
    </row>
    <row r="269" spans="1:2" x14ac:dyDescent="0.25">
      <c r="A269">
        <v>284.4581</v>
      </c>
      <c r="B269">
        <v>2507</v>
      </c>
    </row>
    <row r="270" spans="1:2" x14ac:dyDescent="0.25">
      <c r="A270">
        <v>285.54649999999998</v>
      </c>
      <c r="B270">
        <v>2506</v>
      </c>
    </row>
    <row r="271" spans="1:2" x14ac:dyDescent="0.25">
      <c r="A271">
        <v>286.62369999999999</v>
      </c>
      <c r="B271">
        <v>2503</v>
      </c>
    </row>
    <row r="272" spans="1:2" x14ac:dyDescent="0.25">
      <c r="A272">
        <v>287.67599999999999</v>
      </c>
      <c r="B272">
        <v>2502</v>
      </c>
    </row>
    <row r="273" spans="1:2" x14ac:dyDescent="0.25">
      <c r="A273">
        <v>288.7296</v>
      </c>
      <c r="B273">
        <v>2499</v>
      </c>
    </row>
    <row r="274" spans="1:2" x14ac:dyDescent="0.25">
      <c r="A274">
        <v>289.81639999999999</v>
      </c>
      <c r="B274">
        <v>2498</v>
      </c>
    </row>
    <row r="275" spans="1:2" x14ac:dyDescent="0.25">
      <c r="A275">
        <v>290.90879999999999</v>
      </c>
      <c r="B275">
        <v>2495</v>
      </c>
    </row>
    <row r="276" spans="1:2" x14ac:dyDescent="0.25">
      <c r="A276">
        <v>291.99520000000001</v>
      </c>
      <c r="B276">
        <v>2494</v>
      </c>
    </row>
    <row r="277" spans="1:2" x14ac:dyDescent="0.25">
      <c r="A277">
        <v>293.17140000000001</v>
      </c>
      <c r="B277">
        <v>2493</v>
      </c>
    </row>
    <row r="278" spans="1:2" x14ac:dyDescent="0.25">
      <c r="A278">
        <v>294.24990000000003</v>
      </c>
      <c r="B278">
        <v>2492</v>
      </c>
    </row>
    <row r="279" spans="1:2" x14ac:dyDescent="0.25">
      <c r="A279">
        <v>295.29500000000002</v>
      </c>
      <c r="B279">
        <v>2491</v>
      </c>
    </row>
    <row r="280" spans="1:2" x14ac:dyDescent="0.25">
      <c r="A280">
        <v>296.33499999999998</v>
      </c>
      <c r="B280">
        <v>2490</v>
      </c>
    </row>
    <row r="281" spans="1:2" x14ac:dyDescent="0.25">
      <c r="A281">
        <v>297.38339999999999</v>
      </c>
      <c r="B281">
        <v>2489</v>
      </c>
    </row>
    <row r="282" spans="1:2" x14ac:dyDescent="0.25">
      <c r="A282">
        <v>298.44729999999998</v>
      </c>
      <c r="B282">
        <v>2484</v>
      </c>
    </row>
    <row r="283" spans="1:2" x14ac:dyDescent="0.25">
      <c r="A283">
        <v>299.55149999999998</v>
      </c>
      <c r="B283">
        <v>2484</v>
      </c>
    </row>
    <row r="284" spans="1:2" x14ac:dyDescent="0.25">
      <c r="A284">
        <v>300.6259</v>
      </c>
      <c r="B284">
        <v>2484</v>
      </c>
    </row>
    <row r="285" spans="1:2" x14ac:dyDescent="0.25">
      <c r="A285">
        <v>301.70600000000002</v>
      </c>
      <c r="B285">
        <v>2482</v>
      </c>
    </row>
    <row r="286" spans="1:2" x14ac:dyDescent="0.25">
      <c r="A286">
        <v>302.7226</v>
      </c>
      <c r="B286">
        <v>2480</v>
      </c>
    </row>
    <row r="287" spans="1:2" x14ac:dyDescent="0.25">
      <c r="A287">
        <v>303.79219999999998</v>
      </c>
      <c r="B287">
        <v>2478</v>
      </c>
    </row>
    <row r="288" spans="1:2" x14ac:dyDescent="0.25">
      <c r="A288">
        <v>304.90050000000002</v>
      </c>
      <c r="B288">
        <v>2475</v>
      </c>
    </row>
    <row r="289" spans="1:2" x14ac:dyDescent="0.25">
      <c r="A289">
        <v>305.93490000000003</v>
      </c>
      <c r="B289">
        <v>2473</v>
      </c>
    </row>
    <row r="290" spans="1:2" x14ac:dyDescent="0.25">
      <c r="A290">
        <v>307.01639999999998</v>
      </c>
      <c r="B290">
        <v>2471</v>
      </c>
    </row>
    <row r="291" spans="1:2" x14ac:dyDescent="0.25">
      <c r="A291">
        <v>308.06849999999997</v>
      </c>
      <c r="B291">
        <v>2470</v>
      </c>
    </row>
    <row r="292" spans="1:2" x14ac:dyDescent="0.25">
      <c r="A292">
        <v>309.08819999999997</v>
      </c>
      <c r="B292">
        <v>2468</v>
      </c>
    </row>
    <row r="293" spans="1:2" x14ac:dyDescent="0.25">
      <c r="A293">
        <v>310.13119999999998</v>
      </c>
      <c r="B293">
        <v>2467</v>
      </c>
    </row>
    <row r="294" spans="1:2" x14ac:dyDescent="0.25">
      <c r="A294">
        <v>311.1703</v>
      </c>
      <c r="B294">
        <v>2463</v>
      </c>
    </row>
    <row r="295" spans="1:2" x14ac:dyDescent="0.25">
      <c r="A295">
        <v>312.21589999999998</v>
      </c>
      <c r="B295">
        <v>2459</v>
      </c>
    </row>
    <row r="296" spans="1:2" x14ac:dyDescent="0.25">
      <c r="A296">
        <v>313.27179999999998</v>
      </c>
      <c r="B296">
        <v>2455</v>
      </c>
    </row>
    <row r="297" spans="1:2" x14ac:dyDescent="0.25">
      <c r="A297">
        <v>314.34289999999999</v>
      </c>
      <c r="B297">
        <v>2455</v>
      </c>
    </row>
    <row r="298" spans="1:2" x14ac:dyDescent="0.25">
      <c r="A298">
        <v>315.39100000000002</v>
      </c>
      <c r="B298">
        <v>2455</v>
      </c>
    </row>
    <row r="299" spans="1:2" x14ac:dyDescent="0.25">
      <c r="A299">
        <v>316.4434</v>
      </c>
      <c r="B299">
        <v>2454</v>
      </c>
    </row>
    <row r="300" spans="1:2" x14ac:dyDescent="0.25">
      <c r="A300">
        <v>317.50990000000002</v>
      </c>
      <c r="B300">
        <v>2454</v>
      </c>
    </row>
    <row r="301" spans="1:2" x14ac:dyDescent="0.25">
      <c r="A301">
        <v>318.57209999999998</v>
      </c>
      <c r="B301">
        <v>2454</v>
      </c>
    </row>
    <row r="302" spans="1:2" x14ac:dyDescent="0.25">
      <c r="A302">
        <v>319.61259999999999</v>
      </c>
      <c r="B302">
        <v>2454</v>
      </c>
    </row>
    <row r="303" spans="1:2" x14ac:dyDescent="0.25">
      <c r="A303">
        <v>320.67610000000002</v>
      </c>
      <c r="B303">
        <v>2454</v>
      </c>
    </row>
    <row r="304" spans="1:2" x14ac:dyDescent="0.25">
      <c r="A304">
        <v>321.76909999999998</v>
      </c>
      <c r="B304">
        <v>2454</v>
      </c>
    </row>
    <row r="305" spans="1:2" x14ac:dyDescent="0.25">
      <c r="A305">
        <v>322.83780000000002</v>
      </c>
      <c r="B305">
        <v>2453</v>
      </c>
    </row>
    <row r="306" spans="1:2" x14ac:dyDescent="0.25">
      <c r="A306">
        <v>323.85700000000003</v>
      </c>
      <c r="B306">
        <v>2452</v>
      </c>
    </row>
    <row r="307" spans="1:2" x14ac:dyDescent="0.25">
      <c r="A307">
        <v>324.94909999999999</v>
      </c>
      <c r="B307">
        <v>2450</v>
      </c>
    </row>
    <row r="308" spans="1:2" x14ac:dyDescent="0.25">
      <c r="A308">
        <v>326.01889999999997</v>
      </c>
      <c r="B308">
        <v>2448</v>
      </c>
    </row>
    <row r="309" spans="1:2" x14ac:dyDescent="0.25">
      <c r="A309">
        <v>327.05439999999999</v>
      </c>
      <c r="B309">
        <v>2447</v>
      </c>
    </row>
    <row r="310" spans="1:2" x14ac:dyDescent="0.25">
      <c r="A310">
        <v>328.1035</v>
      </c>
      <c r="B310">
        <v>2446</v>
      </c>
    </row>
    <row r="311" spans="1:2" x14ac:dyDescent="0.25">
      <c r="A311">
        <v>329.16300000000001</v>
      </c>
      <c r="B311">
        <v>2445</v>
      </c>
    </row>
    <row r="312" spans="1:2" x14ac:dyDescent="0.25">
      <c r="A312">
        <v>330.22280000000001</v>
      </c>
      <c r="B312">
        <v>2443</v>
      </c>
    </row>
    <row r="313" spans="1:2" x14ac:dyDescent="0.25">
      <c r="A313">
        <v>331.28269999999998</v>
      </c>
      <c r="B313">
        <v>2443</v>
      </c>
    </row>
    <row r="314" spans="1:2" x14ac:dyDescent="0.25">
      <c r="A314">
        <v>332.32659999999998</v>
      </c>
      <c r="B314">
        <v>2443</v>
      </c>
    </row>
    <row r="315" spans="1:2" x14ac:dyDescent="0.25">
      <c r="A315">
        <v>333.39060000000001</v>
      </c>
      <c r="B315">
        <v>2443</v>
      </c>
    </row>
    <row r="316" spans="1:2" x14ac:dyDescent="0.25">
      <c r="A316">
        <v>334.50889999999998</v>
      </c>
      <c r="B316">
        <v>2443</v>
      </c>
    </row>
    <row r="317" spans="1:2" x14ac:dyDescent="0.25">
      <c r="A317">
        <v>335.61759999999998</v>
      </c>
      <c r="B317">
        <v>2443</v>
      </c>
    </row>
    <row r="318" spans="1:2" x14ac:dyDescent="0.25">
      <c r="A318">
        <v>336.69</v>
      </c>
      <c r="B318">
        <v>2441</v>
      </c>
    </row>
    <row r="319" spans="1:2" x14ac:dyDescent="0.25">
      <c r="A319">
        <v>337.7679</v>
      </c>
      <c r="B319">
        <v>2441</v>
      </c>
    </row>
    <row r="320" spans="1:2" x14ac:dyDescent="0.25">
      <c r="A320">
        <v>338.82580000000002</v>
      </c>
      <c r="B320">
        <v>2441</v>
      </c>
    </row>
    <row r="321" spans="1:2" x14ac:dyDescent="0.25">
      <c r="A321">
        <v>339.8648</v>
      </c>
      <c r="B321">
        <v>2441</v>
      </c>
    </row>
    <row r="322" spans="1:2" x14ac:dyDescent="0.25">
      <c r="A322">
        <v>340.90109999999999</v>
      </c>
      <c r="B322">
        <v>2440</v>
      </c>
    </row>
    <row r="323" spans="1:2" x14ac:dyDescent="0.25">
      <c r="A323">
        <v>341.94709999999998</v>
      </c>
      <c r="B323">
        <v>2440</v>
      </c>
    </row>
    <row r="324" spans="1:2" x14ac:dyDescent="0.25">
      <c r="A324">
        <v>343.05799999999999</v>
      </c>
      <c r="B324">
        <v>2438</v>
      </c>
    </row>
    <row r="325" spans="1:2" x14ac:dyDescent="0.25">
      <c r="A325">
        <v>344.10289999999998</v>
      </c>
      <c r="B325">
        <v>2437</v>
      </c>
    </row>
    <row r="326" spans="1:2" x14ac:dyDescent="0.25">
      <c r="A326">
        <v>345.13909999999998</v>
      </c>
      <c r="B326">
        <v>2434</v>
      </c>
    </row>
    <row r="327" spans="1:2" x14ac:dyDescent="0.25">
      <c r="A327">
        <v>346.19869999999997</v>
      </c>
      <c r="B327">
        <v>2434</v>
      </c>
    </row>
    <row r="328" spans="1:2" x14ac:dyDescent="0.25">
      <c r="A328">
        <v>347.2484</v>
      </c>
      <c r="B328">
        <v>2434</v>
      </c>
    </row>
    <row r="329" spans="1:2" x14ac:dyDescent="0.25">
      <c r="A329">
        <v>348.26760000000002</v>
      </c>
      <c r="B329">
        <v>2434</v>
      </c>
    </row>
    <row r="330" spans="1:2" x14ac:dyDescent="0.25">
      <c r="A330">
        <v>349.28750000000002</v>
      </c>
      <c r="B330">
        <v>2432</v>
      </c>
    </row>
    <row r="331" spans="1:2" x14ac:dyDescent="0.25">
      <c r="A331">
        <v>350.39490000000001</v>
      </c>
      <c r="B331">
        <v>2432</v>
      </c>
    </row>
    <row r="332" spans="1:2" x14ac:dyDescent="0.25">
      <c r="A332">
        <v>351.46370000000002</v>
      </c>
      <c r="B332">
        <v>2432</v>
      </c>
    </row>
    <row r="333" spans="1:2" x14ac:dyDescent="0.25">
      <c r="A333">
        <v>352.5095</v>
      </c>
      <c r="B333">
        <v>2426</v>
      </c>
    </row>
    <row r="334" spans="1:2" x14ac:dyDescent="0.25">
      <c r="A334">
        <v>353.6438</v>
      </c>
      <c r="B334">
        <v>2425</v>
      </c>
    </row>
    <row r="335" spans="1:2" x14ac:dyDescent="0.25">
      <c r="A335">
        <v>354.75729999999999</v>
      </c>
      <c r="B335">
        <v>2422</v>
      </c>
    </row>
    <row r="336" spans="1:2" x14ac:dyDescent="0.25">
      <c r="A336">
        <v>355.87380000000002</v>
      </c>
      <c r="B336">
        <v>2420</v>
      </c>
    </row>
    <row r="337" spans="1:2" x14ac:dyDescent="0.25">
      <c r="A337">
        <v>356.90679999999998</v>
      </c>
      <c r="B337">
        <v>2417</v>
      </c>
    </row>
    <row r="338" spans="1:2" x14ac:dyDescent="0.25">
      <c r="A338">
        <v>357.92689999999999</v>
      </c>
      <c r="B338">
        <v>2415</v>
      </c>
    </row>
    <row r="339" spans="1:2" x14ac:dyDescent="0.25">
      <c r="A339">
        <v>358.96600000000001</v>
      </c>
      <c r="B339">
        <v>2413</v>
      </c>
    </row>
    <row r="340" spans="1:2" x14ac:dyDescent="0.25">
      <c r="A340">
        <v>360.0729</v>
      </c>
      <c r="B340">
        <v>2411</v>
      </c>
    </row>
    <row r="341" spans="1:2" x14ac:dyDescent="0.25">
      <c r="A341">
        <v>361.10169999999999</v>
      </c>
      <c r="B341">
        <v>2408</v>
      </c>
    </row>
    <row r="342" spans="1:2" x14ac:dyDescent="0.25">
      <c r="A342">
        <v>362.13420000000002</v>
      </c>
      <c r="B342">
        <v>2405</v>
      </c>
    </row>
    <row r="343" spans="1:2" x14ac:dyDescent="0.25">
      <c r="A343">
        <v>363.20819999999998</v>
      </c>
      <c r="B343">
        <v>2401</v>
      </c>
    </row>
    <row r="344" spans="1:2" x14ac:dyDescent="0.25">
      <c r="A344">
        <v>364.23039999999997</v>
      </c>
      <c r="B344">
        <v>2400</v>
      </c>
    </row>
    <row r="345" spans="1:2" x14ac:dyDescent="0.25">
      <c r="A345">
        <v>365.26710000000003</v>
      </c>
      <c r="B345">
        <v>2394</v>
      </c>
    </row>
    <row r="346" spans="1:2" x14ac:dyDescent="0.25">
      <c r="A346">
        <v>366.39240000000001</v>
      </c>
      <c r="B346">
        <v>2387</v>
      </c>
    </row>
    <row r="347" spans="1:2" x14ac:dyDescent="0.25">
      <c r="A347">
        <v>367.43830000000003</v>
      </c>
      <c r="B347">
        <v>2385</v>
      </c>
    </row>
    <row r="348" spans="1:2" x14ac:dyDescent="0.25">
      <c r="A348">
        <v>368.4624</v>
      </c>
      <c r="B348">
        <v>2380</v>
      </c>
    </row>
    <row r="349" spans="1:2" x14ac:dyDescent="0.25">
      <c r="A349">
        <v>369.54930000000002</v>
      </c>
      <c r="B349">
        <v>2376</v>
      </c>
    </row>
    <row r="350" spans="1:2" x14ac:dyDescent="0.25">
      <c r="A350">
        <v>370.55079999999998</v>
      </c>
      <c r="B350">
        <v>2374</v>
      </c>
    </row>
    <row r="351" spans="1:2" x14ac:dyDescent="0.25">
      <c r="A351">
        <v>371.572</v>
      </c>
      <c r="B351">
        <v>2372</v>
      </c>
    </row>
    <row r="352" spans="1:2" x14ac:dyDescent="0.25">
      <c r="A352">
        <v>372.57319999999999</v>
      </c>
      <c r="B352">
        <v>2370</v>
      </c>
    </row>
    <row r="353" spans="1:2" x14ac:dyDescent="0.25">
      <c r="A353">
        <v>373.60860000000002</v>
      </c>
      <c r="B353">
        <v>2367</v>
      </c>
    </row>
    <row r="354" spans="1:2" x14ac:dyDescent="0.25">
      <c r="A354">
        <v>374.61840000000001</v>
      </c>
      <c r="B354">
        <v>2364</v>
      </c>
    </row>
    <row r="355" spans="1:2" x14ac:dyDescent="0.25">
      <c r="A355">
        <v>375.63630000000001</v>
      </c>
      <c r="B355">
        <v>2362</v>
      </c>
    </row>
    <row r="356" spans="1:2" x14ac:dyDescent="0.25">
      <c r="A356">
        <v>376.65210000000002</v>
      </c>
      <c r="B356">
        <v>2360</v>
      </c>
    </row>
    <row r="357" spans="1:2" x14ac:dyDescent="0.25">
      <c r="A357">
        <v>377.71300000000002</v>
      </c>
      <c r="B357">
        <v>2359</v>
      </c>
    </row>
    <row r="358" spans="1:2" x14ac:dyDescent="0.25">
      <c r="A358">
        <v>378.80919999999998</v>
      </c>
      <c r="B358">
        <v>2354</v>
      </c>
    </row>
    <row r="359" spans="1:2" x14ac:dyDescent="0.25">
      <c r="A359">
        <v>379.82249999999999</v>
      </c>
      <c r="B359">
        <v>2349</v>
      </c>
    </row>
    <row r="360" spans="1:2" x14ac:dyDescent="0.25">
      <c r="A360">
        <v>380.86810000000003</v>
      </c>
      <c r="B360">
        <v>2347</v>
      </c>
    </row>
    <row r="361" spans="1:2" x14ac:dyDescent="0.25">
      <c r="A361">
        <v>381.9221</v>
      </c>
      <c r="B361">
        <v>2346</v>
      </c>
    </row>
    <row r="362" spans="1:2" x14ac:dyDescent="0.25">
      <c r="A362">
        <v>382.97980000000001</v>
      </c>
      <c r="B362">
        <v>2345</v>
      </c>
    </row>
    <row r="363" spans="1:2" x14ac:dyDescent="0.25">
      <c r="A363">
        <v>384.01490000000001</v>
      </c>
      <c r="B363">
        <v>2343</v>
      </c>
    </row>
    <row r="364" spans="1:2" x14ac:dyDescent="0.25">
      <c r="A364">
        <v>385.03660000000002</v>
      </c>
      <c r="B364">
        <v>2342</v>
      </c>
    </row>
    <row r="365" spans="1:2" x14ac:dyDescent="0.25">
      <c r="A365">
        <v>386.0401</v>
      </c>
      <c r="B365">
        <v>2337</v>
      </c>
    </row>
    <row r="366" spans="1:2" x14ac:dyDescent="0.25">
      <c r="A366">
        <v>387.07220000000001</v>
      </c>
      <c r="B366">
        <v>2334</v>
      </c>
    </row>
    <row r="367" spans="1:2" x14ac:dyDescent="0.25">
      <c r="A367">
        <v>388.14</v>
      </c>
      <c r="B367">
        <v>2332</v>
      </c>
    </row>
    <row r="368" spans="1:2" x14ac:dyDescent="0.25">
      <c r="A368">
        <v>389.15140000000002</v>
      </c>
      <c r="B368">
        <v>2332</v>
      </c>
    </row>
    <row r="369" spans="1:2" x14ac:dyDescent="0.25">
      <c r="A369">
        <v>390.17189999999999</v>
      </c>
      <c r="B369">
        <v>2329</v>
      </c>
    </row>
    <row r="370" spans="1:2" x14ac:dyDescent="0.25">
      <c r="A370">
        <v>391.19069999999999</v>
      </c>
      <c r="B370">
        <v>2329</v>
      </c>
    </row>
    <row r="371" spans="1:2" x14ac:dyDescent="0.25">
      <c r="A371">
        <v>392.29860000000002</v>
      </c>
      <c r="B371">
        <v>2329</v>
      </c>
    </row>
    <row r="372" spans="1:2" x14ac:dyDescent="0.25">
      <c r="A372">
        <v>393.3075</v>
      </c>
      <c r="B372">
        <v>2329</v>
      </c>
    </row>
    <row r="373" spans="1:2" x14ac:dyDescent="0.25">
      <c r="A373">
        <v>394.31889999999999</v>
      </c>
      <c r="B373">
        <v>2328</v>
      </c>
    </row>
    <row r="374" spans="1:2" x14ac:dyDescent="0.25">
      <c r="A374">
        <v>395.42570000000001</v>
      </c>
      <c r="B374">
        <v>2327</v>
      </c>
    </row>
    <row r="375" spans="1:2" x14ac:dyDescent="0.25">
      <c r="A375">
        <v>396.45420000000001</v>
      </c>
      <c r="B375">
        <v>2326</v>
      </c>
    </row>
    <row r="376" spans="1:2" x14ac:dyDescent="0.25">
      <c r="A376">
        <v>397.51220000000001</v>
      </c>
      <c r="B376">
        <v>2325</v>
      </c>
    </row>
    <row r="377" spans="1:2" x14ac:dyDescent="0.25">
      <c r="A377">
        <v>398.59379999999999</v>
      </c>
      <c r="B377">
        <v>2323</v>
      </c>
    </row>
    <row r="378" spans="1:2" x14ac:dyDescent="0.25">
      <c r="A378">
        <v>399.69639999999998</v>
      </c>
      <c r="B378">
        <v>2321</v>
      </c>
    </row>
    <row r="379" spans="1:2" x14ac:dyDescent="0.25">
      <c r="A379">
        <v>400.80349999999999</v>
      </c>
      <c r="B379">
        <v>2319</v>
      </c>
    </row>
    <row r="380" spans="1:2" x14ac:dyDescent="0.25">
      <c r="A380">
        <v>401.81900000000002</v>
      </c>
      <c r="B380">
        <v>2316</v>
      </c>
    </row>
    <row r="381" spans="1:2" x14ac:dyDescent="0.25">
      <c r="A381">
        <v>402.83909999999997</v>
      </c>
      <c r="B381">
        <v>2314</v>
      </c>
    </row>
    <row r="382" spans="1:2" x14ac:dyDescent="0.25">
      <c r="A382">
        <v>403.86430000000001</v>
      </c>
      <c r="B382">
        <v>2314</v>
      </c>
    </row>
    <row r="383" spans="1:2" x14ac:dyDescent="0.25">
      <c r="A383">
        <v>404.87459999999999</v>
      </c>
      <c r="B383">
        <v>2312</v>
      </c>
    </row>
    <row r="384" spans="1:2" x14ac:dyDescent="0.25">
      <c r="A384">
        <v>405.95389999999998</v>
      </c>
      <c r="B384">
        <v>2309</v>
      </c>
    </row>
    <row r="385" spans="1:2" x14ac:dyDescent="0.25">
      <c r="A385">
        <v>407.05119999999999</v>
      </c>
      <c r="B385">
        <v>2308</v>
      </c>
    </row>
    <row r="386" spans="1:2" x14ac:dyDescent="0.25">
      <c r="A386">
        <v>408.05950000000001</v>
      </c>
      <c r="B386">
        <v>2307</v>
      </c>
    </row>
    <row r="387" spans="1:2" x14ac:dyDescent="0.25">
      <c r="A387">
        <v>409.1558</v>
      </c>
      <c r="B387">
        <v>2306</v>
      </c>
    </row>
    <row r="388" spans="1:2" x14ac:dyDescent="0.25">
      <c r="A388">
        <v>410.16109999999998</v>
      </c>
      <c r="B388">
        <v>2304</v>
      </c>
    </row>
    <row r="389" spans="1:2" x14ac:dyDescent="0.25">
      <c r="A389">
        <v>411.1712</v>
      </c>
      <c r="B389">
        <v>2301</v>
      </c>
    </row>
    <row r="390" spans="1:2" x14ac:dyDescent="0.25">
      <c r="A390">
        <v>412.27080000000001</v>
      </c>
      <c r="B390">
        <v>2299</v>
      </c>
    </row>
    <row r="391" spans="1:2" x14ac:dyDescent="0.25">
      <c r="A391">
        <v>413.31560000000002</v>
      </c>
      <c r="B391">
        <v>2298</v>
      </c>
    </row>
    <row r="392" spans="1:2" x14ac:dyDescent="0.25">
      <c r="A392">
        <v>414.41430000000003</v>
      </c>
      <c r="B392">
        <v>2295</v>
      </c>
    </row>
    <row r="393" spans="1:2" x14ac:dyDescent="0.25">
      <c r="A393">
        <v>415.55200000000002</v>
      </c>
      <c r="B393">
        <v>2293</v>
      </c>
    </row>
    <row r="394" spans="1:2" x14ac:dyDescent="0.25">
      <c r="A394">
        <v>416.69740000000002</v>
      </c>
      <c r="B394">
        <v>2293</v>
      </c>
    </row>
    <row r="395" spans="1:2" x14ac:dyDescent="0.25">
      <c r="A395">
        <v>417.80470000000003</v>
      </c>
      <c r="B395">
        <v>2291</v>
      </c>
    </row>
    <row r="396" spans="1:2" x14ac:dyDescent="0.25">
      <c r="A396">
        <v>418.88929999999999</v>
      </c>
      <c r="B396">
        <v>2287</v>
      </c>
    </row>
    <row r="397" spans="1:2" x14ac:dyDescent="0.25">
      <c r="A397">
        <v>419.90249999999997</v>
      </c>
      <c r="B397">
        <v>2285</v>
      </c>
    </row>
    <row r="398" spans="1:2" x14ac:dyDescent="0.25">
      <c r="A398">
        <v>420.97699999999998</v>
      </c>
      <c r="B398">
        <v>2283</v>
      </c>
    </row>
    <row r="399" spans="1:2" x14ac:dyDescent="0.25">
      <c r="A399">
        <v>421.97930000000002</v>
      </c>
      <c r="B399">
        <v>2282</v>
      </c>
    </row>
    <row r="400" spans="1:2" x14ac:dyDescent="0.25">
      <c r="A400">
        <v>423.07330000000002</v>
      </c>
      <c r="B400">
        <v>2281</v>
      </c>
    </row>
    <row r="401" spans="1:2" x14ac:dyDescent="0.25">
      <c r="A401">
        <v>424.1678</v>
      </c>
      <c r="B401">
        <v>2279</v>
      </c>
    </row>
    <row r="402" spans="1:2" x14ac:dyDescent="0.25">
      <c r="A402">
        <v>425.27190000000002</v>
      </c>
      <c r="B402">
        <v>2275</v>
      </c>
    </row>
    <row r="403" spans="1:2" x14ac:dyDescent="0.25">
      <c r="A403">
        <v>426.28480000000002</v>
      </c>
      <c r="B403">
        <v>2275</v>
      </c>
    </row>
    <row r="404" spans="1:2" x14ac:dyDescent="0.25">
      <c r="A404">
        <v>427.39949999999999</v>
      </c>
      <c r="B404">
        <v>2274</v>
      </c>
    </row>
    <row r="405" spans="1:2" x14ac:dyDescent="0.25">
      <c r="A405">
        <v>428.47059999999999</v>
      </c>
      <c r="B405">
        <v>2274</v>
      </c>
    </row>
    <row r="406" spans="1:2" x14ac:dyDescent="0.25">
      <c r="A406">
        <v>429.47449999999998</v>
      </c>
      <c r="B406">
        <v>2270</v>
      </c>
    </row>
    <row r="407" spans="1:2" x14ac:dyDescent="0.25">
      <c r="A407">
        <v>430.58280000000002</v>
      </c>
      <c r="B407">
        <v>2268</v>
      </c>
    </row>
    <row r="408" spans="1:2" x14ac:dyDescent="0.25">
      <c r="A408">
        <v>431.60500000000002</v>
      </c>
      <c r="B408">
        <v>2265</v>
      </c>
    </row>
    <row r="409" spans="1:2" x14ac:dyDescent="0.25">
      <c r="A409">
        <v>432.64120000000003</v>
      </c>
      <c r="B409">
        <v>2263</v>
      </c>
    </row>
    <row r="410" spans="1:2" x14ac:dyDescent="0.25">
      <c r="A410">
        <v>433.65300000000002</v>
      </c>
      <c r="B410">
        <v>2261</v>
      </c>
    </row>
    <row r="411" spans="1:2" x14ac:dyDescent="0.25">
      <c r="A411">
        <v>434.67489999999998</v>
      </c>
      <c r="B411">
        <v>2260</v>
      </c>
    </row>
    <row r="412" spans="1:2" x14ac:dyDescent="0.25">
      <c r="A412">
        <v>435.68729999999999</v>
      </c>
      <c r="B412">
        <v>2260</v>
      </c>
    </row>
    <row r="413" spans="1:2" x14ac:dyDescent="0.25">
      <c r="A413">
        <v>436.7835</v>
      </c>
      <c r="B413">
        <v>2257</v>
      </c>
    </row>
    <row r="414" spans="1:2" x14ac:dyDescent="0.25">
      <c r="A414">
        <v>437.79669999999999</v>
      </c>
      <c r="B414">
        <v>2256</v>
      </c>
    </row>
    <row r="415" spans="1:2" x14ac:dyDescent="0.25">
      <c r="A415">
        <v>438.88850000000002</v>
      </c>
      <c r="B415">
        <v>2253</v>
      </c>
    </row>
    <row r="416" spans="1:2" x14ac:dyDescent="0.25">
      <c r="A416">
        <v>439.92849999999999</v>
      </c>
      <c r="B416">
        <v>2251</v>
      </c>
    </row>
    <row r="417" spans="1:2" x14ac:dyDescent="0.25">
      <c r="A417">
        <v>440.99400000000003</v>
      </c>
      <c r="B417">
        <v>2249</v>
      </c>
    </row>
    <row r="418" spans="1:2" x14ac:dyDescent="0.25">
      <c r="A418">
        <v>442.00439999999998</v>
      </c>
      <c r="B418">
        <v>2249</v>
      </c>
    </row>
    <row r="419" spans="1:2" x14ac:dyDescent="0.25">
      <c r="A419">
        <v>443.02159999999998</v>
      </c>
      <c r="B419">
        <v>2248</v>
      </c>
    </row>
    <row r="420" spans="1:2" x14ac:dyDescent="0.25">
      <c r="A420">
        <v>444.04539999999997</v>
      </c>
      <c r="B420">
        <v>2247</v>
      </c>
    </row>
    <row r="421" spans="1:2" x14ac:dyDescent="0.25">
      <c r="A421">
        <v>445.05560000000003</v>
      </c>
      <c r="B421">
        <v>2247</v>
      </c>
    </row>
    <row r="422" spans="1:2" x14ac:dyDescent="0.25">
      <c r="A422">
        <v>446.12810000000002</v>
      </c>
      <c r="B422">
        <v>2247</v>
      </c>
    </row>
    <row r="423" spans="1:2" x14ac:dyDescent="0.25">
      <c r="A423">
        <v>447.23790000000002</v>
      </c>
      <c r="B423">
        <v>2246</v>
      </c>
    </row>
    <row r="424" spans="1:2" x14ac:dyDescent="0.25">
      <c r="A424">
        <v>448.24900000000002</v>
      </c>
      <c r="B424">
        <v>2246</v>
      </c>
    </row>
    <row r="425" spans="1:2" x14ac:dyDescent="0.25">
      <c r="A425">
        <v>449.26909999999998</v>
      </c>
      <c r="B425">
        <v>2245</v>
      </c>
    </row>
    <row r="426" spans="1:2" x14ac:dyDescent="0.25">
      <c r="A426">
        <v>450.28089999999997</v>
      </c>
      <c r="B426">
        <v>2243</v>
      </c>
    </row>
    <row r="427" spans="1:2" x14ac:dyDescent="0.25">
      <c r="A427">
        <v>451.29500000000002</v>
      </c>
      <c r="B427">
        <v>2240</v>
      </c>
    </row>
    <row r="428" spans="1:2" x14ac:dyDescent="0.25">
      <c r="A428">
        <v>452.32679999999999</v>
      </c>
      <c r="B428">
        <v>2238</v>
      </c>
    </row>
    <row r="429" spans="1:2" x14ac:dyDescent="0.25">
      <c r="A429">
        <v>453.42160000000001</v>
      </c>
      <c r="B429">
        <v>2237</v>
      </c>
    </row>
    <row r="430" spans="1:2" x14ac:dyDescent="0.25">
      <c r="A430">
        <v>454.53179999999998</v>
      </c>
      <c r="B430">
        <v>2237</v>
      </c>
    </row>
    <row r="431" spans="1:2" x14ac:dyDescent="0.25">
      <c r="A431">
        <v>455.62020000000001</v>
      </c>
      <c r="B431">
        <v>2235</v>
      </c>
    </row>
    <row r="432" spans="1:2" x14ac:dyDescent="0.25">
      <c r="A432">
        <v>456.69760000000002</v>
      </c>
      <c r="B432">
        <v>2233</v>
      </c>
    </row>
    <row r="433" spans="1:2" x14ac:dyDescent="0.25">
      <c r="A433">
        <v>457.80130000000003</v>
      </c>
      <c r="B433">
        <v>2230</v>
      </c>
    </row>
    <row r="434" spans="1:2" x14ac:dyDescent="0.25">
      <c r="A434">
        <v>458.8965</v>
      </c>
      <c r="B434">
        <v>2226</v>
      </c>
    </row>
    <row r="435" spans="1:2" x14ac:dyDescent="0.25">
      <c r="A435">
        <v>459.96510000000001</v>
      </c>
      <c r="B435">
        <v>2221</v>
      </c>
    </row>
    <row r="436" spans="1:2" x14ac:dyDescent="0.25">
      <c r="A436">
        <v>461.06479999999999</v>
      </c>
      <c r="B436">
        <v>2217</v>
      </c>
    </row>
    <row r="437" spans="1:2" x14ac:dyDescent="0.25">
      <c r="A437">
        <v>462.16410000000002</v>
      </c>
      <c r="B437">
        <v>2214</v>
      </c>
    </row>
    <row r="438" spans="1:2" x14ac:dyDescent="0.25">
      <c r="A438">
        <v>463.16460000000001</v>
      </c>
      <c r="B438">
        <v>2210</v>
      </c>
    </row>
    <row r="439" spans="1:2" x14ac:dyDescent="0.25">
      <c r="A439">
        <v>464.16890000000001</v>
      </c>
      <c r="B439">
        <v>2207</v>
      </c>
    </row>
    <row r="440" spans="1:2" x14ac:dyDescent="0.25">
      <c r="A440">
        <v>465.26510000000002</v>
      </c>
      <c r="B440">
        <v>2204</v>
      </c>
    </row>
    <row r="441" spans="1:2" x14ac:dyDescent="0.25">
      <c r="A441">
        <v>466.33240000000001</v>
      </c>
      <c r="B441">
        <v>2202</v>
      </c>
    </row>
    <row r="442" spans="1:2" x14ac:dyDescent="0.25">
      <c r="A442">
        <v>467.41609999999997</v>
      </c>
      <c r="B442">
        <v>2201</v>
      </c>
    </row>
    <row r="443" spans="1:2" x14ac:dyDescent="0.25">
      <c r="A443">
        <v>468.4359</v>
      </c>
      <c r="B443">
        <v>2198</v>
      </c>
    </row>
    <row r="444" spans="1:2" x14ac:dyDescent="0.25">
      <c r="A444">
        <v>469.52100000000002</v>
      </c>
      <c r="B444">
        <v>2196</v>
      </c>
    </row>
    <row r="445" spans="1:2" x14ac:dyDescent="0.25">
      <c r="A445">
        <v>470.58969999999999</v>
      </c>
      <c r="B445">
        <v>2195</v>
      </c>
    </row>
    <row r="446" spans="1:2" x14ac:dyDescent="0.25">
      <c r="A446">
        <v>471.60149999999999</v>
      </c>
      <c r="B446">
        <v>2194</v>
      </c>
    </row>
    <row r="447" spans="1:2" x14ac:dyDescent="0.25">
      <c r="A447">
        <v>472.69009999999997</v>
      </c>
      <c r="B447">
        <v>2192</v>
      </c>
    </row>
    <row r="448" spans="1:2" x14ac:dyDescent="0.25">
      <c r="A448">
        <v>473.76580000000001</v>
      </c>
      <c r="B448">
        <v>2190</v>
      </c>
    </row>
    <row r="449" spans="1:2" x14ac:dyDescent="0.25">
      <c r="A449">
        <v>474.77140000000003</v>
      </c>
      <c r="B449">
        <v>2189</v>
      </c>
    </row>
    <row r="450" spans="1:2" x14ac:dyDescent="0.25">
      <c r="A450">
        <v>475.77159999999998</v>
      </c>
      <c r="B450">
        <v>2186</v>
      </c>
    </row>
    <row r="451" spans="1:2" x14ac:dyDescent="0.25">
      <c r="A451">
        <v>476.79289999999997</v>
      </c>
      <c r="B451">
        <v>2185</v>
      </c>
    </row>
    <row r="452" spans="1:2" x14ac:dyDescent="0.25">
      <c r="A452">
        <v>477.89229999999998</v>
      </c>
      <c r="B452">
        <v>2184</v>
      </c>
    </row>
    <row r="453" spans="1:2" x14ac:dyDescent="0.25">
      <c r="A453">
        <v>478.96749999999997</v>
      </c>
      <c r="B453">
        <v>2179</v>
      </c>
    </row>
    <row r="454" spans="1:2" x14ac:dyDescent="0.25">
      <c r="A454">
        <v>480.06169999999997</v>
      </c>
      <c r="B454">
        <v>2174</v>
      </c>
    </row>
    <row r="455" spans="1:2" x14ac:dyDescent="0.25">
      <c r="A455">
        <v>481.13659999999999</v>
      </c>
      <c r="B455">
        <v>2169</v>
      </c>
    </row>
    <row r="456" spans="1:2" x14ac:dyDescent="0.25">
      <c r="A456">
        <v>482.20600000000002</v>
      </c>
      <c r="B456">
        <v>2163</v>
      </c>
    </row>
    <row r="457" spans="1:2" x14ac:dyDescent="0.25">
      <c r="A457">
        <v>483.26740000000001</v>
      </c>
      <c r="B457">
        <v>2158</v>
      </c>
    </row>
    <row r="458" spans="1:2" x14ac:dyDescent="0.25">
      <c r="A458">
        <v>484.3329</v>
      </c>
      <c r="B458">
        <v>2150</v>
      </c>
    </row>
    <row r="459" spans="1:2" x14ac:dyDescent="0.25">
      <c r="A459">
        <v>485.38380000000001</v>
      </c>
      <c r="B459">
        <v>2146</v>
      </c>
    </row>
    <row r="460" spans="1:2" x14ac:dyDescent="0.25">
      <c r="A460">
        <v>486.48570000000001</v>
      </c>
      <c r="B460">
        <v>2145</v>
      </c>
    </row>
    <row r="461" spans="1:2" x14ac:dyDescent="0.25">
      <c r="A461">
        <v>487.54680000000002</v>
      </c>
      <c r="B461">
        <v>2143</v>
      </c>
    </row>
    <row r="462" spans="1:2" x14ac:dyDescent="0.25">
      <c r="A462">
        <v>488.59589999999997</v>
      </c>
      <c r="B462">
        <v>2140</v>
      </c>
    </row>
    <row r="463" spans="1:2" x14ac:dyDescent="0.25">
      <c r="A463">
        <v>489.63499999999999</v>
      </c>
      <c r="B463">
        <v>2137</v>
      </c>
    </row>
    <row r="464" spans="1:2" x14ac:dyDescent="0.25">
      <c r="A464">
        <v>490.6397</v>
      </c>
      <c r="B464">
        <v>2133</v>
      </c>
    </row>
    <row r="465" spans="1:2" x14ac:dyDescent="0.25">
      <c r="A465">
        <v>491.73289999999997</v>
      </c>
      <c r="B465">
        <v>2129</v>
      </c>
    </row>
    <row r="466" spans="1:2" x14ac:dyDescent="0.25">
      <c r="A466">
        <v>492.80880000000002</v>
      </c>
      <c r="B466">
        <v>2125</v>
      </c>
    </row>
    <row r="467" spans="1:2" x14ac:dyDescent="0.25">
      <c r="A467">
        <v>493.81720000000001</v>
      </c>
      <c r="B467">
        <v>2124</v>
      </c>
    </row>
    <row r="468" spans="1:2" x14ac:dyDescent="0.25">
      <c r="A468">
        <v>494.91419999999999</v>
      </c>
      <c r="B468">
        <v>2124</v>
      </c>
    </row>
    <row r="469" spans="1:2" x14ac:dyDescent="0.25">
      <c r="A469">
        <v>495.99529999999999</v>
      </c>
      <c r="B469">
        <v>2122</v>
      </c>
    </row>
    <row r="470" spans="1:2" x14ac:dyDescent="0.25">
      <c r="A470">
        <v>497.06049999999999</v>
      </c>
      <c r="B470">
        <v>2119</v>
      </c>
    </row>
    <row r="471" spans="1:2" x14ac:dyDescent="0.25">
      <c r="A471">
        <v>498.12639999999999</v>
      </c>
      <c r="B471">
        <v>2117</v>
      </c>
    </row>
    <row r="472" spans="1:2" x14ac:dyDescent="0.25">
      <c r="A472">
        <v>499.18029999999999</v>
      </c>
      <c r="B472">
        <v>2114</v>
      </c>
    </row>
    <row r="473" spans="1:2" x14ac:dyDescent="0.25">
      <c r="A473">
        <v>500.27390000000003</v>
      </c>
      <c r="B473">
        <v>2113</v>
      </c>
    </row>
    <row r="474" spans="1:2" x14ac:dyDescent="0.25">
      <c r="A474">
        <v>501.34739999999999</v>
      </c>
      <c r="B474">
        <v>2112</v>
      </c>
    </row>
    <row r="475" spans="1:2" x14ac:dyDescent="0.25">
      <c r="A475">
        <v>502.4144</v>
      </c>
      <c r="B475">
        <v>2112</v>
      </c>
    </row>
    <row r="476" spans="1:2" x14ac:dyDescent="0.25">
      <c r="A476">
        <v>503.49869999999999</v>
      </c>
      <c r="B476">
        <v>2112</v>
      </c>
    </row>
    <row r="477" spans="1:2" x14ac:dyDescent="0.25">
      <c r="A477">
        <v>504.5625</v>
      </c>
      <c r="B477">
        <v>2110</v>
      </c>
    </row>
    <row r="478" spans="1:2" x14ac:dyDescent="0.25">
      <c r="A478">
        <v>505.6114</v>
      </c>
      <c r="B478">
        <v>2110</v>
      </c>
    </row>
    <row r="479" spans="1:2" x14ac:dyDescent="0.25">
      <c r="A479">
        <v>506.61759999999998</v>
      </c>
      <c r="B479">
        <v>2108</v>
      </c>
    </row>
    <row r="480" spans="1:2" x14ac:dyDescent="0.25">
      <c r="A480">
        <v>507.6968</v>
      </c>
      <c r="B480">
        <v>2107</v>
      </c>
    </row>
    <row r="481" spans="1:2" x14ac:dyDescent="0.25">
      <c r="A481">
        <v>508.77080000000001</v>
      </c>
      <c r="B481">
        <v>2107</v>
      </c>
    </row>
    <row r="482" spans="1:2" x14ac:dyDescent="0.25">
      <c r="A482">
        <v>509.82979999999998</v>
      </c>
      <c r="B482">
        <v>2102</v>
      </c>
    </row>
    <row r="483" spans="1:2" x14ac:dyDescent="0.25">
      <c r="A483">
        <v>510.8843</v>
      </c>
      <c r="B483">
        <v>2098</v>
      </c>
    </row>
    <row r="484" spans="1:2" x14ac:dyDescent="0.25">
      <c r="A484">
        <v>511.94400000000002</v>
      </c>
      <c r="B484">
        <v>2095</v>
      </c>
    </row>
    <row r="485" spans="1:2" x14ac:dyDescent="0.25">
      <c r="A485">
        <v>512.98</v>
      </c>
      <c r="B485">
        <v>2093</v>
      </c>
    </row>
    <row r="486" spans="1:2" x14ac:dyDescent="0.25">
      <c r="A486">
        <v>513.99270000000001</v>
      </c>
      <c r="B486">
        <v>2091</v>
      </c>
    </row>
    <row r="487" spans="1:2" x14ac:dyDescent="0.25">
      <c r="A487">
        <v>515.02930000000003</v>
      </c>
      <c r="B487">
        <v>2089</v>
      </c>
    </row>
    <row r="488" spans="1:2" x14ac:dyDescent="0.25">
      <c r="A488">
        <v>516.09479999999996</v>
      </c>
      <c r="B488">
        <v>2086</v>
      </c>
    </row>
    <row r="489" spans="1:2" x14ac:dyDescent="0.25">
      <c r="A489">
        <v>517.17629999999997</v>
      </c>
      <c r="B489">
        <v>2084</v>
      </c>
    </row>
    <row r="490" spans="1:2" x14ac:dyDescent="0.25">
      <c r="A490">
        <v>518.23659999999995</v>
      </c>
      <c r="B490">
        <v>2081</v>
      </c>
    </row>
    <row r="491" spans="1:2" x14ac:dyDescent="0.25">
      <c r="A491">
        <v>519.26350000000002</v>
      </c>
      <c r="B491">
        <v>2080</v>
      </c>
    </row>
    <row r="492" spans="1:2" x14ac:dyDescent="0.25">
      <c r="A492">
        <v>520.28219999999999</v>
      </c>
      <c r="B492">
        <v>2078</v>
      </c>
    </row>
    <row r="493" spans="1:2" x14ac:dyDescent="0.25">
      <c r="A493">
        <v>521.30960000000005</v>
      </c>
      <c r="B493">
        <v>2075</v>
      </c>
    </row>
    <row r="494" spans="1:2" x14ac:dyDescent="0.25">
      <c r="A494">
        <v>522.35329999999999</v>
      </c>
      <c r="B494">
        <v>2074</v>
      </c>
    </row>
    <row r="495" spans="1:2" x14ac:dyDescent="0.25">
      <c r="A495">
        <v>523.38940000000002</v>
      </c>
      <c r="B495">
        <v>2073</v>
      </c>
    </row>
    <row r="496" spans="1:2" x14ac:dyDescent="0.25">
      <c r="A496">
        <v>524.44110000000001</v>
      </c>
      <c r="B496">
        <v>2072</v>
      </c>
    </row>
    <row r="497" spans="1:2" x14ac:dyDescent="0.25">
      <c r="A497">
        <v>525.45870000000002</v>
      </c>
      <c r="B497">
        <v>2072</v>
      </c>
    </row>
    <row r="498" spans="1:2" x14ac:dyDescent="0.25">
      <c r="A498">
        <v>526.48209999999995</v>
      </c>
      <c r="B498">
        <v>2070</v>
      </c>
    </row>
    <row r="499" spans="1:2" x14ac:dyDescent="0.25">
      <c r="A499">
        <v>527.51829999999995</v>
      </c>
      <c r="B499">
        <v>2068</v>
      </c>
    </row>
    <row r="500" spans="1:2" x14ac:dyDescent="0.25">
      <c r="A500">
        <v>528.56079999999997</v>
      </c>
      <c r="B500">
        <v>2065</v>
      </c>
    </row>
    <row r="501" spans="1:2" x14ac:dyDescent="0.25">
      <c r="A501">
        <v>529.64530000000002</v>
      </c>
      <c r="B501">
        <v>2065</v>
      </c>
    </row>
    <row r="502" spans="1:2" x14ac:dyDescent="0.25">
      <c r="A502">
        <v>530.6739</v>
      </c>
      <c r="B502">
        <v>2064</v>
      </c>
    </row>
    <row r="503" spans="1:2" x14ac:dyDescent="0.25">
      <c r="A503">
        <v>531.67759999999998</v>
      </c>
      <c r="B503">
        <v>2063</v>
      </c>
    </row>
    <row r="504" spans="1:2" x14ac:dyDescent="0.25">
      <c r="A504">
        <v>532.72339999999997</v>
      </c>
      <c r="B504">
        <v>2062</v>
      </c>
    </row>
    <row r="505" spans="1:2" x14ac:dyDescent="0.25">
      <c r="A505">
        <v>533.8596</v>
      </c>
      <c r="B505">
        <v>2062</v>
      </c>
    </row>
    <row r="506" spans="1:2" x14ac:dyDescent="0.25">
      <c r="A506">
        <v>534.98</v>
      </c>
      <c r="B506">
        <v>2060</v>
      </c>
    </row>
    <row r="507" spans="1:2" x14ac:dyDescent="0.25">
      <c r="A507">
        <v>536.19449999999995</v>
      </c>
      <c r="B507">
        <v>2056</v>
      </c>
    </row>
    <row r="508" spans="1:2" x14ac:dyDescent="0.25">
      <c r="A508">
        <v>537.42550000000006</v>
      </c>
      <c r="B508">
        <v>2051</v>
      </c>
    </row>
    <row r="509" spans="1:2" x14ac:dyDescent="0.25">
      <c r="A509">
        <v>538.6155</v>
      </c>
      <c r="B509">
        <v>2049</v>
      </c>
    </row>
    <row r="510" spans="1:2" x14ac:dyDescent="0.25">
      <c r="A510">
        <v>539.69780000000003</v>
      </c>
      <c r="B510">
        <v>2046</v>
      </c>
    </row>
    <row r="511" spans="1:2" x14ac:dyDescent="0.25">
      <c r="A511">
        <v>540.78340000000003</v>
      </c>
      <c r="B511">
        <v>2043</v>
      </c>
    </row>
    <row r="512" spans="1:2" x14ac:dyDescent="0.25">
      <c r="A512">
        <v>541.81679999999994</v>
      </c>
      <c r="B512">
        <v>2039</v>
      </c>
    </row>
    <row r="513" spans="1:2" x14ac:dyDescent="0.25">
      <c r="A513">
        <v>542.87519999999995</v>
      </c>
      <c r="B513">
        <v>2037</v>
      </c>
    </row>
    <row r="514" spans="1:2" x14ac:dyDescent="0.25">
      <c r="A514">
        <v>543.89099999999996</v>
      </c>
      <c r="B514">
        <v>2035</v>
      </c>
    </row>
    <row r="515" spans="1:2" x14ac:dyDescent="0.25">
      <c r="A515">
        <v>544.95939999999996</v>
      </c>
      <c r="B515">
        <v>2033</v>
      </c>
    </row>
    <row r="516" spans="1:2" x14ac:dyDescent="0.25">
      <c r="A516">
        <v>546.03250000000003</v>
      </c>
      <c r="B516">
        <v>2030</v>
      </c>
    </row>
    <row r="517" spans="1:2" x14ac:dyDescent="0.25">
      <c r="A517">
        <v>547.09969999999998</v>
      </c>
      <c r="B517">
        <v>2023</v>
      </c>
    </row>
    <row r="518" spans="1:2" x14ac:dyDescent="0.25">
      <c r="A518">
        <v>548.13130000000001</v>
      </c>
      <c r="B518">
        <v>2020</v>
      </c>
    </row>
    <row r="519" spans="1:2" x14ac:dyDescent="0.25">
      <c r="A519">
        <v>549.15200000000004</v>
      </c>
      <c r="B519">
        <v>2011</v>
      </c>
    </row>
    <row r="520" spans="1:2" x14ac:dyDescent="0.25">
      <c r="A520">
        <v>550.20029999999997</v>
      </c>
      <c r="B520">
        <v>1998</v>
      </c>
    </row>
    <row r="521" spans="1:2" x14ac:dyDescent="0.25">
      <c r="A521">
        <v>551.30439999999999</v>
      </c>
      <c r="B521">
        <v>1990</v>
      </c>
    </row>
    <row r="522" spans="1:2" x14ac:dyDescent="0.25">
      <c r="A522">
        <v>552.3596</v>
      </c>
      <c r="B522">
        <v>1982</v>
      </c>
    </row>
    <row r="523" spans="1:2" x14ac:dyDescent="0.25">
      <c r="A523">
        <v>553.40660000000003</v>
      </c>
      <c r="B523">
        <v>1977</v>
      </c>
    </row>
    <row r="524" spans="1:2" x14ac:dyDescent="0.25">
      <c r="A524">
        <v>554.49369999999999</v>
      </c>
      <c r="B524">
        <v>1971</v>
      </c>
    </row>
    <row r="525" spans="1:2" x14ac:dyDescent="0.25">
      <c r="A525">
        <v>555.55539999999996</v>
      </c>
      <c r="B525">
        <v>1966</v>
      </c>
    </row>
    <row r="526" spans="1:2" x14ac:dyDescent="0.25">
      <c r="A526">
        <v>556.64909999999998</v>
      </c>
      <c r="B526">
        <v>1964</v>
      </c>
    </row>
    <row r="527" spans="1:2" x14ac:dyDescent="0.25">
      <c r="A527">
        <v>557.65279999999996</v>
      </c>
      <c r="B527">
        <v>1958</v>
      </c>
    </row>
    <row r="528" spans="1:2" x14ac:dyDescent="0.25">
      <c r="A528">
        <v>558.66079999999999</v>
      </c>
      <c r="B528">
        <v>1952</v>
      </c>
    </row>
    <row r="529" spans="1:2" x14ac:dyDescent="0.25">
      <c r="A529">
        <v>559.73929999999996</v>
      </c>
      <c r="B529">
        <v>1946</v>
      </c>
    </row>
    <row r="530" spans="1:2" x14ac:dyDescent="0.25">
      <c r="A530">
        <v>560.81539999999995</v>
      </c>
      <c r="B530">
        <v>1942</v>
      </c>
    </row>
    <row r="531" spans="1:2" x14ac:dyDescent="0.25">
      <c r="A531">
        <v>561.88559999999995</v>
      </c>
      <c r="B531">
        <v>1938</v>
      </c>
    </row>
    <row r="532" spans="1:2" x14ac:dyDescent="0.25">
      <c r="A532">
        <v>562.97209999999995</v>
      </c>
      <c r="B532">
        <v>1936</v>
      </c>
    </row>
    <row r="533" spans="1:2" x14ac:dyDescent="0.25">
      <c r="A533">
        <v>564.06939999999997</v>
      </c>
      <c r="B533">
        <v>1935</v>
      </c>
    </row>
    <row r="534" spans="1:2" x14ac:dyDescent="0.25">
      <c r="A534">
        <v>565.09680000000003</v>
      </c>
      <c r="B534">
        <v>1933</v>
      </c>
    </row>
    <row r="535" spans="1:2" x14ac:dyDescent="0.25">
      <c r="A535">
        <v>566.17240000000004</v>
      </c>
      <c r="B535">
        <v>1933</v>
      </c>
    </row>
    <row r="536" spans="1:2" x14ac:dyDescent="0.25">
      <c r="A536">
        <v>567.17880000000002</v>
      </c>
      <c r="B536">
        <v>1932</v>
      </c>
    </row>
    <row r="537" spans="1:2" x14ac:dyDescent="0.25">
      <c r="A537">
        <v>568.20830000000001</v>
      </c>
      <c r="B537">
        <v>1930</v>
      </c>
    </row>
    <row r="538" spans="1:2" x14ac:dyDescent="0.25">
      <c r="A538">
        <v>569.28930000000003</v>
      </c>
      <c r="B538">
        <v>1930</v>
      </c>
    </row>
    <row r="539" spans="1:2" x14ac:dyDescent="0.25">
      <c r="A539">
        <v>570.36590000000001</v>
      </c>
      <c r="B539">
        <v>1929</v>
      </c>
    </row>
    <row r="540" spans="1:2" x14ac:dyDescent="0.25">
      <c r="A540">
        <v>571.47140000000002</v>
      </c>
      <c r="B540">
        <v>1927</v>
      </c>
    </row>
    <row r="541" spans="1:2" x14ac:dyDescent="0.25">
      <c r="A541">
        <v>572.49390000000005</v>
      </c>
      <c r="B541">
        <v>1922</v>
      </c>
    </row>
    <row r="542" spans="1:2" x14ac:dyDescent="0.25">
      <c r="A542">
        <v>573.55820000000006</v>
      </c>
      <c r="B542">
        <v>1919</v>
      </c>
    </row>
    <row r="543" spans="1:2" x14ac:dyDescent="0.25">
      <c r="A543">
        <v>574.61929999999995</v>
      </c>
      <c r="B543">
        <v>1918</v>
      </c>
    </row>
    <row r="544" spans="1:2" x14ac:dyDescent="0.25">
      <c r="A544">
        <v>575.72370000000001</v>
      </c>
      <c r="B544">
        <v>1913</v>
      </c>
    </row>
    <row r="545" spans="1:2" x14ac:dyDescent="0.25">
      <c r="A545">
        <v>576.80600000000004</v>
      </c>
      <c r="B545">
        <v>1911</v>
      </c>
    </row>
    <row r="546" spans="1:2" x14ac:dyDescent="0.25">
      <c r="A546">
        <v>577.89149999999995</v>
      </c>
      <c r="B546">
        <v>1910</v>
      </c>
    </row>
    <row r="547" spans="1:2" x14ac:dyDescent="0.25">
      <c r="A547">
        <v>578.89599999999996</v>
      </c>
      <c r="B547">
        <v>1910</v>
      </c>
    </row>
    <row r="548" spans="1:2" x14ac:dyDescent="0.25">
      <c r="A548">
        <v>579.96979999999996</v>
      </c>
      <c r="B548">
        <v>1910</v>
      </c>
    </row>
    <row r="549" spans="1:2" x14ac:dyDescent="0.25">
      <c r="A549">
        <v>581.03959999999995</v>
      </c>
      <c r="B549">
        <v>1908</v>
      </c>
    </row>
    <row r="550" spans="1:2" x14ac:dyDescent="0.25">
      <c r="A550">
        <v>582.11580000000004</v>
      </c>
      <c r="B550">
        <v>1907</v>
      </c>
    </row>
    <row r="551" spans="1:2" x14ac:dyDescent="0.25">
      <c r="A551">
        <v>583.18880000000001</v>
      </c>
      <c r="B551">
        <v>1904</v>
      </c>
    </row>
    <row r="552" spans="1:2" x14ac:dyDescent="0.25">
      <c r="A552">
        <v>584.2672</v>
      </c>
      <c r="B552">
        <v>1902</v>
      </c>
    </row>
    <row r="553" spans="1:2" x14ac:dyDescent="0.25">
      <c r="A553">
        <v>585.34609999999998</v>
      </c>
      <c r="B553">
        <v>1897</v>
      </c>
    </row>
    <row r="554" spans="1:2" x14ac:dyDescent="0.25">
      <c r="A554">
        <v>586.38800000000003</v>
      </c>
      <c r="B554">
        <v>1894</v>
      </c>
    </row>
    <row r="555" spans="1:2" x14ac:dyDescent="0.25">
      <c r="A555">
        <v>587.41970000000003</v>
      </c>
      <c r="B555">
        <v>1894</v>
      </c>
    </row>
    <row r="556" spans="1:2" x14ac:dyDescent="0.25">
      <c r="A556">
        <v>588.4665</v>
      </c>
      <c r="B556">
        <v>1891</v>
      </c>
    </row>
    <row r="557" spans="1:2" x14ac:dyDescent="0.25">
      <c r="A557">
        <v>589.55129999999997</v>
      </c>
      <c r="B557">
        <v>1887</v>
      </c>
    </row>
    <row r="558" spans="1:2" x14ac:dyDescent="0.25">
      <c r="A558">
        <v>590.59190000000001</v>
      </c>
      <c r="B558">
        <v>1884</v>
      </c>
    </row>
    <row r="559" spans="1:2" x14ac:dyDescent="0.25">
      <c r="A559">
        <v>591.65229999999997</v>
      </c>
      <c r="B559">
        <v>1881</v>
      </c>
    </row>
    <row r="560" spans="1:2" x14ac:dyDescent="0.25">
      <c r="A560">
        <v>592.70830000000001</v>
      </c>
      <c r="B560">
        <v>1879</v>
      </c>
    </row>
    <row r="561" spans="1:2" x14ac:dyDescent="0.25">
      <c r="A561">
        <v>593.79010000000005</v>
      </c>
      <c r="B561">
        <v>1877</v>
      </c>
    </row>
    <row r="562" spans="1:2" x14ac:dyDescent="0.25">
      <c r="A562">
        <v>594.85519999999997</v>
      </c>
      <c r="B562">
        <v>1874</v>
      </c>
    </row>
    <row r="563" spans="1:2" x14ac:dyDescent="0.25">
      <c r="A563">
        <v>595.95699999999999</v>
      </c>
      <c r="B563">
        <v>1871</v>
      </c>
    </row>
    <row r="564" spans="1:2" x14ac:dyDescent="0.25">
      <c r="A564">
        <v>597.03899999999999</v>
      </c>
      <c r="B564">
        <v>1869</v>
      </c>
    </row>
    <row r="565" spans="1:2" x14ac:dyDescent="0.25">
      <c r="A565">
        <v>598.08609999999999</v>
      </c>
      <c r="B565">
        <v>1868</v>
      </c>
    </row>
    <row r="566" spans="1:2" x14ac:dyDescent="0.25">
      <c r="A566">
        <v>599.15139999999997</v>
      </c>
      <c r="B566">
        <v>1865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C3307-74A4-4B2C-8239-6FB190AFA986}">
  <dimension ref="A1:B567"/>
  <sheetViews>
    <sheetView topLeftCell="A531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1.2036290000000001</v>
      </c>
      <c r="B2">
        <v>3600</v>
      </c>
    </row>
    <row r="3" spans="1:2" x14ac:dyDescent="0.25">
      <c r="A3">
        <v>2.2455250000000002</v>
      </c>
      <c r="B3">
        <v>3600</v>
      </c>
    </row>
    <row r="4" spans="1:2" x14ac:dyDescent="0.25">
      <c r="A4">
        <v>3.2555299999999998</v>
      </c>
      <c r="B4">
        <v>3600</v>
      </c>
    </row>
    <row r="5" spans="1:2" x14ac:dyDescent="0.25">
      <c r="A5">
        <v>4.2618410000000004</v>
      </c>
      <c r="B5">
        <v>3600</v>
      </c>
    </row>
    <row r="6" spans="1:2" x14ac:dyDescent="0.25">
      <c r="A6">
        <v>5.3162649999999996</v>
      </c>
      <c r="B6">
        <v>3600</v>
      </c>
    </row>
    <row r="7" spans="1:2" x14ac:dyDescent="0.25">
      <c r="A7">
        <v>6.3461400000000001</v>
      </c>
      <c r="B7">
        <v>3600</v>
      </c>
    </row>
    <row r="8" spans="1:2" x14ac:dyDescent="0.25">
      <c r="A8">
        <v>7.3621280000000002</v>
      </c>
      <c r="B8">
        <v>3600</v>
      </c>
    </row>
    <row r="9" spans="1:2" x14ac:dyDescent="0.25">
      <c r="A9">
        <v>8.3628610000000005</v>
      </c>
      <c r="B9">
        <v>3600</v>
      </c>
    </row>
    <row r="10" spans="1:2" x14ac:dyDescent="0.25">
      <c r="A10">
        <v>9.4192999999999998</v>
      </c>
      <c r="B10">
        <v>3600</v>
      </c>
    </row>
    <row r="11" spans="1:2" x14ac:dyDescent="0.25">
      <c r="A11">
        <v>10.42614</v>
      </c>
      <c r="B11">
        <v>3600</v>
      </c>
    </row>
    <row r="12" spans="1:2" x14ac:dyDescent="0.25">
      <c r="A12">
        <v>11.47612</v>
      </c>
      <c r="B12">
        <v>3600</v>
      </c>
    </row>
    <row r="13" spans="1:2" x14ac:dyDescent="0.25">
      <c r="A13">
        <v>12.48122</v>
      </c>
      <c r="B13">
        <v>3600</v>
      </c>
    </row>
    <row r="14" spans="1:2" x14ac:dyDescent="0.25">
      <c r="A14">
        <v>13.503310000000001</v>
      </c>
      <c r="B14">
        <v>3600</v>
      </c>
    </row>
    <row r="15" spans="1:2" x14ac:dyDescent="0.25">
      <c r="A15">
        <v>14.539899999999999</v>
      </c>
      <c r="B15">
        <v>3600</v>
      </c>
    </row>
    <row r="16" spans="1:2" x14ac:dyDescent="0.25">
      <c r="A16">
        <v>15.56535</v>
      </c>
      <c r="B16">
        <v>3600</v>
      </c>
    </row>
    <row r="17" spans="1:2" x14ac:dyDescent="0.25">
      <c r="A17">
        <v>16.610910000000001</v>
      </c>
      <c r="B17">
        <v>3600</v>
      </c>
    </row>
    <row r="18" spans="1:2" x14ac:dyDescent="0.25">
      <c r="A18">
        <v>17.668869999999998</v>
      </c>
      <c r="B18">
        <v>3600</v>
      </c>
    </row>
    <row r="19" spans="1:2" x14ac:dyDescent="0.25">
      <c r="A19">
        <v>18.70824</v>
      </c>
      <c r="B19">
        <v>3600</v>
      </c>
    </row>
    <row r="20" spans="1:2" x14ac:dyDescent="0.25">
      <c r="A20">
        <v>19.76943</v>
      </c>
      <c r="B20">
        <v>3600</v>
      </c>
    </row>
    <row r="21" spans="1:2" x14ac:dyDescent="0.25">
      <c r="A21">
        <v>20.82592</v>
      </c>
      <c r="B21">
        <v>3600</v>
      </c>
    </row>
    <row r="22" spans="1:2" x14ac:dyDescent="0.25">
      <c r="A22">
        <v>21.905950000000001</v>
      </c>
      <c r="B22">
        <v>3600</v>
      </c>
    </row>
    <row r="23" spans="1:2" x14ac:dyDescent="0.25">
      <c r="A23">
        <v>22.948170000000001</v>
      </c>
      <c r="B23">
        <v>3600</v>
      </c>
    </row>
    <row r="24" spans="1:2" x14ac:dyDescent="0.25">
      <c r="A24">
        <v>23.953749999999999</v>
      </c>
      <c r="B24">
        <v>3600</v>
      </c>
    </row>
    <row r="25" spans="1:2" x14ac:dyDescent="0.25">
      <c r="A25">
        <v>25.007480000000001</v>
      </c>
      <c r="B25">
        <v>3600</v>
      </c>
    </row>
    <row r="26" spans="1:2" x14ac:dyDescent="0.25">
      <c r="A26">
        <v>26.064360000000001</v>
      </c>
      <c r="B26">
        <v>3600</v>
      </c>
    </row>
    <row r="27" spans="1:2" x14ac:dyDescent="0.25">
      <c r="A27">
        <v>27.092790000000001</v>
      </c>
      <c r="B27">
        <v>3600</v>
      </c>
    </row>
    <row r="28" spans="1:2" x14ac:dyDescent="0.25">
      <c r="A28">
        <v>28.10201</v>
      </c>
      <c r="B28">
        <v>3600</v>
      </c>
    </row>
    <row r="29" spans="1:2" x14ac:dyDescent="0.25">
      <c r="A29">
        <v>29.10924</v>
      </c>
      <c r="B29">
        <v>3600</v>
      </c>
    </row>
    <row r="30" spans="1:2" x14ac:dyDescent="0.25">
      <c r="A30">
        <v>30.13156</v>
      </c>
      <c r="B30">
        <v>3600</v>
      </c>
    </row>
    <row r="31" spans="1:2" x14ac:dyDescent="0.25">
      <c r="A31">
        <v>31.163650000000001</v>
      </c>
      <c r="B31">
        <v>3600</v>
      </c>
    </row>
    <row r="32" spans="1:2" x14ac:dyDescent="0.25">
      <c r="A32">
        <v>32.215940000000003</v>
      </c>
      <c r="B32">
        <v>3600</v>
      </c>
    </row>
    <row r="33" spans="1:2" x14ac:dyDescent="0.25">
      <c r="A33">
        <v>33.2742</v>
      </c>
      <c r="B33">
        <v>3600</v>
      </c>
    </row>
    <row r="34" spans="1:2" x14ac:dyDescent="0.25">
      <c r="A34">
        <v>34.360149999999997</v>
      </c>
      <c r="B34">
        <v>3598</v>
      </c>
    </row>
    <row r="35" spans="1:2" x14ac:dyDescent="0.25">
      <c r="A35">
        <v>35.392139999999998</v>
      </c>
      <c r="B35">
        <v>3597</v>
      </c>
    </row>
    <row r="36" spans="1:2" x14ac:dyDescent="0.25">
      <c r="A36">
        <v>36.418379999999999</v>
      </c>
      <c r="B36">
        <v>3595</v>
      </c>
    </row>
    <row r="37" spans="1:2" x14ac:dyDescent="0.25">
      <c r="A37">
        <v>37.464060000000003</v>
      </c>
      <c r="B37">
        <v>3591</v>
      </c>
    </row>
    <row r="38" spans="1:2" x14ac:dyDescent="0.25">
      <c r="A38">
        <v>38.52516</v>
      </c>
      <c r="B38">
        <v>3586</v>
      </c>
    </row>
    <row r="39" spans="1:2" x14ac:dyDescent="0.25">
      <c r="A39">
        <v>39.582000000000001</v>
      </c>
      <c r="B39">
        <v>3583</v>
      </c>
    </row>
    <row r="40" spans="1:2" x14ac:dyDescent="0.25">
      <c r="A40">
        <v>40.68553</v>
      </c>
      <c r="B40">
        <v>3578</v>
      </c>
    </row>
    <row r="41" spans="1:2" x14ac:dyDescent="0.25">
      <c r="A41">
        <v>41.793599999999998</v>
      </c>
      <c r="B41">
        <v>3573</v>
      </c>
    </row>
    <row r="42" spans="1:2" x14ac:dyDescent="0.25">
      <c r="A42">
        <v>42.885710000000003</v>
      </c>
      <c r="B42">
        <v>3564</v>
      </c>
    </row>
    <row r="43" spans="1:2" x14ac:dyDescent="0.25">
      <c r="A43">
        <v>43.920749999999998</v>
      </c>
      <c r="B43">
        <v>3555</v>
      </c>
    </row>
    <row r="44" spans="1:2" x14ac:dyDescent="0.25">
      <c r="A44">
        <v>45.021329999999999</v>
      </c>
      <c r="B44">
        <v>3547</v>
      </c>
    </row>
    <row r="45" spans="1:2" x14ac:dyDescent="0.25">
      <c r="A45">
        <v>46.050370000000001</v>
      </c>
      <c r="B45">
        <v>3540</v>
      </c>
    </row>
    <row r="46" spans="1:2" x14ac:dyDescent="0.25">
      <c r="A46">
        <v>47.105130000000003</v>
      </c>
      <c r="B46">
        <v>3531</v>
      </c>
    </row>
    <row r="47" spans="1:2" x14ac:dyDescent="0.25">
      <c r="A47">
        <v>48.16357</v>
      </c>
      <c r="B47">
        <v>3522</v>
      </c>
    </row>
    <row r="48" spans="1:2" x14ac:dyDescent="0.25">
      <c r="A48">
        <v>49.212649999999996</v>
      </c>
      <c r="B48">
        <v>3512</v>
      </c>
    </row>
    <row r="49" spans="1:2" x14ac:dyDescent="0.25">
      <c r="A49">
        <v>50.261319999999998</v>
      </c>
      <c r="B49">
        <v>3503</v>
      </c>
    </row>
    <row r="50" spans="1:2" x14ac:dyDescent="0.25">
      <c r="A50">
        <v>51.279220000000002</v>
      </c>
      <c r="B50">
        <v>3491</v>
      </c>
    </row>
    <row r="51" spans="1:2" x14ac:dyDescent="0.25">
      <c r="A51">
        <v>52.35342</v>
      </c>
      <c r="B51">
        <v>3483</v>
      </c>
    </row>
    <row r="52" spans="1:2" x14ac:dyDescent="0.25">
      <c r="A52">
        <v>53.408499999999997</v>
      </c>
      <c r="B52">
        <v>3473</v>
      </c>
    </row>
    <row r="53" spans="1:2" x14ac:dyDescent="0.25">
      <c r="A53">
        <v>54.473030000000001</v>
      </c>
      <c r="B53">
        <v>3463</v>
      </c>
    </row>
    <row r="54" spans="1:2" x14ac:dyDescent="0.25">
      <c r="A54">
        <v>55.538429999999998</v>
      </c>
      <c r="B54">
        <v>3454</v>
      </c>
    </row>
    <row r="55" spans="1:2" x14ac:dyDescent="0.25">
      <c r="A55">
        <v>56.578859999999999</v>
      </c>
      <c r="B55">
        <v>3443</v>
      </c>
    </row>
    <row r="56" spans="1:2" x14ac:dyDescent="0.25">
      <c r="A56">
        <v>57.587989999999998</v>
      </c>
      <c r="B56">
        <v>3432</v>
      </c>
    </row>
    <row r="57" spans="1:2" x14ac:dyDescent="0.25">
      <c r="A57">
        <v>58.62527</v>
      </c>
      <c r="B57">
        <v>3420</v>
      </c>
    </row>
    <row r="58" spans="1:2" x14ac:dyDescent="0.25">
      <c r="A58">
        <v>59.73809</v>
      </c>
      <c r="B58">
        <v>3411</v>
      </c>
    </row>
    <row r="59" spans="1:2" x14ac:dyDescent="0.25">
      <c r="A59">
        <v>60.766170000000002</v>
      </c>
      <c r="B59">
        <v>3403</v>
      </c>
    </row>
    <row r="60" spans="1:2" x14ac:dyDescent="0.25">
      <c r="A60">
        <v>61.806480000000001</v>
      </c>
      <c r="B60">
        <v>3394</v>
      </c>
    </row>
    <row r="61" spans="1:2" x14ac:dyDescent="0.25">
      <c r="A61">
        <v>62.856000000000002</v>
      </c>
      <c r="B61">
        <v>3383</v>
      </c>
    </row>
    <row r="62" spans="1:2" x14ac:dyDescent="0.25">
      <c r="A62">
        <v>63.935200000000002</v>
      </c>
      <c r="B62">
        <v>3371</v>
      </c>
    </row>
    <row r="63" spans="1:2" x14ac:dyDescent="0.25">
      <c r="A63">
        <v>65.009119999999996</v>
      </c>
      <c r="B63">
        <v>3367</v>
      </c>
    </row>
    <row r="64" spans="1:2" x14ac:dyDescent="0.25">
      <c r="A64">
        <v>66.053669999999997</v>
      </c>
      <c r="B64">
        <v>3363</v>
      </c>
    </row>
    <row r="65" spans="1:2" x14ac:dyDescent="0.25">
      <c r="A65">
        <v>67.126829999999998</v>
      </c>
      <c r="B65">
        <v>3354</v>
      </c>
    </row>
    <row r="66" spans="1:2" x14ac:dyDescent="0.25">
      <c r="A66">
        <v>68.204769999999996</v>
      </c>
      <c r="B66">
        <v>3345</v>
      </c>
    </row>
    <row r="67" spans="1:2" x14ac:dyDescent="0.25">
      <c r="A67">
        <v>69.273219999999995</v>
      </c>
      <c r="B67">
        <v>3338</v>
      </c>
    </row>
    <row r="68" spans="1:2" x14ac:dyDescent="0.25">
      <c r="A68">
        <v>70.305589999999995</v>
      </c>
      <c r="B68">
        <v>3331</v>
      </c>
    </row>
    <row r="69" spans="1:2" x14ac:dyDescent="0.25">
      <c r="A69">
        <v>71.333619999999996</v>
      </c>
      <c r="B69">
        <v>3324</v>
      </c>
    </row>
    <row r="70" spans="1:2" x14ac:dyDescent="0.25">
      <c r="A70">
        <v>72.378029999999995</v>
      </c>
      <c r="B70">
        <v>3317</v>
      </c>
    </row>
    <row r="71" spans="1:2" x14ac:dyDescent="0.25">
      <c r="A71">
        <v>73.488619999999997</v>
      </c>
      <c r="B71">
        <v>3311</v>
      </c>
    </row>
    <row r="72" spans="1:2" x14ac:dyDescent="0.25">
      <c r="A72">
        <v>74.605530000000002</v>
      </c>
      <c r="B72">
        <v>3304</v>
      </c>
    </row>
    <row r="73" spans="1:2" x14ac:dyDescent="0.25">
      <c r="A73">
        <v>75.729939999999999</v>
      </c>
      <c r="B73">
        <v>3297</v>
      </c>
    </row>
    <row r="74" spans="1:2" x14ac:dyDescent="0.25">
      <c r="A74">
        <v>76.827479999999994</v>
      </c>
      <c r="B74">
        <v>3286</v>
      </c>
    </row>
    <row r="75" spans="1:2" x14ac:dyDescent="0.25">
      <c r="A75">
        <v>77.914760000000001</v>
      </c>
      <c r="B75">
        <v>3277</v>
      </c>
    </row>
    <row r="76" spans="1:2" x14ac:dyDescent="0.25">
      <c r="A76">
        <v>78.929730000000006</v>
      </c>
      <c r="B76">
        <v>3270</v>
      </c>
    </row>
    <row r="77" spans="1:2" x14ac:dyDescent="0.25">
      <c r="A77">
        <v>79.9756</v>
      </c>
      <c r="B77">
        <v>3264</v>
      </c>
    </row>
    <row r="78" spans="1:2" x14ac:dyDescent="0.25">
      <c r="A78">
        <v>81.001750000000001</v>
      </c>
      <c r="B78">
        <v>3258</v>
      </c>
    </row>
    <row r="79" spans="1:2" x14ac:dyDescent="0.25">
      <c r="A79">
        <v>82.043360000000007</v>
      </c>
      <c r="B79">
        <v>3253</v>
      </c>
    </row>
    <row r="80" spans="1:2" x14ac:dyDescent="0.25">
      <c r="A80">
        <v>83.120639999999995</v>
      </c>
      <c r="B80">
        <v>3248</v>
      </c>
    </row>
    <row r="81" spans="1:2" x14ac:dyDescent="0.25">
      <c r="A81">
        <v>84.182169999999999</v>
      </c>
      <c r="B81">
        <v>3243</v>
      </c>
    </row>
    <row r="82" spans="1:2" x14ac:dyDescent="0.25">
      <c r="A82">
        <v>85.240930000000006</v>
      </c>
      <c r="B82">
        <v>3238</v>
      </c>
    </row>
    <row r="83" spans="1:2" x14ac:dyDescent="0.25">
      <c r="A83">
        <v>86.364059999999995</v>
      </c>
      <c r="B83">
        <v>3233</v>
      </c>
    </row>
    <row r="84" spans="1:2" x14ac:dyDescent="0.25">
      <c r="A84">
        <v>87.460189999999997</v>
      </c>
      <c r="B84">
        <v>3233</v>
      </c>
    </row>
    <row r="85" spans="1:2" x14ac:dyDescent="0.25">
      <c r="A85">
        <v>88.540639999999996</v>
      </c>
      <c r="B85">
        <v>3231</v>
      </c>
    </row>
    <row r="86" spans="1:2" x14ac:dyDescent="0.25">
      <c r="A86">
        <v>89.680340000000001</v>
      </c>
      <c r="B86">
        <v>3231</v>
      </c>
    </row>
    <row r="87" spans="1:2" x14ac:dyDescent="0.25">
      <c r="A87">
        <v>90.744420000000005</v>
      </c>
      <c r="B87">
        <v>3230</v>
      </c>
    </row>
    <row r="88" spans="1:2" x14ac:dyDescent="0.25">
      <c r="A88">
        <v>91.787000000000006</v>
      </c>
      <c r="B88">
        <v>3228</v>
      </c>
    </row>
    <row r="89" spans="1:2" x14ac:dyDescent="0.25">
      <c r="A89">
        <v>92.881010000000003</v>
      </c>
      <c r="B89">
        <v>3226</v>
      </c>
    </row>
    <row r="90" spans="1:2" x14ac:dyDescent="0.25">
      <c r="A90">
        <v>93.900409999999994</v>
      </c>
      <c r="B90">
        <v>3226</v>
      </c>
    </row>
    <row r="91" spans="1:2" x14ac:dyDescent="0.25">
      <c r="A91">
        <v>94.945880000000002</v>
      </c>
      <c r="B91">
        <v>3226</v>
      </c>
    </row>
    <row r="92" spans="1:2" x14ac:dyDescent="0.25">
      <c r="A92">
        <v>96.014139999999998</v>
      </c>
      <c r="B92">
        <v>3225</v>
      </c>
    </row>
    <row r="93" spans="1:2" x14ac:dyDescent="0.25">
      <c r="A93">
        <v>97.023309999999995</v>
      </c>
      <c r="B93">
        <v>3225</v>
      </c>
    </row>
    <row r="94" spans="1:2" x14ac:dyDescent="0.25">
      <c r="A94">
        <v>98.039169999999999</v>
      </c>
      <c r="B94">
        <v>3225</v>
      </c>
    </row>
    <row r="95" spans="1:2" x14ac:dyDescent="0.25">
      <c r="A95">
        <v>99.144360000000006</v>
      </c>
      <c r="B95">
        <v>3224</v>
      </c>
    </row>
    <row r="96" spans="1:2" x14ac:dyDescent="0.25">
      <c r="A96">
        <v>100.2457</v>
      </c>
      <c r="B96">
        <v>3224</v>
      </c>
    </row>
    <row r="97" spans="1:2" x14ac:dyDescent="0.25">
      <c r="A97">
        <v>101.2817</v>
      </c>
      <c r="B97">
        <v>3224</v>
      </c>
    </row>
    <row r="98" spans="1:2" x14ac:dyDescent="0.25">
      <c r="A98">
        <v>102.3189</v>
      </c>
      <c r="B98">
        <v>3224</v>
      </c>
    </row>
    <row r="99" spans="1:2" x14ac:dyDescent="0.25">
      <c r="A99">
        <v>103.3193</v>
      </c>
      <c r="B99">
        <v>3224</v>
      </c>
    </row>
    <row r="100" spans="1:2" x14ac:dyDescent="0.25">
      <c r="A100">
        <v>104.3193</v>
      </c>
      <c r="B100">
        <v>3224</v>
      </c>
    </row>
    <row r="101" spans="1:2" x14ac:dyDescent="0.25">
      <c r="A101">
        <v>105.35080000000001</v>
      </c>
      <c r="B101">
        <v>3221</v>
      </c>
    </row>
    <row r="102" spans="1:2" x14ac:dyDescent="0.25">
      <c r="A102">
        <v>106.35599999999999</v>
      </c>
      <c r="B102">
        <v>3219</v>
      </c>
    </row>
    <row r="103" spans="1:2" x14ac:dyDescent="0.25">
      <c r="A103">
        <v>107.3689</v>
      </c>
      <c r="B103">
        <v>3217</v>
      </c>
    </row>
    <row r="104" spans="1:2" x14ac:dyDescent="0.25">
      <c r="A104">
        <v>108.4002</v>
      </c>
      <c r="B104">
        <v>3214</v>
      </c>
    </row>
    <row r="105" spans="1:2" x14ac:dyDescent="0.25">
      <c r="A105">
        <v>109.5176</v>
      </c>
      <c r="B105">
        <v>3212</v>
      </c>
    </row>
    <row r="106" spans="1:2" x14ac:dyDescent="0.25">
      <c r="A106">
        <v>110.5288</v>
      </c>
      <c r="B106">
        <v>3204</v>
      </c>
    </row>
    <row r="107" spans="1:2" x14ac:dyDescent="0.25">
      <c r="A107">
        <v>111.6015</v>
      </c>
      <c r="B107">
        <v>3202</v>
      </c>
    </row>
    <row r="108" spans="1:2" x14ac:dyDescent="0.25">
      <c r="A108">
        <v>112.69929999999999</v>
      </c>
      <c r="B108">
        <v>3200</v>
      </c>
    </row>
    <row r="109" spans="1:2" x14ac:dyDescent="0.25">
      <c r="A109">
        <v>113.8184</v>
      </c>
      <c r="B109">
        <v>3196</v>
      </c>
    </row>
    <row r="110" spans="1:2" x14ac:dyDescent="0.25">
      <c r="A110">
        <v>114.895</v>
      </c>
      <c r="B110">
        <v>3194</v>
      </c>
    </row>
    <row r="111" spans="1:2" x14ac:dyDescent="0.25">
      <c r="A111">
        <v>115.89870000000001</v>
      </c>
      <c r="B111">
        <v>3191</v>
      </c>
    </row>
    <row r="112" spans="1:2" x14ac:dyDescent="0.25">
      <c r="A112">
        <v>117.0046</v>
      </c>
      <c r="B112">
        <v>3190</v>
      </c>
    </row>
    <row r="113" spans="1:2" x14ac:dyDescent="0.25">
      <c r="A113">
        <v>118.03660000000001</v>
      </c>
      <c r="B113">
        <v>3187</v>
      </c>
    </row>
    <row r="114" spans="1:2" x14ac:dyDescent="0.25">
      <c r="A114">
        <v>119.14149999999999</v>
      </c>
      <c r="B114">
        <v>3183</v>
      </c>
    </row>
    <row r="115" spans="1:2" x14ac:dyDescent="0.25">
      <c r="A115">
        <v>120.2016</v>
      </c>
      <c r="B115">
        <v>3180</v>
      </c>
    </row>
    <row r="116" spans="1:2" x14ac:dyDescent="0.25">
      <c r="A116">
        <v>121.2257</v>
      </c>
      <c r="B116">
        <v>3173</v>
      </c>
    </row>
    <row r="117" spans="1:2" x14ac:dyDescent="0.25">
      <c r="A117">
        <v>122.2325</v>
      </c>
      <c r="B117">
        <v>3160</v>
      </c>
    </row>
    <row r="118" spans="1:2" x14ac:dyDescent="0.25">
      <c r="A118">
        <v>123.2512</v>
      </c>
      <c r="B118">
        <v>3153</v>
      </c>
    </row>
    <row r="119" spans="1:2" x14ac:dyDescent="0.25">
      <c r="A119">
        <v>124.2839</v>
      </c>
      <c r="B119">
        <v>3144</v>
      </c>
    </row>
    <row r="120" spans="1:2" x14ac:dyDescent="0.25">
      <c r="A120">
        <v>125.3295</v>
      </c>
      <c r="B120">
        <v>3135</v>
      </c>
    </row>
    <row r="121" spans="1:2" x14ac:dyDescent="0.25">
      <c r="A121">
        <v>126.40949999999999</v>
      </c>
      <c r="B121">
        <v>3131</v>
      </c>
    </row>
    <row r="122" spans="1:2" x14ac:dyDescent="0.25">
      <c r="A122">
        <v>127.4556</v>
      </c>
      <c r="B122">
        <v>3127</v>
      </c>
    </row>
    <row r="123" spans="1:2" x14ac:dyDescent="0.25">
      <c r="A123">
        <v>128.51560000000001</v>
      </c>
      <c r="B123">
        <v>3124</v>
      </c>
    </row>
    <row r="124" spans="1:2" x14ac:dyDescent="0.25">
      <c r="A124">
        <v>129.53890000000001</v>
      </c>
      <c r="B124">
        <v>3118</v>
      </c>
    </row>
    <row r="125" spans="1:2" x14ac:dyDescent="0.25">
      <c r="A125">
        <v>130.60900000000001</v>
      </c>
      <c r="B125">
        <v>3113</v>
      </c>
    </row>
    <row r="126" spans="1:2" x14ac:dyDescent="0.25">
      <c r="A126">
        <v>131.65190000000001</v>
      </c>
      <c r="B126">
        <v>3107</v>
      </c>
    </row>
    <row r="127" spans="1:2" x14ac:dyDescent="0.25">
      <c r="A127">
        <v>132.6995</v>
      </c>
      <c r="B127">
        <v>3103</v>
      </c>
    </row>
    <row r="128" spans="1:2" x14ac:dyDescent="0.25">
      <c r="A128">
        <v>133.7413</v>
      </c>
      <c r="B128">
        <v>3102</v>
      </c>
    </row>
    <row r="129" spans="1:2" x14ac:dyDescent="0.25">
      <c r="A129">
        <v>134.79920000000001</v>
      </c>
      <c r="B129">
        <v>3096</v>
      </c>
    </row>
    <row r="130" spans="1:2" x14ac:dyDescent="0.25">
      <c r="A130">
        <v>135.81360000000001</v>
      </c>
      <c r="B130">
        <v>3094</v>
      </c>
    </row>
    <row r="131" spans="1:2" x14ac:dyDescent="0.25">
      <c r="A131">
        <v>136.863</v>
      </c>
      <c r="B131">
        <v>3091</v>
      </c>
    </row>
    <row r="132" spans="1:2" x14ac:dyDescent="0.25">
      <c r="A132">
        <v>137.8947</v>
      </c>
      <c r="B132">
        <v>3090</v>
      </c>
    </row>
    <row r="133" spans="1:2" x14ac:dyDescent="0.25">
      <c r="A133">
        <v>138.92169999999999</v>
      </c>
      <c r="B133">
        <v>3087</v>
      </c>
    </row>
    <row r="134" spans="1:2" x14ac:dyDescent="0.25">
      <c r="A134">
        <v>139.95140000000001</v>
      </c>
      <c r="B134">
        <v>3084</v>
      </c>
    </row>
    <row r="135" spans="1:2" x14ac:dyDescent="0.25">
      <c r="A135">
        <v>140.97909999999999</v>
      </c>
      <c r="B135">
        <v>3083</v>
      </c>
    </row>
    <row r="136" spans="1:2" x14ac:dyDescent="0.25">
      <c r="A136">
        <v>141.98009999999999</v>
      </c>
      <c r="B136">
        <v>3078</v>
      </c>
    </row>
    <row r="137" spans="1:2" x14ac:dyDescent="0.25">
      <c r="A137">
        <v>142.99940000000001</v>
      </c>
      <c r="B137">
        <v>3073</v>
      </c>
    </row>
    <row r="138" spans="1:2" x14ac:dyDescent="0.25">
      <c r="A138">
        <v>144.09960000000001</v>
      </c>
      <c r="B138">
        <v>3070</v>
      </c>
    </row>
    <row r="139" spans="1:2" x14ac:dyDescent="0.25">
      <c r="A139">
        <v>145.15110000000001</v>
      </c>
      <c r="B139">
        <v>3066</v>
      </c>
    </row>
    <row r="140" spans="1:2" x14ac:dyDescent="0.25">
      <c r="A140">
        <v>146.26490000000001</v>
      </c>
      <c r="B140">
        <v>3063</v>
      </c>
    </row>
    <row r="141" spans="1:2" x14ac:dyDescent="0.25">
      <c r="A141">
        <v>147.32149999999999</v>
      </c>
      <c r="B141">
        <v>3058</v>
      </c>
    </row>
    <row r="142" spans="1:2" x14ac:dyDescent="0.25">
      <c r="A142">
        <v>148.41499999999999</v>
      </c>
      <c r="B142">
        <v>3055</v>
      </c>
    </row>
    <row r="143" spans="1:2" x14ac:dyDescent="0.25">
      <c r="A143">
        <v>149.54560000000001</v>
      </c>
      <c r="B143">
        <v>3053</v>
      </c>
    </row>
    <row r="144" spans="1:2" x14ac:dyDescent="0.25">
      <c r="A144">
        <v>150.6377</v>
      </c>
      <c r="B144">
        <v>3050</v>
      </c>
    </row>
    <row r="145" spans="1:2" x14ac:dyDescent="0.25">
      <c r="A145">
        <v>151.70519999999999</v>
      </c>
      <c r="B145">
        <v>3047</v>
      </c>
    </row>
    <row r="146" spans="1:2" x14ac:dyDescent="0.25">
      <c r="A146">
        <v>152.7559</v>
      </c>
      <c r="B146">
        <v>3043</v>
      </c>
    </row>
    <row r="147" spans="1:2" x14ac:dyDescent="0.25">
      <c r="A147">
        <v>153.80500000000001</v>
      </c>
      <c r="B147">
        <v>3035</v>
      </c>
    </row>
    <row r="148" spans="1:2" x14ac:dyDescent="0.25">
      <c r="A148">
        <v>154.8349</v>
      </c>
      <c r="B148">
        <v>3029</v>
      </c>
    </row>
    <row r="149" spans="1:2" x14ac:dyDescent="0.25">
      <c r="A149">
        <v>155.85079999999999</v>
      </c>
      <c r="B149">
        <v>3024</v>
      </c>
    </row>
    <row r="150" spans="1:2" x14ac:dyDescent="0.25">
      <c r="A150">
        <v>156.85570000000001</v>
      </c>
      <c r="B150">
        <v>3019</v>
      </c>
    </row>
    <row r="151" spans="1:2" x14ac:dyDescent="0.25">
      <c r="A151">
        <v>157.8801</v>
      </c>
      <c r="B151">
        <v>3017</v>
      </c>
    </row>
    <row r="152" spans="1:2" x14ac:dyDescent="0.25">
      <c r="A152">
        <v>158.88390000000001</v>
      </c>
      <c r="B152">
        <v>3015</v>
      </c>
    </row>
    <row r="153" spans="1:2" x14ac:dyDescent="0.25">
      <c r="A153">
        <v>159.90950000000001</v>
      </c>
      <c r="B153">
        <v>3013</v>
      </c>
    </row>
    <row r="154" spans="1:2" x14ac:dyDescent="0.25">
      <c r="A154">
        <v>161.01480000000001</v>
      </c>
      <c r="B154">
        <v>3012</v>
      </c>
    </row>
    <row r="155" spans="1:2" x14ac:dyDescent="0.25">
      <c r="A155">
        <v>162.07050000000001</v>
      </c>
      <c r="B155">
        <v>3011</v>
      </c>
    </row>
    <row r="156" spans="1:2" x14ac:dyDescent="0.25">
      <c r="A156">
        <v>163.1722</v>
      </c>
      <c r="B156">
        <v>3011</v>
      </c>
    </row>
    <row r="157" spans="1:2" x14ac:dyDescent="0.25">
      <c r="A157">
        <v>164.3586</v>
      </c>
      <c r="B157">
        <v>3010</v>
      </c>
    </row>
    <row r="158" spans="1:2" x14ac:dyDescent="0.25">
      <c r="A158">
        <v>165.3981</v>
      </c>
      <c r="B158">
        <v>3008</v>
      </c>
    </row>
    <row r="159" spans="1:2" x14ac:dyDescent="0.25">
      <c r="A159">
        <v>166.4915</v>
      </c>
      <c r="B159">
        <v>3003</v>
      </c>
    </row>
    <row r="160" spans="1:2" x14ac:dyDescent="0.25">
      <c r="A160">
        <v>167.59399999999999</v>
      </c>
      <c r="B160">
        <v>3001</v>
      </c>
    </row>
    <row r="161" spans="1:2" x14ac:dyDescent="0.25">
      <c r="A161">
        <v>168.61689999999999</v>
      </c>
      <c r="B161">
        <v>3001</v>
      </c>
    </row>
    <row r="162" spans="1:2" x14ac:dyDescent="0.25">
      <c r="A162">
        <v>169.6551</v>
      </c>
      <c r="B162">
        <v>3000</v>
      </c>
    </row>
    <row r="163" spans="1:2" x14ac:dyDescent="0.25">
      <c r="A163">
        <v>170.66560000000001</v>
      </c>
      <c r="B163">
        <v>2999</v>
      </c>
    </row>
    <row r="164" spans="1:2" x14ac:dyDescent="0.25">
      <c r="A164">
        <v>171.71270000000001</v>
      </c>
      <c r="B164">
        <v>2999</v>
      </c>
    </row>
    <row r="165" spans="1:2" x14ac:dyDescent="0.25">
      <c r="A165">
        <v>172.80160000000001</v>
      </c>
      <c r="B165">
        <v>2996</v>
      </c>
    </row>
    <row r="166" spans="1:2" x14ac:dyDescent="0.25">
      <c r="A166">
        <v>173.851</v>
      </c>
      <c r="B166">
        <v>2991</v>
      </c>
    </row>
    <row r="167" spans="1:2" x14ac:dyDescent="0.25">
      <c r="A167">
        <v>174.9418</v>
      </c>
      <c r="B167">
        <v>2984</v>
      </c>
    </row>
    <row r="168" spans="1:2" x14ac:dyDescent="0.25">
      <c r="A168">
        <v>176.011</v>
      </c>
      <c r="B168">
        <v>2981</v>
      </c>
    </row>
    <row r="169" spans="1:2" x14ac:dyDescent="0.25">
      <c r="A169">
        <v>177.04140000000001</v>
      </c>
      <c r="B169">
        <v>2980</v>
      </c>
    </row>
    <row r="170" spans="1:2" x14ac:dyDescent="0.25">
      <c r="A170">
        <v>178.09790000000001</v>
      </c>
      <c r="B170">
        <v>2977</v>
      </c>
    </row>
    <row r="171" spans="1:2" x14ac:dyDescent="0.25">
      <c r="A171">
        <v>179.11510000000001</v>
      </c>
      <c r="B171">
        <v>2975</v>
      </c>
    </row>
    <row r="172" spans="1:2" x14ac:dyDescent="0.25">
      <c r="A172">
        <v>180.21539999999999</v>
      </c>
      <c r="B172">
        <v>2972</v>
      </c>
    </row>
    <row r="173" spans="1:2" x14ac:dyDescent="0.25">
      <c r="A173">
        <v>181.2362</v>
      </c>
      <c r="B173">
        <v>2968</v>
      </c>
    </row>
    <row r="174" spans="1:2" x14ac:dyDescent="0.25">
      <c r="A174">
        <v>182.34559999999999</v>
      </c>
      <c r="B174">
        <v>2965</v>
      </c>
    </row>
    <row r="175" spans="1:2" x14ac:dyDescent="0.25">
      <c r="A175">
        <v>183.3605</v>
      </c>
      <c r="B175">
        <v>2963</v>
      </c>
    </row>
    <row r="176" spans="1:2" x14ac:dyDescent="0.25">
      <c r="A176">
        <v>184.39429999999999</v>
      </c>
      <c r="B176">
        <v>2960</v>
      </c>
    </row>
    <row r="177" spans="1:2" x14ac:dyDescent="0.25">
      <c r="A177">
        <v>185.42699999999999</v>
      </c>
      <c r="B177">
        <v>2958</v>
      </c>
    </row>
    <row r="178" spans="1:2" x14ac:dyDescent="0.25">
      <c r="A178">
        <v>186.44890000000001</v>
      </c>
      <c r="B178">
        <v>2956</v>
      </c>
    </row>
    <row r="179" spans="1:2" x14ac:dyDescent="0.25">
      <c r="A179">
        <v>187.47540000000001</v>
      </c>
      <c r="B179">
        <v>2955</v>
      </c>
    </row>
    <row r="180" spans="1:2" x14ac:dyDescent="0.25">
      <c r="A180">
        <v>188.6026</v>
      </c>
      <c r="B180">
        <v>2953</v>
      </c>
    </row>
    <row r="181" spans="1:2" x14ac:dyDescent="0.25">
      <c r="A181">
        <v>189.63419999999999</v>
      </c>
      <c r="B181">
        <v>2950</v>
      </c>
    </row>
    <row r="182" spans="1:2" x14ac:dyDescent="0.25">
      <c r="A182">
        <v>190.71420000000001</v>
      </c>
      <c r="B182">
        <v>2944</v>
      </c>
    </row>
    <row r="183" spans="1:2" x14ac:dyDescent="0.25">
      <c r="A183">
        <v>191.7816</v>
      </c>
      <c r="B183">
        <v>2941</v>
      </c>
    </row>
    <row r="184" spans="1:2" x14ac:dyDescent="0.25">
      <c r="A184">
        <v>192.8177</v>
      </c>
      <c r="B184">
        <v>2939</v>
      </c>
    </row>
    <row r="185" spans="1:2" x14ac:dyDescent="0.25">
      <c r="A185">
        <v>193.8443</v>
      </c>
      <c r="B185">
        <v>2937</v>
      </c>
    </row>
    <row r="186" spans="1:2" x14ac:dyDescent="0.25">
      <c r="A186">
        <v>194.85659999999999</v>
      </c>
      <c r="B186">
        <v>2936</v>
      </c>
    </row>
    <row r="187" spans="1:2" x14ac:dyDescent="0.25">
      <c r="A187">
        <v>195.89179999999999</v>
      </c>
      <c r="B187">
        <v>2934</v>
      </c>
    </row>
    <row r="188" spans="1:2" x14ac:dyDescent="0.25">
      <c r="A188">
        <v>196.91980000000001</v>
      </c>
      <c r="B188">
        <v>2932</v>
      </c>
    </row>
    <row r="189" spans="1:2" x14ac:dyDescent="0.25">
      <c r="A189">
        <v>198.04949999999999</v>
      </c>
      <c r="B189">
        <v>2928</v>
      </c>
    </row>
    <row r="190" spans="1:2" x14ac:dyDescent="0.25">
      <c r="A190">
        <v>199.0763</v>
      </c>
      <c r="B190">
        <v>2927</v>
      </c>
    </row>
    <row r="191" spans="1:2" x14ac:dyDescent="0.25">
      <c r="A191">
        <v>200.13579999999999</v>
      </c>
      <c r="B191">
        <v>2923</v>
      </c>
    </row>
    <row r="192" spans="1:2" x14ac:dyDescent="0.25">
      <c r="A192">
        <v>201.17099999999999</v>
      </c>
      <c r="B192">
        <v>2921</v>
      </c>
    </row>
    <row r="193" spans="1:2" x14ac:dyDescent="0.25">
      <c r="A193">
        <v>202.23750000000001</v>
      </c>
      <c r="B193">
        <v>2920</v>
      </c>
    </row>
    <row r="194" spans="1:2" x14ac:dyDescent="0.25">
      <c r="A194">
        <v>203.291</v>
      </c>
      <c r="B194">
        <v>2920</v>
      </c>
    </row>
    <row r="195" spans="1:2" x14ac:dyDescent="0.25">
      <c r="A195">
        <v>204.3485</v>
      </c>
      <c r="B195">
        <v>2918</v>
      </c>
    </row>
    <row r="196" spans="1:2" x14ac:dyDescent="0.25">
      <c r="A196">
        <v>205.38040000000001</v>
      </c>
      <c r="B196">
        <v>2915</v>
      </c>
    </row>
    <row r="197" spans="1:2" x14ac:dyDescent="0.25">
      <c r="A197">
        <v>206.4948</v>
      </c>
      <c r="B197">
        <v>2914</v>
      </c>
    </row>
    <row r="198" spans="1:2" x14ac:dyDescent="0.25">
      <c r="A198">
        <v>207.56399999999999</v>
      </c>
      <c r="B198">
        <v>2913</v>
      </c>
    </row>
    <row r="199" spans="1:2" x14ac:dyDescent="0.25">
      <c r="A199">
        <v>208.6027</v>
      </c>
      <c r="B199">
        <v>2912</v>
      </c>
    </row>
    <row r="200" spans="1:2" x14ac:dyDescent="0.25">
      <c r="A200">
        <v>209.7037</v>
      </c>
      <c r="B200">
        <v>2912</v>
      </c>
    </row>
    <row r="201" spans="1:2" x14ac:dyDescent="0.25">
      <c r="A201">
        <v>210.8348</v>
      </c>
      <c r="B201">
        <v>2912</v>
      </c>
    </row>
    <row r="202" spans="1:2" x14ac:dyDescent="0.25">
      <c r="A202">
        <v>211.93960000000001</v>
      </c>
      <c r="B202">
        <v>2911</v>
      </c>
    </row>
    <row r="203" spans="1:2" x14ac:dyDescent="0.25">
      <c r="A203">
        <v>212.9401</v>
      </c>
      <c r="B203">
        <v>2909</v>
      </c>
    </row>
    <row r="204" spans="1:2" x14ac:dyDescent="0.25">
      <c r="A204">
        <v>213.98079999999999</v>
      </c>
      <c r="B204">
        <v>2907</v>
      </c>
    </row>
    <row r="205" spans="1:2" x14ac:dyDescent="0.25">
      <c r="A205">
        <v>215.0505</v>
      </c>
      <c r="B205">
        <v>2904</v>
      </c>
    </row>
    <row r="206" spans="1:2" x14ac:dyDescent="0.25">
      <c r="A206">
        <v>216.16030000000001</v>
      </c>
      <c r="B206">
        <v>2901</v>
      </c>
    </row>
    <row r="207" spans="1:2" x14ac:dyDescent="0.25">
      <c r="A207">
        <v>217.17080000000001</v>
      </c>
      <c r="B207">
        <v>2899</v>
      </c>
    </row>
    <row r="208" spans="1:2" x14ac:dyDescent="0.25">
      <c r="A208">
        <v>218.20959999999999</v>
      </c>
      <c r="B208">
        <v>2898</v>
      </c>
    </row>
    <row r="209" spans="1:2" x14ac:dyDescent="0.25">
      <c r="A209">
        <v>219.292</v>
      </c>
      <c r="B209">
        <v>2893</v>
      </c>
    </row>
    <row r="210" spans="1:2" x14ac:dyDescent="0.25">
      <c r="A210">
        <v>220.32650000000001</v>
      </c>
      <c r="B210">
        <v>2889</v>
      </c>
    </row>
    <row r="211" spans="1:2" x14ac:dyDescent="0.25">
      <c r="A211">
        <v>221.37350000000001</v>
      </c>
      <c r="B211">
        <v>2888</v>
      </c>
    </row>
    <row r="212" spans="1:2" x14ac:dyDescent="0.25">
      <c r="A212">
        <v>222.38810000000001</v>
      </c>
      <c r="B212">
        <v>2884</v>
      </c>
    </row>
    <row r="213" spans="1:2" x14ac:dyDescent="0.25">
      <c r="A213">
        <v>223.44919999999999</v>
      </c>
      <c r="B213">
        <v>2878</v>
      </c>
    </row>
    <row r="214" spans="1:2" x14ac:dyDescent="0.25">
      <c r="A214">
        <v>224.45320000000001</v>
      </c>
      <c r="B214">
        <v>2875</v>
      </c>
    </row>
    <row r="215" spans="1:2" x14ac:dyDescent="0.25">
      <c r="A215">
        <v>225.512</v>
      </c>
      <c r="B215">
        <v>2874</v>
      </c>
    </row>
    <row r="216" spans="1:2" x14ac:dyDescent="0.25">
      <c r="A216">
        <v>226.62719999999999</v>
      </c>
      <c r="B216">
        <v>2874</v>
      </c>
    </row>
    <row r="217" spans="1:2" x14ac:dyDescent="0.25">
      <c r="A217">
        <v>227.6661</v>
      </c>
      <c r="B217">
        <v>2874</v>
      </c>
    </row>
    <row r="218" spans="1:2" x14ac:dyDescent="0.25">
      <c r="A218">
        <v>228.7912</v>
      </c>
      <c r="B218">
        <v>2872</v>
      </c>
    </row>
    <row r="219" spans="1:2" x14ac:dyDescent="0.25">
      <c r="A219">
        <v>229.82089999999999</v>
      </c>
      <c r="B219">
        <v>2871</v>
      </c>
    </row>
    <row r="220" spans="1:2" x14ac:dyDescent="0.25">
      <c r="A220">
        <v>230.8451</v>
      </c>
      <c r="B220">
        <v>2870</v>
      </c>
    </row>
    <row r="221" spans="1:2" x14ac:dyDescent="0.25">
      <c r="A221">
        <v>231.9734</v>
      </c>
      <c r="B221">
        <v>2867</v>
      </c>
    </row>
    <row r="222" spans="1:2" x14ac:dyDescent="0.25">
      <c r="A222">
        <v>232.98150000000001</v>
      </c>
      <c r="B222">
        <v>2866</v>
      </c>
    </row>
    <row r="223" spans="1:2" x14ac:dyDescent="0.25">
      <c r="A223">
        <v>234.1199</v>
      </c>
      <c r="B223">
        <v>2863</v>
      </c>
    </row>
    <row r="224" spans="1:2" x14ac:dyDescent="0.25">
      <c r="A224">
        <v>235.15520000000001</v>
      </c>
      <c r="B224">
        <v>2859</v>
      </c>
    </row>
    <row r="225" spans="1:2" x14ac:dyDescent="0.25">
      <c r="A225">
        <v>236.31379999999999</v>
      </c>
      <c r="B225">
        <v>2855</v>
      </c>
    </row>
    <row r="226" spans="1:2" x14ac:dyDescent="0.25">
      <c r="A226">
        <v>237.33750000000001</v>
      </c>
      <c r="B226">
        <v>2853</v>
      </c>
    </row>
    <row r="227" spans="1:2" x14ac:dyDescent="0.25">
      <c r="A227">
        <v>238.3828</v>
      </c>
      <c r="B227">
        <v>2849</v>
      </c>
    </row>
    <row r="228" spans="1:2" x14ac:dyDescent="0.25">
      <c r="A228">
        <v>239.5214</v>
      </c>
      <c r="B228">
        <v>2847</v>
      </c>
    </row>
    <row r="229" spans="1:2" x14ac:dyDescent="0.25">
      <c r="A229">
        <v>240.58869999999999</v>
      </c>
      <c r="B229">
        <v>2843</v>
      </c>
    </row>
    <row r="230" spans="1:2" x14ac:dyDescent="0.25">
      <c r="A230">
        <v>241.65170000000001</v>
      </c>
      <c r="B230">
        <v>2838</v>
      </c>
    </row>
    <row r="231" spans="1:2" x14ac:dyDescent="0.25">
      <c r="A231">
        <v>242.65520000000001</v>
      </c>
      <c r="B231">
        <v>2835</v>
      </c>
    </row>
    <row r="232" spans="1:2" x14ac:dyDescent="0.25">
      <c r="A232">
        <v>243.77170000000001</v>
      </c>
      <c r="B232">
        <v>2828</v>
      </c>
    </row>
    <row r="233" spans="1:2" x14ac:dyDescent="0.25">
      <c r="A233">
        <v>244.8888</v>
      </c>
      <c r="B233">
        <v>2821</v>
      </c>
    </row>
    <row r="234" spans="1:2" x14ac:dyDescent="0.25">
      <c r="A234">
        <v>245.90100000000001</v>
      </c>
      <c r="B234">
        <v>2817</v>
      </c>
    </row>
    <row r="235" spans="1:2" x14ac:dyDescent="0.25">
      <c r="A235">
        <v>247.0085</v>
      </c>
      <c r="B235">
        <v>2809</v>
      </c>
    </row>
    <row r="236" spans="1:2" x14ac:dyDescent="0.25">
      <c r="A236">
        <v>248.0205</v>
      </c>
      <c r="B236">
        <v>2807</v>
      </c>
    </row>
    <row r="237" spans="1:2" x14ac:dyDescent="0.25">
      <c r="A237">
        <v>249.1328</v>
      </c>
      <c r="B237">
        <v>2804</v>
      </c>
    </row>
    <row r="238" spans="1:2" x14ac:dyDescent="0.25">
      <c r="A238">
        <v>250.2533</v>
      </c>
      <c r="B238">
        <v>2800</v>
      </c>
    </row>
    <row r="239" spans="1:2" x14ac:dyDescent="0.25">
      <c r="A239">
        <v>251.26320000000001</v>
      </c>
      <c r="B239">
        <v>2797</v>
      </c>
    </row>
    <row r="240" spans="1:2" x14ac:dyDescent="0.25">
      <c r="A240">
        <v>252.26400000000001</v>
      </c>
      <c r="B240">
        <v>2793</v>
      </c>
    </row>
    <row r="241" spans="1:2" x14ac:dyDescent="0.25">
      <c r="A241">
        <v>253.3742</v>
      </c>
      <c r="B241">
        <v>2791</v>
      </c>
    </row>
    <row r="242" spans="1:2" x14ac:dyDescent="0.25">
      <c r="A242">
        <v>254.49359999999999</v>
      </c>
      <c r="B242">
        <v>2786</v>
      </c>
    </row>
    <row r="243" spans="1:2" x14ac:dyDescent="0.25">
      <c r="A243">
        <v>255.53489999999999</v>
      </c>
      <c r="B243">
        <v>2781</v>
      </c>
    </row>
    <row r="244" spans="1:2" x14ac:dyDescent="0.25">
      <c r="A244">
        <v>256.5616</v>
      </c>
      <c r="B244">
        <v>2774</v>
      </c>
    </row>
    <row r="245" spans="1:2" x14ac:dyDescent="0.25">
      <c r="A245">
        <v>257.56209999999999</v>
      </c>
      <c r="B245">
        <v>2772</v>
      </c>
    </row>
    <row r="246" spans="1:2" x14ac:dyDescent="0.25">
      <c r="A246">
        <v>258.5831</v>
      </c>
      <c r="B246">
        <v>2768</v>
      </c>
    </row>
    <row r="247" spans="1:2" x14ac:dyDescent="0.25">
      <c r="A247">
        <v>259.5838</v>
      </c>
      <c r="B247">
        <v>2766</v>
      </c>
    </row>
    <row r="248" spans="1:2" x14ac:dyDescent="0.25">
      <c r="A248">
        <v>260.68209999999999</v>
      </c>
      <c r="B248">
        <v>2762</v>
      </c>
    </row>
    <row r="249" spans="1:2" x14ac:dyDescent="0.25">
      <c r="A249">
        <v>261.70069999999998</v>
      </c>
      <c r="B249">
        <v>2761</v>
      </c>
    </row>
    <row r="250" spans="1:2" x14ac:dyDescent="0.25">
      <c r="A250">
        <v>262.81740000000002</v>
      </c>
      <c r="B250">
        <v>2760</v>
      </c>
    </row>
    <row r="251" spans="1:2" x14ac:dyDescent="0.25">
      <c r="A251">
        <v>263.93419999999998</v>
      </c>
      <c r="B251">
        <v>2759</v>
      </c>
    </row>
    <row r="252" spans="1:2" x14ac:dyDescent="0.25">
      <c r="A252">
        <v>265.0634</v>
      </c>
      <c r="B252">
        <v>2758</v>
      </c>
    </row>
    <row r="253" spans="1:2" x14ac:dyDescent="0.25">
      <c r="A253">
        <v>266.1798</v>
      </c>
      <c r="B253">
        <v>2755</v>
      </c>
    </row>
    <row r="254" spans="1:2" x14ac:dyDescent="0.25">
      <c r="A254">
        <v>267.29149999999998</v>
      </c>
      <c r="B254">
        <v>2754</v>
      </c>
    </row>
    <row r="255" spans="1:2" x14ac:dyDescent="0.25">
      <c r="A255">
        <v>268.30930000000001</v>
      </c>
      <c r="B255">
        <v>2752</v>
      </c>
    </row>
    <row r="256" spans="1:2" x14ac:dyDescent="0.25">
      <c r="A256">
        <v>269.31310000000002</v>
      </c>
      <c r="B256">
        <v>2751</v>
      </c>
    </row>
    <row r="257" spans="1:2" x14ac:dyDescent="0.25">
      <c r="A257">
        <v>270.42419999999998</v>
      </c>
      <c r="B257">
        <v>2746</v>
      </c>
    </row>
    <row r="258" spans="1:2" x14ac:dyDescent="0.25">
      <c r="A258">
        <v>271.45800000000003</v>
      </c>
      <c r="B258">
        <v>2743</v>
      </c>
    </row>
    <row r="259" spans="1:2" x14ac:dyDescent="0.25">
      <c r="A259">
        <v>272.46429999999998</v>
      </c>
      <c r="B259">
        <v>2742</v>
      </c>
    </row>
    <row r="260" spans="1:2" x14ac:dyDescent="0.25">
      <c r="A260">
        <v>273.55939999999998</v>
      </c>
      <c r="B260">
        <v>2738</v>
      </c>
    </row>
    <row r="261" spans="1:2" x14ac:dyDescent="0.25">
      <c r="A261">
        <v>274.57569999999998</v>
      </c>
      <c r="B261">
        <v>2733</v>
      </c>
    </row>
    <row r="262" spans="1:2" x14ac:dyDescent="0.25">
      <c r="A262">
        <v>275.63920000000002</v>
      </c>
      <c r="B262">
        <v>2728</v>
      </c>
    </row>
    <row r="263" spans="1:2" x14ac:dyDescent="0.25">
      <c r="A263">
        <v>276.67919999999998</v>
      </c>
      <c r="B263">
        <v>2720</v>
      </c>
    </row>
    <row r="264" spans="1:2" x14ac:dyDescent="0.25">
      <c r="A264">
        <v>277.74360000000001</v>
      </c>
      <c r="B264">
        <v>2715</v>
      </c>
    </row>
    <row r="265" spans="1:2" x14ac:dyDescent="0.25">
      <c r="A265">
        <v>278.74779999999998</v>
      </c>
      <c r="B265">
        <v>2713</v>
      </c>
    </row>
    <row r="266" spans="1:2" x14ac:dyDescent="0.25">
      <c r="A266">
        <v>279.8698</v>
      </c>
      <c r="B266">
        <v>2709</v>
      </c>
    </row>
    <row r="267" spans="1:2" x14ac:dyDescent="0.25">
      <c r="A267">
        <v>280.87650000000002</v>
      </c>
      <c r="B267">
        <v>2705</v>
      </c>
    </row>
    <row r="268" spans="1:2" x14ac:dyDescent="0.25">
      <c r="A268">
        <v>281.96350000000001</v>
      </c>
      <c r="B268">
        <v>2702</v>
      </c>
    </row>
    <row r="269" spans="1:2" x14ac:dyDescent="0.25">
      <c r="A269">
        <v>283.05040000000002</v>
      </c>
      <c r="B269">
        <v>2699</v>
      </c>
    </row>
    <row r="270" spans="1:2" x14ac:dyDescent="0.25">
      <c r="A270">
        <v>284.06310000000002</v>
      </c>
      <c r="B270">
        <v>2696</v>
      </c>
    </row>
    <row r="271" spans="1:2" x14ac:dyDescent="0.25">
      <c r="A271">
        <v>285.0668</v>
      </c>
      <c r="B271">
        <v>2691</v>
      </c>
    </row>
    <row r="272" spans="1:2" x14ac:dyDescent="0.25">
      <c r="A272">
        <v>286.19369999999998</v>
      </c>
      <c r="B272">
        <v>2688</v>
      </c>
    </row>
    <row r="273" spans="1:2" x14ac:dyDescent="0.25">
      <c r="A273">
        <v>287.19589999999999</v>
      </c>
      <c r="B273">
        <v>2686</v>
      </c>
    </row>
    <row r="274" spans="1:2" x14ac:dyDescent="0.25">
      <c r="A274">
        <v>288.29719999999998</v>
      </c>
      <c r="B274">
        <v>2684</v>
      </c>
    </row>
    <row r="275" spans="1:2" x14ac:dyDescent="0.25">
      <c r="A275">
        <v>289.41449999999998</v>
      </c>
      <c r="B275">
        <v>2684</v>
      </c>
    </row>
    <row r="276" spans="1:2" x14ac:dyDescent="0.25">
      <c r="A276">
        <v>290.4162</v>
      </c>
      <c r="B276">
        <v>2684</v>
      </c>
    </row>
    <row r="277" spans="1:2" x14ac:dyDescent="0.25">
      <c r="A277">
        <v>291.51339999999999</v>
      </c>
      <c r="B277">
        <v>2684</v>
      </c>
    </row>
    <row r="278" spans="1:2" x14ac:dyDescent="0.25">
      <c r="A278">
        <v>292.62920000000003</v>
      </c>
      <c r="B278">
        <v>2683</v>
      </c>
    </row>
    <row r="279" spans="1:2" x14ac:dyDescent="0.25">
      <c r="A279">
        <v>293.76760000000002</v>
      </c>
      <c r="B279">
        <v>2682</v>
      </c>
    </row>
    <row r="280" spans="1:2" x14ac:dyDescent="0.25">
      <c r="A280">
        <v>294.78210000000001</v>
      </c>
      <c r="B280">
        <v>2681</v>
      </c>
    </row>
    <row r="281" spans="1:2" x14ac:dyDescent="0.25">
      <c r="A281">
        <v>295.89569999999998</v>
      </c>
      <c r="B281">
        <v>2680</v>
      </c>
    </row>
    <row r="282" spans="1:2" x14ac:dyDescent="0.25">
      <c r="A282">
        <v>296.98970000000003</v>
      </c>
      <c r="B282">
        <v>2678</v>
      </c>
    </row>
    <row r="283" spans="1:2" x14ac:dyDescent="0.25">
      <c r="A283">
        <v>298.01839999999999</v>
      </c>
      <c r="B283">
        <v>2675</v>
      </c>
    </row>
    <row r="284" spans="1:2" x14ac:dyDescent="0.25">
      <c r="A284">
        <v>299.14609999999999</v>
      </c>
      <c r="B284">
        <v>2672</v>
      </c>
    </row>
    <row r="285" spans="1:2" x14ac:dyDescent="0.25">
      <c r="A285">
        <v>300.16000000000003</v>
      </c>
      <c r="B285">
        <v>2669</v>
      </c>
    </row>
    <row r="286" spans="1:2" x14ac:dyDescent="0.25">
      <c r="A286">
        <v>301.19670000000002</v>
      </c>
      <c r="B286">
        <v>2665</v>
      </c>
    </row>
    <row r="287" spans="1:2" x14ac:dyDescent="0.25">
      <c r="A287">
        <v>302.23020000000002</v>
      </c>
      <c r="B287">
        <v>2662</v>
      </c>
    </row>
    <row r="288" spans="1:2" x14ac:dyDescent="0.25">
      <c r="A288">
        <v>303.34890000000001</v>
      </c>
      <c r="B288">
        <v>2660</v>
      </c>
    </row>
    <row r="289" spans="1:2" x14ac:dyDescent="0.25">
      <c r="A289">
        <v>304.42469999999997</v>
      </c>
      <c r="B289">
        <v>2658</v>
      </c>
    </row>
    <row r="290" spans="1:2" x14ac:dyDescent="0.25">
      <c r="A290">
        <v>305.52600000000001</v>
      </c>
      <c r="B290">
        <v>2654</v>
      </c>
    </row>
    <row r="291" spans="1:2" x14ac:dyDescent="0.25">
      <c r="A291">
        <v>306.65359999999998</v>
      </c>
      <c r="B291">
        <v>2650</v>
      </c>
    </row>
    <row r="292" spans="1:2" x14ac:dyDescent="0.25">
      <c r="A292">
        <v>307.66899999999998</v>
      </c>
      <c r="B292">
        <v>2648</v>
      </c>
    </row>
    <row r="293" spans="1:2" x14ac:dyDescent="0.25">
      <c r="A293">
        <v>308.79000000000002</v>
      </c>
      <c r="B293">
        <v>2643</v>
      </c>
    </row>
    <row r="294" spans="1:2" x14ac:dyDescent="0.25">
      <c r="A294">
        <v>309.91579999999999</v>
      </c>
      <c r="B294">
        <v>2636</v>
      </c>
    </row>
    <row r="295" spans="1:2" x14ac:dyDescent="0.25">
      <c r="A295">
        <v>311.04020000000003</v>
      </c>
      <c r="B295">
        <v>2630</v>
      </c>
    </row>
    <row r="296" spans="1:2" x14ac:dyDescent="0.25">
      <c r="A296">
        <v>312.04489999999998</v>
      </c>
      <c r="B296">
        <v>2624</v>
      </c>
    </row>
    <row r="297" spans="1:2" x14ac:dyDescent="0.25">
      <c r="A297">
        <v>313.11989999999997</v>
      </c>
      <c r="B297">
        <v>2620</v>
      </c>
    </row>
    <row r="298" spans="1:2" x14ac:dyDescent="0.25">
      <c r="A298">
        <v>314.20960000000002</v>
      </c>
      <c r="B298">
        <v>2612</v>
      </c>
    </row>
    <row r="299" spans="1:2" x14ac:dyDescent="0.25">
      <c r="A299">
        <v>315.32819999999998</v>
      </c>
      <c r="B299">
        <v>2607</v>
      </c>
    </row>
    <row r="300" spans="1:2" x14ac:dyDescent="0.25">
      <c r="A300">
        <v>316.35160000000002</v>
      </c>
      <c r="B300">
        <v>2601</v>
      </c>
    </row>
    <row r="301" spans="1:2" x14ac:dyDescent="0.25">
      <c r="A301">
        <v>317.4785</v>
      </c>
      <c r="B301">
        <v>2599</v>
      </c>
    </row>
    <row r="302" spans="1:2" x14ac:dyDescent="0.25">
      <c r="A302">
        <v>318.47989999999999</v>
      </c>
      <c r="B302">
        <v>2598</v>
      </c>
    </row>
    <row r="303" spans="1:2" x14ac:dyDescent="0.25">
      <c r="A303">
        <v>319.56720000000001</v>
      </c>
      <c r="B303">
        <v>2598</v>
      </c>
    </row>
    <row r="304" spans="1:2" x14ac:dyDescent="0.25">
      <c r="A304">
        <v>320.65019999999998</v>
      </c>
      <c r="B304">
        <v>2597</v>
      </c>
    </row>
    <row r="305" spans="1:2" x14ac:dyDescent="0.25">
      <c r="A305">
        <v>321.75619999999998</v>
      </c>
      <c r="B305">
        <v>2597</v>
      </c>
    </row>
    <row r="306" spans="1:2" x14ac:dyDescent="0.25">
      <c r="A306">
        <v>322.88099999999997</v>
      </c>
      <c r="B306">
        <v>2596</v>
      </c>
    </row>
    <row r="307" spans="1:2" x14ac:dyDescent="0.25">
      <c r="A307">
        <v>323.94889999999998</v>
      </c>
      <c r="B307">
        <v>2596</v>
      </c>
    </row>
    <row r="308" spans="1:2" x14ac:dyDescent="0.25">
      <c r="A308">
        <v>325.06729999999999</v>
      </c>
      <c r="B308">
        <v>2596</v>
      </c>
    </row>
    <row r="309" spans="1:2" x14ac:dyDescent="0.25">
      <c r="A309">
        <v>326.18810000000002</v>
      </c>
      <c r="B309">
        <v>2596</v>
      </c>
    </row>
    <row r="310" spans="1:2" x14ac:dyDescent="0.25">
      <c r="A310">
        <v>327.1891</v>
      </c>
      <c r="B310">
        <v>2595</v>
      </c>
    </row>
    <row r="311" spans="1:2" x14ac:dyDescent="0.25">
      <c r="A311">
        <v>328.19209999999998</v>
      </c>
      <c r="B311">
        <v>2592</v>
      </c>
    </row>
    <row r="312" spans="1:2" x14ac:dyDescent="0.25">
      <c r="A312">
        <v>329.29129999999998</v>
      </c>
      <c r="B312">
        <v>2591</v>
      </c>
    </row>
    <row r="313" spans="1:2" x14ac:dyDescent="0.25">
      <c r="A313">
        <v>330.31180000000001</v>
      </c>
      <c r="B313">
        <v>2590</v>
      </c>
    </row>
    <row r="314" spans="1:2" x14ac:dyDescent="0.25">
      <c r="A314">
        <v>331.3125</v>
      </c>
      <c r="B314">
        <v>2590</v>
      </c>
    </row>
    <row r="315" spans="1:2" x14ac:dyDescent="0.25">
      <c r="A315">
        <v>332.31619999999998</v>
      </c>
      <c r="B315">
        <v>2589</v>
      </c>
    </row>
    <row r="316" spans="1:2" x14ac:dyDescent="0.25">
      <c r="A316">
        <v>333.36590000000001</v>
      </c>
      <c r="B316">
        <v>2588</v>
      </c>
    </row>
    <row r="317" spans="1:2" x14ac:dyDescent="0.25">
      <c r="A317">
        <v>334.5104</v>
      </c>
      <c r="B317">
        <v>2587</v>
      </c>
    </row>
    <row r="318" spans="1:2" x14ac:dyDescent="0.25">
      <c r="A318">
        <v>335.55619999999999</v>
      </c>
      <c r="B318">
        <v>2587</v>
      </c>
    </row>
    <row r="319" spans="1:2" x14ac:dyDescent="0.25">
      <c r="A319">
        <v>336.69069999999999</v>
      </c>
      <c r="B319">
        <v>2586</v>
      </c>
    </row>
    <row r="320" spans="1:2" x14ac:dyDescent="0.25">
      <c r="A320">
        <v>337.71190000000001</v>
      </c>
      <c r="B320">
        <v>2585</v>
      </c>
    </row>
    <row r="321" spans="1:2" x14ac:dyDescent="0.25">
      <c r="A321">
        <v>338.71559999999999</v>
      </c>
      <c r="B321">
        <v>2584</v>
      </c>
    </row>
    <row r="322" spans="1:2" x14ac:dyDescent="0.25">
      <c r="A322">
        <v>339.83210000000003</v>
      </c>
      <c r="B322">
        <v>2583</v>
      </c>
    </row>
    <row r="323" spans="1:2" x14ac:dyDescent="0.25">
      <c r="A323">
        <v>340.85939999999999</v>
      </c>
      <c r="B323">
        <v>2581</v>
      </c>
    </row>
    <row r="324" spans="1:2" x14ac:dyDescent="0.25">
      <c r="A324">
        <v>341.88479999999998</v>
      </c>
      <c r="B324">
        <v>2579</v>
      </c>
    </row>
    <row r="325" spans="1:2" x14ac:dyDescent="0.25">
      <c r="A325">
        <v>342.89670000000001</v>
      </c>
      <c r="B325">
        <v>2578</v>
      </c>
    </row>
    <row r="326" spans="1:2" x14ac:dyDescent="0.25">
      <c r="A326">
        <v>343.92230000000001</v>
      </c>
      <c r="B326">
        <v>2578</v>
      </c>
    </row>
    <row r="327" spans="1:2" x14ac:dyDescent="0.25">
      <c r="A327">
        <v>344.9391</v>
      </c>
      <c r="B327">
        <v>2578</v>
      </c>
    </row>
    <row r="328" spans="1:2" x14ac:dyDescent="0.25">
      <c r="A328">
        <v>346.06950000000001</v>
      </c>
      <c r="B328">
        <v>2578</v>
      </c>
    </row>
    <row r="329" spans="1:2" x14ac:dyDescent="0.25">
      <c r="A329">
        <v>347.08339999999998</v>
      </c>
      <c r="B329">
        <v>2577</v>
      </c>
    </row>
    <row r="330" spans="1:2" x14ac:dyDescent="0.25">
      <c r="A330">
        <v>348.18819999999999</v>
      </c>
      <c r="B330">
        <v>2576</v>
      </c>
    </row>
    <row r="331" spans="1:2" x14ac:dyDescent="0.25">
      <c r="A331">
        <v>349.28390000000002</v>
      </c>
      <c r="B331">
        <v>2575</v>
      </c>
    </row>
    <row r="332" spans="1:2" x14ac:dyDescent="0.25">
      <c r="A332">
        <v>350.31</v>
      </c>
      <c r="B332">
        <v>2574</v>
      </c>
    </row>
    <row r="333" spans="1:2" x14ac:dyDescent="0.25">
      <c r="A333">
        <v>351.33690000000001</v>
      </c>
      <c r="B333">
        <v>2574</v>
      </c>
    </row>
    <row r="334" spans="1:2" x14ac:dyDescent="0.25">
      <c r="A334">
        <v>352.44639999999998</v>
      </c>
      <c r="B334">
        <v>2572</v>
      </c>
    </row>
    <row r="335" spans="1:2" x14ac:dyDescent="0.25">
      <c r="A335">
        <v>353.45510000000002</v>
      </c>
      <c r="B335">
        <v>2570</v>
      </c>
    </row>
    <row r="336" spans="1:2" x14ac:dyDescent="0.25">
      <c r="A336">
        <v>354.56420000000003</v>
      </c>
      <c r="B336">
        <v>2569</v>
      </c>
    </row>
    <row r="337" spans="1:2" x14ac:dyDescent="0.25">
      <c r="A337">
        <v>355.63159999999999</v>
      </c>
      <c r="B337">
        <v>2569</v>
      </c>
    </row>
    <row r="338" spans="1:2" x14ac:dyDescent="0.25">
      <c r="A338">
        <v>356.66370000000001</v>
      </c>
      <c r="B338">
        <v>2569</v>
      </c>
    </row>
    <row r="339" spans="1:2" x14ac:dyDescent="0.25">
      <c r="A339">
        <v>357.70249999999999</v>
      </c>
      <c r="B339">
        <v>2569</v>
      </c>
    </row>
    <row r="340" spans="1:2" x14ac:dyDescent="0.25">
      <c r="A340">
        <v>358.71870000000001</v>
      </c>
      <c r="B340">
        <v>2569</v>
      </c>
    </row>
    <row r="341" spans="1:2" x14ac:dyDescent="0.25">
      <c r="A341">
        <v>359.74040000000002</v>
      </c>
      <c r="B341">
        <v>2567</v>
      </c>
    </row>
    <row r="342" spans="1:2" x14ac:dyDescent="0.25">
      <c r="A342">
        <v>360.86</v>
      </c>
      <c r="B342">
        <v>2566</v>
      </c>
    </row>
    <row r="343" spans="1:2" x14ac:dyDescent="0.25">
      <c r="A343">
        <v>361.96879999999999</v>
      </c>
      <c r="B343">
        <v>2566</v>
      </c>
    </row>
    <row r="344" spans="1:2" x14ac:dyDescent="0.25">
      <c r="A344">
        <v>362.98500000000001</v>
      </c>
      <c r="B344">
        <v>2566</v>
      </c>
    </row>
    <row r="345" spans="1:2" x14ac:dyDescent="0.25">
      <c r="A345">
        <v>363.98849999999999</v>
      </c>
      <c r="B345">
        <v>2565</v>
      </c>
    </row>
    <row r="346" spans="1:2" x14ac:dyDescent="0.25">
      <c r="A346">
        <v>365.02510000000001</v>
      </c>
      <c r="B346">
        <v>2565</v>
      </c>
    </row>
    <row r="347" spans="1:2" x14ac:dyDescent="0.25">
      <c r="A347">
        <v>366.13920000000002</v>
      </c>
      <c r="B347">
        <v>2565</v>
      </c>
    </row>
    <row r="348" spans="1:2" x14ac:dyDescent="0.25">
      <c r="A348">
        <v>367.15019999999998</v>
      </c>
      <c r="B348">
        <v>2563</v>
      </c>
    </row>
    <row r="349" spans="1:2" x14ac:dyDescent="0.25">
      <c r="A349">
        <v>368.18099999999998</v>
      </c>
      <c r="B349">
        <v>2562</v>
      </c>
    </row>
    <row r="350" spans="1:2" x14ac:dyDescent="0.25">
      <c r="A350">
        <v>369.28039999999999</v>
      </c>
      <c r="B350">
        <v>2561</v>
      </c>
    </row>
    <row r="351" spans="1:2" x14ac:dyDescent="0.25">
      <c r="A351">
        <v>370.40640000000002</v>
      </c>
      <c r="B351">
        <v>2560</v>
      </c>
    </row>
    <row r="352" spans="1:2" x14ac:dyDescent="0.25">
      <c r="A352">
        <v>371.44740000000002</v>
      </c>
      <c r="B352">
        <v>2560</v>
      </c>
    </row>
    <row r="353" spans="1:2" x14ac:dyDescent="0.25">
      <c r="A353">
        <v>372.48349999999999</v>
      </c>
      <c r="B353">
        <v>2560</v>
      </c>
    </row>
    <row r="354" spans="1:2" x14ac:dyDescent="0.25">
      <c r="A354">
        <v>373.49869999999999</v>
      </c>
      <c r="B354">
        <v>2560</v>
      </c>
    </row>
    <row r="355" spans="1:2" x14ac:dyDescent="0.25">
      <c r="A355">
        <v>374.53089999999997</v>
      </c>
      <c r="B355">
        <v>2560</v>
      </c>
    </row>
    <row r="356" spans="1:2" x14ac:dyDescent="0.25">
      <c r="A356">
        <v>375.56229999999999</v>
      </c>
      <c r="B356">
        <v>2560</v>
      </c>
    </row>
    <row r="357" spans="1:2" x14ac:dyDescent="0.25">
      <c r="A357">
        <v>376.673</v>
      </c>
      <c r="B357">
        <v>2560</v>
      </c>
    </row>
    <row r="358" spans="1:2" x14ac:dyDescent="0.25">
      <c r="A358">
        <v>377.69959999999998</v>
      </c>
      <c r="B358">
        <v>2559</v>
      </c>
    </row>
    <row r="359" spans="1:2" x14ac:dyDescent="0.25">
      <c r="A359">
        <v>378.72050000000002</v>
      </c>
      <c r="B359">
        <v>2559</v>
      </c>
    </row>
    <row r="360" spans="1:2" x14ac:dyDescent="0.25">
      <c r="A360">
        <v>379.82229999999998</v>
      </c>
      <c r="B360">
        <v>2559</v>
      </c>
    </row>
    <row r="361" spans="1:2" x14ac:dyDescent="0.25">
      <c r="A361">
        <v>380.93490000000003</v>
      </c>
      <c r="B361">
        <v>2559</v>
      </c>
    </row>
    <row r="362" spans="1:2" x14ac:dyDescent="0.25">
      <c r="A362">
        <v>381.94970000000001</v>
      </c>
      <c r="B362">
        <v>2559</v>
      </c>
    </row>
    <row r="363" spans="1:2" x14ac:dyDescent="0.25">
      <c r="A363">
        <v>382.97969999999998</v>
      </c>
      <c r="B363">
        <v>2559</v>
      </c>
    </row>
    <row r="364" spans="1:2" x14ac:dyDescent="0.25">
      <c r="A364">
        <v>384.09980000000002</v>
      </c>
      <c r="B364">
        <v>2559</v>
      </c>
    </row>
    <row r="365" spans="1:2" x14ac:dyDescent="0.25">
      <c r="A365">
        <v>385.13459999999998</v>
      </c>
      <c r="B365">
        <v>2559</v>
      </c>
    </row>
    <row r="366" spans="1:2" x14ac:dyDescent="0.25">
      <c r="A366">
        <v>386.25729999999999</v>
      </c>
      <c r="B366">
        <v>2558</v>
      </c>
    </row>
    <row r="367" spans="1:2" x14ac:dyDescent="0.25">
      <c r="A367">
        <v>387.28489999999999</v>
      </c>
      <c r="B367">
        <v>2558</v>
      </c>
    </row>
    <row r="368" spans="1:2" x14ac:dyDescent="0.25">
      <c r="A368">
        <v>388.30450000000002</v>
      </c>
      <c r="B368">
        <v>2557</v>
      </c>
    </row>
    <row r="369" spans="1:2" x14ac:dyDescent="0.25">
      <c r="A369">
        <v>389.32830000000001</v>
      </c>
      <c r="B369">
        <v>2557</v>
      </c>
    </row>
    <row r="370" spans="1:2" x14ac:dyDescent="0.25">
      <c r="A370">
        <v>390.44659999999999</v>
      </c>
      <c r="B370">
        <v>2556</v>
      </c>
    </row>
    <row r="371" spans="1:2" x14ac:dyDescent="0.25">
      <c r="A371">
        <v>391.57080000000002</v>
      </c>
      <c r="B371">
        <v>2556</v>
      </c>
    </row>
    <row r="372" spans="1:2" x14ac:dyDescent="0.25">
      <c r="A372">
        <v>392.58300000000003</v>
      </c>
      <c r="B372">
        <v>2556</v>
      </c>
    </row>
    <row r="373" spans="1:2" x14ac:dyDescent="0.25">
      <c r="A373">
        <v>393.69749999999999</v>
      </c>
      <c r="B373">
        <v>2555</v>
      </c>
    </row>
    <row r="374" spans="1:2" x14ac:dyDescent="0.25">
      <c r="A374">
        <v>394.71199999999999</v>
      </c>
      <c r="B374">
        <v>2555</v>
      </c>
    </row>
    <row r="375" spans="1:2" x14ac:dyDescent="0.25">
      <c r="A375">
        <v>395.83609999999999</v>
      </c>
      <c r="B375">
        <v>2555</v>
      </c>
    </row>
    <row r="376" spans="1:2" x14ac:dyDescent="0.25">
      <c r="A376">
        <v>396.95650000000001</v>
      </c>
      <c r="B376">
        <v>2555</v>
      </c>
    </row>
    <row r="377" spans="1:2" x14ac:dyDescent="0.25">
      <c r="A377">
        <v>398.03480000000002</v>
      </c>
      <c r="B377">
        <v>2555</v>
      </c>
    </row>
    <row r="378" spans="1:2" x14ac:dyDescent="0.25">
      <c r="A378">
        <v>399.11250000000001</v>
      </c>
      <c r="B378">
        <v>2555</v>
      </c>
    </row>
    <row r="379" spans="1:2" x14ac:dyDescent="0.25">
      <c r="A379">
        <v>400.20690000000002</v>
      </c>
      <c r="B379">
        <v>2554</v>
      </c>
    </row>
    <row r="380" spans="1:2" x14ac:dyDescent="0.25">
      <c r="A380">
        <v>401.31509999999997</v>
      </c>
      <c r="B380">
        <v>2554</v>
      </c>
    </row>
    <row r="381" spans="1:2" x14ac:dyDescent="0.25">
      <c r="A381">
        <v>402.32769999999999</v>
      </c>
      <c r="B381">
        <v>2554</v>
      </c>
    </row>
    <row r="382" spans="1:2" x14ac:dyDescent="0.25">
      <c r="A382">
        <v>403.3492</v>
      </c>
      <c r="B382">
        <v>2553</v>
      </c>
    </row>
    <row r="383" spans="1:2" x14ac:dyDescent="0.25">
      <c r="A383">
        <v>404.37220000000002</v>
      </c>
      <c r="B383">
        <v>2550</v>
      </c>
    </row>
    <row r="384" spans="1:2" x14ac:dyDescent="0.25">
      <c r="A384">
        <v>405.49329999999998</v>
      </c>
      <c r="B384">
        <v>2550</v>
      </c>
    </row>
    <row r="385" spans="1:2" x14ac:dyDescent="0.25">
      <c r="A385">
        <v>406.50850000000003</v>
      </c>
      <c r="B385">
        <v>2549</v>
      </c>
    </row>
    <row r="386" spans="1:2" x14ac:dyDescent="0.25">
      <c r="A386">
        <v>407.63760000000002</v>
      </c>
      <c r="B386">
        <v>2549</v>
      </c>
    </row>
    <row r="387" spans="1:2" x14ac:dyDescent="0.25">
      <c r="A387">
        <v>408.7534</v>
      </c>
      <c r="B387">
        <v>2549</v>
      </c>
    </row>
    <row r="388" spans="1:2" x14ac:dyDescent="0.25">
      <c r="A388">
        <v>409.7552</v>
      </c>
      <c r="B388">
        <v>2548</v>
      </c>
    </row>
    <row r="389" spans="1:2" x14ac:dyDescent="0.25">
      <c r="A389">
        <v>410.86360000000002</v>
      </c>
      <c r="B389">
        <v>2547</v>
      </c>
    </row>
    <row r="390" spans="1:2" x14ac:dyDescent="0.25">
      <c r="A390">
        <v>411.96350000000001</v>
      </c>
      <c r="B390">
        <v>2544</v>
      </c>
    </row>
    <row r="391" spans="1:2" x14ac:dyDescent="0.25">
      <c r="A391">
        <v>412.9665</v>
      </c>
      <c r="B391">
        <v>2544</v>
      </c>
    </row>
    <row r="392" spans="1:2" x14ac:dyDescent="0.25">
      <c r="A392">
        <v>414.08940000000001</v>
      </c>
      <c r="B392">
        <v>2544</v>
      </c>
    </row>
    <row r="393" spans="1:2" x14ac:dyDescent="0.25">
      <c r="A393">
        <v>415.10770000000002</v>
      </c>
      <c r="B393">
        <v>2543</v>
      </c>
    </row>
    <row r="394" spans="1:2" x14ac:dyDescent="0.25">
      <c r="A394">
        <v>416.11529999999999</v>
      </c>
      <c r="B394">
        <v>2542</v>
      </c>
    </row>
    <row r="395" spans="1:2" x14ac:dyDescent="0.25">
      <c r="A395">
        <v>417.1891</v>
      </c>
      <c r="B395">
        <v>2542</v>
      </c>
    </row>
    <row r="396" spans="1:2" x14ac:dyDescent="0.25">
      <c r="A396">
        <v>418.30779999999999</v>
      </c>
      <c r="B396">
        <v>2541</v>
      </c>
    </row>
    <row r="397" spans="1:2" x14ac:dyDescent="0.25">
      <c r="A397">
        <v>419.41899999999998</v>
      </c>
      <c r="B397">
        <v>2538</v>
      </c>
    </row>
    <row r="398" spans="1:2" x14ac:dyDescent="0.25">
      <c r="A398">
        <v>420.53680000000003</v>
      </c>
      <c r="B398">
        <v>2535</v>
      </c>
    </row>
    <row r="399" spans="1:2" x14ac:dyDescent="0.25">
      <c r="A399">
        <v>421.565</v>
      </c>
      <c r="B399">
        <v>2534</v>
      </c>
    </row>
    <row r="400" spans="1:2" x14ac:dyDescent="0.25">
      <c r="A400">
        <v>422.68239999999997</v>
      </c>
      <c r="B400">
        <v>2534</v>
      </c>
    </row>
    <row r="401" spans="1:2" x14ac:dyDescent="0.25">
      <c r="A401">
        <v>423.80439999999999</v>
      </c>
      <c r="B401">
        <v>2533</v>
      </c>
    </row>
    <row r="402" spans="1:2" x14ac:dyDescent="0.25">
      <c r="A402">
        <v>424.83</v>
      </c>
      <c r="B402">
        <v>2531</v>
      </c>
    </row>
    <row r="403" spans="1:2" x14ac:dyDescent="0.25">
      <c r="A403">
        <v>425.8338</v>
      </c>
      <c r="B403">
        <v>2529</v>
      </c>
    </row>
    <row r="404" spans="1:2" x14ac:dyDescent="0.25">
      <c r="A404">
        <v>426.94749999999999</v>
      </c>
      <c r="B404">
        <v>2527</v>
      </c>
    </row>
    <row r="405" spans="1:2" x14ac:dyDescent="0.25">
      <c r="A405">
        <v>427.9554</v>
      </c>
      <c r="B405">
        <v>2526</v>
      </c>
    </row>
    <row r="406" spans="1:2" x14ac:dyDescent="0.25">
      <c r="A406">
        <v>428.96019999999999</v>
      </c>
      <c r="B406">
        <v>2526</v>
      </c>
    </row>
    <row r="407" spans="1:2" x14ac:dyDescent="0.25">
      <c r="A407">
        <v>430.06560000000002</v>
      </c>
      <c r="B407">
        <v>2526</v>
      </c>
    </row>
    <row r="408" spans="1:2" x14ac:dyDescent="0.25">
      <c r="A408">
        <v>431.16890000000001</v>
      </c>
      <c r="B408">
        <v>2525</v>
      </c>
    </row>
    <row r="409" spans="1:2" x14ac:dyDescent="0.25">
      <c r="A409">
        <v>432.18880000000001</v>
      </c>
      <c r="B409">
        <v>2523</v>
      </c>
    </row>
    <row r="410" spans="1:2" x14ac:dyDescent="0.25">
      <c r="A410">
        <v>433.18990000000002</v>
      </c>
      <c r="B410">
        <v>2521</v>
      </c>
    </row>
    <row r="411" spans="1:2" x14ac:dyDescent="0.25">
      <c r="A411">
        <v>434.2919</v>
      </c>
      <c r="B411">
        <v>2520</v>
      </c>
    </row>
    <row r="412" spans="1:2" x14ac:dyDescent="0.25">
      <c r="A412">
        <v>435.41849999999999</v>
      </c>
      <c r="B412">
        <v>2520</v>
      </c>
    </row>
    <row r="413" spans="1:2" x14ac:dyDescent="0.25">
      <c r="A413">
        <v>436.53109999999998</v>
      </c>
      <c r="B413">
        <v>2517</v>
      </c>
    </row>
    <row r="414" spans="1:2" x14ac:dyDescent="0.25">
      <c r="A414">
        <v>437.63240000000002</v>
      </c>
      <c r="B414">
        <v>2512</v>
      </c>
    </row>
    <row r="415" spans="1:2" x14ac:dyDescent="0.25">
      <c r="A415">
        <v>438.63690000000003</v>
      </c>
      <c r="B415">
        <v>2508</v>
      </c>
    </row>
    <row r="416" spans="1:2" x14ac:dyDescent="0.25">
      <c r="A416">
        <v>439.74450000000002</v>
      </c>
      <c r="B416">
        <v>2506</v>
      </c>
    </row>
    <row r="417" spans="1:2" x14ac:dyDescent="0.25">
      <c r="A417">
        <v>440.84269999999998</v>
      </c>
      <c r="B417">
        <v>2503</v>
      </c>
    </row>
    <row r="418" spans="1:2" x14ac:dyDescent="0.25">
      <c r="A418">
        <v>441.9615</v>
      </c>
      <c r="B418">
        <v>2498</v>
      </c>
    </row>
    <row r="419" spans="1:2" x14ac:dyDescent="0.25">
      <c r="A419">
        <v>442.97750000000002</v>
      </c>
      <c r="B419">
        <v>2495</v>
      </c>
    </row>
    <row r="420" spans="1:2" x14ac:dyDescent="0.25">
      <c r="A420">
        <v>444.08229999999998</v>
      </c>
      <c r="B420">
        <v>2491</v>
      </c>
    </row>
    <row r="421" spans="1:2" x14ac:dyDescent="0.25">
      <c r="A421">
        <v>445.13709999999998</v>
      </c>
      <c r="B421">
        <v>2489</v>
      </c>
    </row>
    <row r="422" spans="1:2" x14ac:dyDescent="0.25">
      <c r="A422">
        <v>446.25259999999997</v>
      </c>
      <c r="B422">
        <v>2487</v>
      </c>
    </row>
    <row r="423" spans="1:2" x14ac:dyDescent="0.25">
      <c r="A423">
        <v>447.37099999999998</v>
      </c>
      <c r="B423">
        <v>2485</v>
      </c>
    </row>
    <row r="424" spans="1:2" x14ac:dyDescent="0.25">
      <c r="A424">
        <v>448.45490000000001</v>
      </c>
      <c r="B424">
        <v>2482</v>
      </c>
    </row>
    <row r="425" spans="1:2" x14ac:dyDescent="0.25">
      <c r="A425">
        <v>449.52719999999999</v>
      </c>
      <c r="B425">
        <v>2481</v>
      </c>
    </row>
    <row r="426" spans="1:2" x14ac:dyDescent="0.25">
      <c r="A426">
        <v>450.59530000000001</v>
      </c>
      <c r="B426">
        <v>2479</v>
      </c>
    </row>
    <row r="427" spans="1:2" x14ac:dyDescent="0.25">
      <c r="A427">
        <v>451.67590000000001</v>
      </c>
      <c r="B427">
        <v>2477</v>
      </c>
    </row>
    <row r="428" spans="1:2" x14ac:dyDescent="0.25">
      <c r="A428">
        <v>452.77550000000002</v>
      </c>
      <c r="B428">
        <v>2476</v>
      </c>
    </row>
    <row r="429" spans="1:2" x14ac:dyDescent="0.25">
      <c r="A429">
        <v>453.90429999999998</v>
      </c>
      <c r="B429">
        <v>2475</v>
      </c>
    </row>
    <row r="430" spans="1:2" x14ac:dyDescent="0.25">
      <c r="A430">
        <v>455.00580000000002</v>
      </c>
      <c r="B430">
        <v>2474</v>
      </c>
    </row>
    <row r="431" spans="1:2" x14ac:dyDescent="0.25">
      <c r="A431">
        <v>456.09589999999997</v>
      </c>
      <c r="B431">
        <v>2473</v>
      </c>
    </row>
    <row r="432" spans="1:2" x14ac:dyDescent="0.25">
      <c r="A432">
        <v>457.18329999999997</v>
      </c>
      <c r="B432">
        <v>2473</v>
      </c>
    </row>
    <row r="433" spans="1:2" x14ac:dyDescent="0.25">
      <c r="A433">
        <v>458.262</v>
      </c>
      <c r="B433">
        <v>2473</v>
      </c>
    </row>
    <row r="434" spans="1:2" x14ac:dyDescent="0.25">
      <c r="A434">
        <v>459.27159999999998</v>
      </c>
      <c r="B434">
        <v>2473</v>
      </c>
    </row>
    <row r="435" spans="1:2" x14ac:dyDescent="0.25">
      <c r="A435">
        <v>460.3614</v>
      </c>
      <c r="B435">
        <v>2473</v>
      </c>
    </row>
    <row r="436" spans="1:2" x14ac:dyDescent="0.25">
      <c r="A436">
        <v>461.37759999999997</v>
      </c>
      <c r="B436">
        <v>2473</v>
      </c>
    </row>
    <row r="437" spans="1:2" x14ac:dyDescent="0.25">
      <c r="A437">
        <v>462.50810000000001</v>
      </c>
      <c r="B437">
        <v>2473</v>
      </c>
    </row>
    <row r="438" spans="1:2" x14ac:dyDescent="0.25">
      <c r="A438">
        <v>463.60989999999998</v>
      </c>
      <c r="B438">
        <v>2471</v>
      </c>
    </row>
    <row r="439" spans="1:2" x14ac:dyDescent="0.25">
      <c r="A439">
        <v>464.69990000000001</v>
      </c>
      <c r="B439">
        <v>2468</v>
      </c>
    </row>
    <row r="440" spans="1:2" x14ac:dyDescent="0.25">
      <c r="A440">
        <v>465.81990000000002</v>
      </c>
      <c r="B440">
        <v>2465</v>
      </c>
    </row>
    <row r="441" spans="1:2" x14ac:dyDescent="0.25">
      <c r="A441">
        <v>466.93110000000001</v>
      </c>
      <c r="B441">
        <v>2464</v>
      </c>
    </row>
    <row r="442" spans="1:2" x14ac:dyDescent="0.25">
      <c r="A442">
        <v>467.94880000000001</v>
      </c>
      <c r="B442">
        <v>2464</v>
      </c>
    </row>
    <row r="443" spans="1:2" x14ac:dyDescent="0.25">
      <c r="A443">
        <v>469.02210000000002</v>
      </c>
      <c r="B443">
        <v>2464</v>
      </c>
    </row>
    <row r="444" spans="1:2" x14ac:dyDescent="0.25">
      <c r="A444">
        <v>470.11759999999998</v>
      </c>
      <c r="B444">
        <v>2462</v>
      </c>
    </row>
    <row r="445" spans="1:2" x14ac:dyDescent="0.25">
      <c r="A445">
        <v>471.19389999999999</v>
      </c>
      <c r="B445">
        <v>2462</v>
      </c>
    </row>
    <row r="446" spans="1:2" x14ac:dyDescent="0.25">
      <c r="A446">
        <v>472.274</v>
      </c>
      <c r="B446">
        <v>2462</v>
      </c>
    </row>
    <row r="447" spans="1:2" x14ac:dyDescent="0.25">
      <c r="A447">
        <v>473.28530000000001</v>
      </c>
      <c r="B447">
        <v>2461</v>
      </c>
    </row>
    <row r="448" spans="1:2" x14ac:dyDescent="0.25">
      <c r="A448">
        <v>474.3827</v>
      </c>
      <c r="B448">
        <v>2461</v>
      </c>
    </row>
    <row r="449" spans="1:2" x14ac:dyDescent="0.25">
      <c r="A449">
        <v>475.46769999999998</v>
      </c>
      <c r="B449">
        <v>2460</v>
      </c>
    </row>
    <row r="450" spans="1:2" x14ac:dyDescent="0.25">
      <c r="A450">
        <v>476.54390000000001</v>
      </c>
      <c r="B450">
        <v>2460</v>
      </c>
    </row>
    <row r="451" spans="1:2" x14ac:dyDescent="0.25">
      <c r="A451">
        <v>477.55279999999999</v>
      </c>
      <c r="B451">
        <v>2459</v>
      </c>
    </row>
    <row r="452" spans="1:2" x14ac:dyDescent="0.25">
      <c r="A452">
        <v>478.62560000000002</v>
      </c>
      <c r="B452">
        <v>2459</v>
      </c>
    </row>
    <row r="453" spans="1:2" x14ac:dyDescent="0.25">
      <c r="A453">
        <v>479.69490000000002</v>
      </c>
      <c r="B453">
        <v>2458</v>
      </c>
    </row>
    <row r="454" spans="1:2" x14ac:dyDescent="0.25">
      <c r="A454">
        <v>480.7783</v>
      </c>
      <c r="B454">
        <v>2458</v>
      </c>
    </row>
    <row r="455" spans="1:2" x14ac:dyDescent="0.25">
      <c r="A455">
        <v>481.85789999999997</v>
      </c>
      <c r="B455">
        <v>2457</v>
      </c>
    </row>
    <row r="456" spans="1:2" x14ac:dyDescent="0.25">
      <c r="A456">
        <v>482.9599</v>
      </c>
      <c r="B456">
        <v>2455</v>
      </c>
    </row>
    <row r="457" spans="1:2" x14ac:dyDescent="0.25">
      <c r="A457">
        <v>484.05509999999998</v>
      </c>
      <c r="B457">
        <v>2454</v>
      </c>
    </row>
    <row r="458" spans="1:2" x14ac:dyDescent="0.25">
      <c r="A458">
        <v>485.09370000000001</v>
      </c>
      <c r="B458">
        <v>2453</v>
      </c>
    </row>
    <row r="459" spans="1:2" x14ac:dyDescent="0.25">
      <c r="A459">
        <v>486.09519999999998</v>
      </c>
      <c r="B459">
        <v>2452</v>
      </c>
    </row>
    <row r="460" spans="1:2" x14ac:dyDescent="0.25">
      <c r="A460">
        <v>487.20949999999999</v>
      </c>
      <c r="B460">
        <v>2452</v>
      </c>
    </row>
    <row r="461" spans="1:2" x14ac:dyDescent="0.25">
      <c r="A461">
        <v>488.29730000000001</v>
      </c>
      <c r="B461">
        <v>2452</v>
      </c>
    </row>
    <row r="462" spans="1:2" x14ac:dyDescent="0.25">
      <c r="A462">
        <v>489.38159999999999</v>
      </c>
      <c r="B462">
        <v>2450</v>
      </c>
    </row>
    <row r="463" spans="1:2" x14ac:dyDescent="0.25">
      <c r="A463">
        <v>490.4588</v>
      </c>
      <c r="B463">
        <v>2450</v>
      </c>
    </row>
    <row r="464" spans="1:2" x14ac:dyDescent="0.25">
      <c r="A464">
        <v>491.53750000000002</v>
      </c>
      <c r="B464">
        <v>2449</v>
      </c>
    </row>
    <row r="465" spans="1:2" x14ac:dyDescent="0.25">
      <c r="A465">
        <v>492.63029999999998</v>
      </c>
      <c r="B465">
        <v>2448</v>
      </c>
    </row>
    <row r="466" spans="1:2" x14ac:dyDescent="0.25">
      <c r="A466">
        <v>493.74009999999998</v>
      </c>
      <c r="B466">
        <v>2447</v>
      </c>
    </row>
    <row r="467" spans="1:2" x14ac:dyDescent="0.25">
      <c r="A467">
        <v>494.8331</v>
      </c>
      <c r="B467">
        <v>2446</v>
      </c>
    </row>
    <row r="468" spans="1:2" x14ac:dyDescent="0.25">
      <c r="A468">
        <v>495.92660000000001</v>
      </c>
      <c r="B468">
        <v>2443</v>
      </c>
    </row>
    <row r="469" spans="1:2" x14ac:dyDescent="0.25">
      <c r="A469">
        <v>497.00119999999998</v>
      </c>
      <c r="B469">
        <v>2441</v>
      </c>
    </row>
    <row r="470" spans="1:2" x14ac:dyDescent="0.25">
      <c r="A470">
        <v>498.08449999999999</v>
      </c>
      <c r="B470">
        <v>2440</v>
      </c>
    </row>
    <row r="471" spans="1:2" x14ac:dyDescent="0.25">
      <c r="A471">
        <v>499.14060000000001</v>
      </c>
      <c r="B471">
        <v>2436</v>
      </c>
    </row>
    <row r="472" spans="1:2" x14ac:dyDescent="0.25">
      <c r="A472">
        <v>500.19409999999999</v>
      </c>
      <c r="B472">
        <v>2434</v>
      </c>
    </row>
    <row r="473" spans="1:2" x14ac:dyDescent="0.25">
      <c r="A473">
        <v>501.25330000000002</v>
      </c>
      <c r="B473">
        <v>2434</v>
      </c>
    </row>
    <row r="474" spans="1:2" x14ac:dyDescent="0.25">
      <c r="A474">
        <v>502.28769999999997</v>
      </c>
      <c r="B474">
        <v>2433</v>
      </c>
    </row>
    <row r="475" spans="1:2" x14ac:dyDescent="0.25">
      <c r="A475">
        <v>503.34769999999997</v>
      </c>
      <c r="B475">
        <v>2433</v>
      </c>
    </row>
    <row r="476" spans="1:2" x14ac:dyDescent="0.25">
      <c r="A476">
        <v>504.39929999999998</v>
      </c>
      <c r="B476">
        <v>2431</v>
      </c>
    </row>
    <row r="477" spans="1:2" x14ac:dyDescent="0.25">
      <c r="A477">
        <v>505.4846</v>
      </c>
      <c r="B477">
        <v>2429</v>
      </c>
    </row>
    <row r="478" spans="1:2" x14ac:dyDescent="0.25">
      <c r="A478">
        <v>506.56599999999997</v>
      </c>
      <c r="B478">
        <v>2425</v>
      </c>
    </row>
    <row r="479" spans="1:2" x14ac:dyDescent="0.25">
      <c r="A479">
        <v>507.67020000000002</v>
      </c>
      <c r="B479">
        <v>2419</v>
      </c>
    </row>
    <row r="480" spans="1:2" x14ac:dyDescent="0.25">
      <c r="A480">
        <v>508.7432</v>
      </c>
      <c r="B480">
        <v>2417</v>
      </c>
    </row>
    <row r="481" spans="1:2" x14ac:dyDescent="0.25">
      <c r="A481">
        <v>509.79109999999997</v>
      </c>
      <c r="B481">
        <v>2414</v>
      </c>
    </row>
    <row r="482" spans="1:2" x14ac:dyDescent="0.25">
      <c r="A482">
        <v>510.86290000000002</v>
      </c>
      <c r="B482">
        <v>2409</v>
      </c>
    </row>
    <row r="483" spans="1:2" x14ac:dyDescent="0.25">
      <c r="A483">
        <v>511.92039999999997</v>
      </c>
      <c r="B483">
        <v>2404</v>
      </c>
    </row>
    <row r="484" spans="1:2" x14ac:dyDescent="0.25">
      <c r="A484">
        <v>512.95399999999995</v>
      </c>
      <c r="B484">
        <v>2401</v>
      </c>
    </row>
    <row r="485" spans="1:2" x14ac:dyDescent="0.25">
      <c r="A485">
        <v>513.99099999999999</v>
      </c>
      <c r="B485">
        <v>2400</v>
      </c>
    </row>
    <row r="486" spans="1:2" x14ac:dyDescent="0.25">
      <c r="A486">
        <v>515.04600000000005</v>
      </c>
      <c r="B486">
        <v>2398</v>
      </c>
    </row>
    <row r="487" spans="1:2" x14ac:dyDescent="0.25">
      <c r="A487">
        <v>516.10419999999999</v>
      </c>
      <c r="B487">
        <v>2398</v>
      </c>
    </row>
    <row r="488" spans="1:2" x14ac:dyDescent="0.25">
      <c r="A488">
        <v>517.18899999999996</v>
      </c>
      <c r="B488">
        <v>2396</v>
      </c>
    </row>
    <row r="489" spans="1:2" x14ac:dyDescent="0.25">
      <c r="A489">
        <v>518.22109999999998</v>
      </c>
      <c r="B489">
        <v>2390</v>
      </c>
    </row>
    <row r="490" spans="1:2" x14ac:dyDescent="0.25">
      <c r="A490">
        <v>519.25400000000002</v>
      </c>
      <c r="B490">
        <v>2383</v>
      </c>
    </row>
    <row r="491" spans="1:2" x14ac:dyDescent="0.25">
      <c r="A491">
        <v>520.30430000000001</v>
      </c>
      <c r="B491">
        <v>2376</v>
      </c>
    </row>
    <row r="492" spans="1:2" x14ac:dyDescent="0.25">
      <c r="A492">
        <v>521.33730000000003</v>
      </c>
      <c r="B492">
        <v>2370</v>
      </c>
    </row>
    <row r="493" spans="1:2" x14ac:dyDescent="0.25">
      <c r="A493">
        <v>522.37950000000001</v>
      </c>
      <c r="B493">
        <v>2365</v>
      </c>
    </row>
    <row r="494" spans="1:2" x14ac:dyDescent="0.25">
      <c r="A494">
        <v>523.47140000000002</v>
      </c>
      <c r="B494">
        <v>2361</v>
      </c>
    </row>
    <row r="495" spans="1:2" x14ac:dyDescent="0.25">
      <c r="A495">
        <v>524.50559999999996</v>
      </c>
      <c r="B495">
        <v>2358</v>
      </c>
    </row>
    <row r="496" spans="1:2" x14ac:dyDescent="0.25">
      <c r="A496">
        <v>525.52120000000002</v>
      </c>
      <c r="B496">
        <v>2357</v>
      </c>
    </row>
    <row r="497" spans="1:2" x14ac:dyDescent="0.25">
      <c r="A497">
        <v>526.52930000000003</v>
      </c>
      <c r="B497">
        <v>2355</v>
      </c>
    </row>
    <row r="498" spans="1:2" x14ac:dyDescent="0.25">
      <c r="A498">
        <v>527.55190000000005</v>
      </c>
      <c r="B498">
        <v>2351</v>
      </c>
    </row>
    <row r="499" spans="1:2" x14ac:dyDescent="0.25">
      <c r="A499">
        <v>528.59050000000002</v>
      </c>
      <c r="B499">
        <v>2350</v>
      </c>
    </row>
    <row r="500" spans="1:2" x14ac:dyDescent="0.25">
      <c r="A500">
        <v>529.61300000000006</v>
      </c>
      <c r="B500">
        <v>2348</v>
      </c>
    </row>
    <row r="501" spans="1:2" x14ac:dyDescent="0.25">
      <c r="A501">
        <v>530.66819999999996</v>
      </c>
      <c r="B501">
        <v>2348</v>
      </c>
    </row>
    <row r="502" spans="1:2" x14ac:dyDescent="0.25">
      <c r="A502">
        <v>531.71950000000004</v>
      </c>
      <c r="B502">
        <v>2347</v>
      </c>
    </row>
    <row r="503" spans="1:2" x14ac:dyDescent="0.25">
      <c r="A503">
        <v>532.81690000000003</v>
      </c>
      <c r="B503">
        <v>2347</v>
      </c>
    </row>
    <row r="504" spans="1:2" x14ac:dyDescent="0.25">
      <c r="A504">
        <v>533.82870000000003</v>
      </c>
      <c r="B504">
        <v>2345</v>
      </c>
    </row>
    <row r="505" spans="1:2" x14ac:dyDescent="0.25">
      <c r="A505">
        <v>534.84270000000004</v>
      </c>
      <c r="B505">
        <v>2343</v>
      </c>
    </row>
    <row r="506" spans="1:2" x14ac:dyDescent="0.25">
      <c r="A506">
        <v>535.8655</v>
      </c>
      <c r="B506">
        <v>2343</v>
      </c>
    </row>
    <row r="507" spans="1:2" x14ac:dyDescent="0.25">
      <c r="A507">
        <v>536.89189999999996</v>
      </c>
      <c r="B507">
        <v>2342</v>
      </c>
    </row>
    <row r="508" spans="1:2" x14ac:dyDescent="0.25">
      <c r="A508">
        <v>537.90570000000002</v>
      </c>
      <c r="B508">
        <v>2339</v>
      </c>
    </row>
    <row r="509" spans="1:2" x14ac:dyDescent="0.25">
      <c r="A509">
        <v>538.92409999999995</v>
      </c>
      <c r="B509">
        <v>2336</v>
      </c>
    </row>
    <row r="510" spans="1:2" x14ac:dyDescent="0.25">
      <c r="A510">
        <v>539.94659999999999</v>
      </c>
      <c r="B510">
        <v>2333</v>
      </c>
    </row>
    <row r="511" spans="1:2" x14ac:dyDescent="0.25">
      <c r="A511">
        <v>540.97080000000005</v>
      </c>
      <c r="B511">
        <v>2332</v>
      </c>
    </row>
    <row r="512" spans="1:2" x14ac:dyDescent="0.25">
      <c r="A512">
        <v>541.98339999999996</v>
      </c>
      <c r="B512">
        <v>2328</v>
      </c>
    </row>
    <row r="513" spans="1:2" x14ac:dyDescent="0.25">
      <c r="A513">
        <v>543.01369999999997</v>
      </c>
      <c r="B513">
        <v>2327</v>
      </c>
    </row>
    <row r="514" spans="1:2" x14ac:dyDescent="0.25">
      <c r="A514">
        <v>544.01779999999997</v>
      </c>
      <c r="B514">
        <v>2323</v>
      </c>
    </row>
    <row r="515" spans="1:2" x14ac:dyDescent="0.25">
      <c r="A515">
        <v>545.0933</v>
      </c>
      <c r="B515">
        <v>2321</v>
      </c>
    </row>
    <row r="516" spans="1:2" x14ac:dyDescent="0.25">
      <c r="A516">
        <v>546.18539999999996</v>
      </c>
      <c r="B516">
        <v>2318</v>
      </c>
    </row>
    <row r="517" spans="1:2" x14ac:dyDescent="0.25">
      <c r="A517">
        <v>547.23469999999998</v>
      </c>
      <c r="B517">
        <v>2313</v>
      </c>
    </row>
    <row r="518" spans="1:2" x14ac:dyDescent="0.25">
      <c r="A518">
        <v>548.23739999999998</v>
      </c>
      <c r="B518">
        <v>2310</v>
      </c>
    </row>
    <row r="519" spans="1:2" x14ac:dyDescent="0.25">
      <c r="A519">
        <v>549.31809999999996</v>
      </c>
      <c r="B519">
        <v>2308</v>
      </c>
    </row>
    <row r="520" spans="1:2" x14ac:dyDescent="0.25">
      <c r="A520">
        <v>550.43050000000005</v>
      </c>
      <c r="B520">
        <v>2306</v>
      </c>
    </row>
    <row r="521" spans="1:2" x14ac:dyDescent="0.25">
      <c r="A521">
        <v>551.46550000000002</v>
      </c>
      <c r="B521">
        <v>2302</v>
      </c>
    </row>
    <row r="522" spans="1:2" x14ac:dyDescent="0.25">
      <c r="A522">
        <v>552.56619999999998</v>
      </c>
      <c r="B522">
        <v>2299</v>
      </c>
    </row>
    <row r="523" spans="1:2" x14ac:dyDescent="0.25">
      <c r="A523">
        <v>553.57079999999996</v>
      </c>
      <c r="B523">
        <v>2296</v>
      </c>
    </row>
    <row r="524" spans="1:2" x14ac:dyDescent="0.25">
      <c r="A524">
        <v>554.63710000000003</v>
      </c>
      <c r="B524">
        <v>2293</v>
      </c>
    </row>
    <row r="525" spans="1:2" x14ac:dyDescent="0.25">
      <c r="A525">
        <v>555.73270000000002</v>
      </c>
      <c r="B525">
        <v>2292</v>
      </c>
    </row>
    <row r="526" spans="1:2" x14ac:dyDescent="0.25">
      <c r="A526">
        <v>556.80899999999997</v>
      </c>
      <c r="B526">
        <v>2290</v>
      </c>
    </row>
    <row r="527" spans="1:2" x14ac:dyDescent="0.25">
      <c r="A527">
        <v>557.90840000000003</v>
      </c>
      <c r="B527">
        <v>2288</v>
      </c>
    </row>
    <row r="528" spans="1:2" x14ac:dyDescent="0.25">
      <c r="A528">
        <v>558.91520000000003</v>
      </c>
      <c r="B528">
        <v>2285</v>
      </c>
    </row>
    <row r="529" spans="1:2" x14ac:dyDescent="0.25">
      <c r="A529">
        <v>560.01350000000002</v>
      </c>
      <c r="B529">
        <v>2280</v>
      </c>
    </row>
    <row r="530" spans="1:2" x14ac:dyDescent="0.25">
      <c r="A530">
        <v>561.10879999999997</v>
      </c>
      <c r="B530">
        <v>2279</v>
      </c>
    </row>
    <row r="531" spans="1:2" x14ac:dyDescent="0.25">
      <c r="A531">
        <v>562.17550000000006</v>
      </c>
      <c r="B531">
        <v>2276</v>
      </c>
    </row>
    <row r="532" spans="1:2" x14ac:dyDescent="0.25">
      <c r="A532">
        <v>563.21860000000004</v>
      </c>
      <c r="B532">
        <v>2274</v>
      </c>
    </row>
    <row r="533" spans="1:2" x14ac:dyDescent="0.25">
      <c r="A533">
        <v>564.28599999999994</v>
      </c>
      <c r="B533">
        <v>2271</v>
      </c>
    </row>
    <row r="534" spans="1:2" x14ac:dyDescent="0.25">
      <c r="A534">
        <v>565.37180000000001</v>
      </c>
      <c r="B534">
        <v>2267</v>
      </c>
    </row>
    <row r="535" spans="1:2" x14ac:dyDescent="0.25">
      <c r="A535">
        <v>566.44849999999997</v>
      </c>
      <c r="B535">
        <v>2265</v>
      </c>
    </row>
    <row r="536" spans="1:2" x14ac:dyDescent="0.25">
      <c r="A536">
        <v>567.45140000000004</v>
      </c>
      <c r="B536">
        <v>2262</v>
      </c>
    </row>
    <row r="537" spans="1:2" x14ac:dyDescent="0.25">
      <c r="A537">
        <v>568.51890000000003</v>
      </c>
      <c r="B537">
        <v>2260</v>
      </c>
    </row>
    <row r="538" spans="1:2" x14ac:dyDescent="0.25">
      <c r="A538">
        <v>569.54809999999998</v>
      </c>
      <c r="B538">
        <v>2258</v>
      </c>
    </row>
    <row r="539" spans="1:2" x14ac:dyDescent="0.25">
      <c r="A539">
        <v>570.54909999999995</v>
      </c>
      <c r="B539">
        <v>2256</v>
      </c>
    </row>
    <row r="540" spans="1:2" x14ac:dyDescent="0.25">
      <c r="A540">
        <v>571.56240000000003</v>
      </c>
      <c r="B540">
        <v>2254</v>
      </c>
    </row>
    <row r="541" spans="1:2" x14ac:dyDescent="0.25">
      <c r="A541">
        <v>572.63850000000002</v>
      </c>
      <c r="B541">
        <v>2249</v>
      </c>
    </row>
    <row r="542" spans="1:2" x14ac:dyDescent="0.25">
      <c r="A542">
        <v>573.71199999999999</v>
      </c>
      <c r="B542">
        <v>2247</v>
      </c>
    </row>
    <row r="543" spans="1:2" x14ac:dyDescent="0.25">
      <c r="A543">
        <v>574.74620000000004</v>
      </c>
      <c r="B543">
        <v>2242</v>
      </c>
    </row>
    <row r="544" spans="1:2" x14ac:dyDescent="0.25">
      <c r="A544">
        <v>575.80989999999997</v>
      </c>
      <c r="B544">
        <v>2236</v>
      </c>
    </row>
    <row r="545" spans="1:2" x14ac:dyDescent="0.25">
      <c r="A545">
        <v>576.84270000000004</v>
      </c>
      <c r="B545">
        <v>2231</v>
      </c>
    </row>
    <row r="546" spans="1:2" x14ac:dyDescent="0.25">
      <c r="A546">
        <v>577.86440000000005</v>
      </c>
      <c r="B546">
        <v>2228</v>
      </c>
    </row>
    <row r="547" spans="1:2" x14ac:dyDescent="0.25">
      <c r="A547">
        <v>578.87760000000003</v>
      </c>
      <c r="B547">
        <v>2224</v>
      </c>
    </row>
    <row r="548" spans="1:2" x14ac:dyDescent="0.25">
      <c r="A548">
        <v>579.89580000000001</v>
      </c>
      <c r="B548">
        <v>2221</v>
      </c>
    </row>
    <row r="549" spans="1:2" x14ac:dyDescent="0.25">
      <c r="A549">
        <v>580.96439999999996</v>
      </c>
      <c r="B549">
        <v>2217</v>
      </c>
    </row>
    <row r="550" spans="1:2" x14ac:dyDescent="0.25">
      <c r="A550">
        <v>582.01499999999999</v>
      </c>
      <c r="B550">
        <v>2216</v>
      </c>
    </row>
    <row r="551" spans="1:2" x14ac:dyDescent="0.25">
      <c r="A551">
        <v>583.09519999999998</v>
      </c>
      <c r="B551">
        <v>2214</v>
      </c>
    </row>
    <row r="552" spans="1:2" x14ac:dyDescent="0.25">
      <c r="A552">
        <v>584.17939999999999</v>
      </c>
      <c r="B552">
        <v>2212</v>
      </c>
    </row>
    <row r="553" spans="1:2" x14ac:dyDescent="0.25">
      <c r="A553">
        <v>585.18349999999998</v>
      </c>
      <c r="B553">
        <v>2211</v>
      </c>
    </row>
    <row r="554" spans="1:2" x14ac:dyDescent="0.25">
      <c r="A554">
        <v>586.24329999999998</v>
      </c>
      <c r="B554">
        <v>2208</v>
      </c>
    </row>
    <row r="555" spans="1:2" x14ac:dyDescent="0.25">
      <c r="A555">
        <v>587.26900000000001</v>
      </c>
      <c r="B555">
        <v>2207</v>
      </c>
    </row>
    <row r="556" spans="1:2" x14ac:dyDescent="0.25">
      <c r="A556">
        <v>588.37220000000002</v>
      </c>
      <c r="B556">
        <v>2207</v>
      </c>
    </row>
    <row r="557" spans="1:2" x14ac:dyDescent="0.25">
      <c r="A557">
        <v>589.41830000000004</v>
      </c>
      <c r="B557">
        <v>2206</v>
      </c>
    </row>
    <row r="558" spans="1:2" x14ac:dyDescent="0.25">
      <c r="A558">
        <v>590.42269999999996</v>
      </c>
      <c r="B558">
        <v>2203</v>
      </c>
    </row>
    <row r="559" spans="1:2" x14ac:dyDescent="0.25">
      <c r="A559">
        <v>591.50710000000004</v>
      </c>
      <c r="B559">
        <v>2198</v>
      </c>
    </row>
    <row r="560" spans="1:2" x14ac:dyDescent="0.25">
      <c r="A560">
        <v>592.53629999999998</v>
      </c>
      <c r="B560">
        <v>2196</v>
      </c>
    </row>
    <row r="561" spans="1:2" x14ac:dyDescent="0.25">
      <c r="A561">
        <v>593.55619999999999</v>
      </c>
      <c r="B561">
        <v>2194</v>
      </c>
    </row>
    <row r="562" spans="1:2" x14ac:dyDescent="0.25">
      <c r="A562">
        <v>594.59050000000002</v>
      </c>
      <c r="B562">
        <v>2191</v>
      </c>
    </row>
    <row r="563" spans="1:2" x14ac:dyDescent="0.25">
      <c r="A563">
        <v>595.6105</v>
      </c>
      <c r="B563">
        <v>2190</v>
      </c>
    </row>
    <row r="564" spans="1:2" x14ac:dyDescent="0.25">
      <c r="A564">
        <v>596.65880000000004</v>
      </c>
      <c r="B564">
        <v>2186</v>
      </c>
    </row>
    <row r="565" spans="1:2" x14ac:dyDescent="0.25">
      <c r="A565">
        <v>597.69320000000005</v>
      </c>
      <c r="B565">
        <v>2180</v>
      </c>
    </row>
    <row r="566" spans="1:2" x14ac:dyDescent="0.25">
      <c r="A566">
        <v>598.72190000000001</v>
      </c>
      <c r="B566">
        <v>2177</v>
      </c>
    </row>
    <row r="567" spans="1:2" x14ac:dyDescent="0.25">
      <c r="A567">
        <v>599.73429999999996</v>
      </c>
      <c r="B567">
        <v>2168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7C61A-C241-43B3-87FA-D4BAAA7CB8C6}">
  <dimension ref="A1:B584"/>
  <sheetViews>
    <sheetView topLeftCell="A553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1.0827990000000001</v>
      </c>
      <c r="B2">
        <v>3600</v>
      </c>
    </row>
    <row r="3" spans="1:2" x14ac:dyDescent="0.25">
      <c r="A3">
        <v>2.0931829999999998</v>
      </c>
      <c r="B3">
        <v>3600</v>
      </c>
    </row>
    <row r="4" spans="1:2" x14ac:dyDescent="0.25">
      <c r="A4">
        <v>3.1024690000000001</v>
      </c>
      <c r="B4">
        <v>3600</v>
      </c>
    </row>
    <row r="5" spans="1:2" x14ac:dyDescent="0.25">
      <c r="A5">
        <v>4.1436409999999997</v>
      </c>
      <c r="B5">
        <v>3600</v>
      </c>
    </row>
    <row r="6" spans="1:2" x14ac:dyDescent="0.25">
      <c r="A6">
        <v>5.1793649999999998</v>
      </c>
      <c r="B6">
        <v>3600</v>
      </c>
    </row>
    <row r="7" spans="1:2" x14ac:dyDescent="0.25">
      <c r="A7">
        <v>6.254467</v>
      </c>
      <c r="B7">
        <v>3600</v>
      </c>
    </row>
    <row r="8" spans="1:2" x14ac:dyDescent="0.25">
      <c r="A8">
        <v>7.2831060000000001</v>
      </c>
      <c r="B8">
        <v>3600</v>
      </c>
    </row>
    <row r="9" spans="1:2" x14ac:dyDescent="0.25">
      <c r="A9">
        <v>8.3187669999999994</v>
      </c>
      <c r="B9">
        <v>3600</v>
      </c>
    </row>
    <row r="10" spans="1:2" x14ac:dyDescent="0.25">
      <c r="A10">
        <v>9.3376730000000006</v>
      </c>
      <c r="B10">
        <v>3600</v>
      </c>
    </row>
    <row r="11" spans="1:2" x14ac:dyDescent="0.25">
      <c r="A11">
        <v>10.380879999999999</v>
      </c>
      <c r="B11">
        <v>3600</v>
      </c>
    </row>
    <row r="12" spans="1:2" x14ac:dyDescent="0.25">
      <c r="A12">
        <v>11.431710000000001</v>
      </c>
      <c r="B12">
        <v>3600</v>
      </c>
    </row>
    <row r="13" spans="1:2" x14ac:dyDescent="0.25">
      <c r="A13">
        <v>12.48462</v>
      </c>
      <c r="B13">
        <v>3600</v>
      </c>
    </row>
    <row r="14" spans="1:2" x14ac:dyDescent="0.25">
      <c r="A14">
        <v>13.522819999999999</v>
      </c>
      <c r="B14">
        <v>3600</v>
      </c>
    </row>
    <row r="15" spans="1:2" x14ac:dyDescent="0.25">
      <c r="A15">
        <v>14.58492</v>
      </c>
      <c r="B15">
        <v>3600</v>
      </c>
    </row>
    <row r="16" spans="1:2" x14ac:dyDescent="0.25">
      <c r="A16">
        <v>15.602</v>
      </c>
      <c r="B16">
        <v>3600</v>
      </c>
    </row>
    <row r="17" spans="1:2" x14ac:dyDescent="0.25">
      <c r="A17">
        <v>16.671659999999999</v>
      </c>
      <c r="B17">
        <v>3600</v>
      </c>
    </row>
    <row r="18" spans="1:2" x14ac:dyDescent="0.25">
      <c r="A18">
        <v>17.677779999999998</v>
      </c>
      <c r="B18">
        <v>3600</v>
      </c>
    </row>
    <row r="19" spans="1:2" x14ac:dyDescent="0.25">
      <c r="A19">
        <v>18.68253</v>
      </c>
      <c r="B19">
        <v>3600</v>
      </c>
    </row>
    <row r="20" spans="1:2" x14ac:dyDescent="0.25">
      <c r="A20">
        <v>19.717929999999999</v>
      </c>
      <c r="B20">
        <v>3600</v>
      </c>
    </row>
    <row r="21" spans="1:2" x14ac:dyDescent="0.25">
      <c r="A21">
        <v>20.762830000000001</v>
      </c>
      <c r="B21">
        <v>3600</v>
      </c>
    </row>
    <row r="22" spans="1:2" x14ac:dyDescent="0.25">
      <c r="A22">
        <v>21.783840000000001</v>
      </c>
      <c r="B22">
        <v>3600</v>
      </c>
    </row>
    <row r="23" spans="1:2" x14ac:dyDescent="0.25">
      <c r="A23">
        <v>22.8123</v>
      </c>
      <c r="B23">
        <v>3600</v>
      </c>
    </row>
    <row r="24" spans="1:2" x14ac:dyDescent="0.25">
      <c r="A24">
        <v>23.820920000000001</v>
      </c>
      <c r="B24">
        <v>3600</v>
      </c>
    </row>
    <row r="25" spans="1:2" x14ac:dyDescent="0.25">
      <c r="A25">
        <v>24.88381</v>
      </c>
      <c r="B25">
        <v>3600</v>
      </c>
    </row>
    <row r="26" spans="1:2" x14ac:dyDescent="0.25">
      <c r="A26">
        <v>25.9237</v>
      </c>
      <c r="B26">
        <v>3600</v>
      </c>
    </row>
    <row r="27" spans="1:2" x14ac:dyDescent="0.25">
      <c r="A27">
        <v>26.9299</v>
      </c>
      <c r="B27">
        <v>3600</v>
      </c>
    </row>
    <row r="28" spans="1:2" x14ac:dyDescent="0.25">
      <c r="A28">
        <v>27.960329999999999</v>
      </c>
      <c r="B28">
        <v>3600</v>
      </c>
    </row>
    <row r="29" spans="1:2" x14ac:dyDescent="0.25">
      <c r="A29">
        <v>29.012869999999999</v>
      </c>
      <c r="B29">
        <v>3600</v>
      </c>
    </row>
    <row r="30" spans="1:2" x14ac:dyDescent="0.25">
      <c r="A30">
        <v>30.083379999999998</v>
      </c>
      <c r="B30">
        <v>3600</v>
      </c>
    </row>
    <row r="31" spans="1:2" x14ac:dyDescent="0.25">
      <c r="A31">
        <v>31.088789999999999</v>
      </c>
      <c r="B31">
        <v>3600</v>
      </c>
    </row>
    <row r="32" spans="1:2" x14ac:dyDescent="0.25">
      <c r="A32">
        <v>32.103279999999998</v>
      </c>
      <c r="B32">
        <v>3600</v>
      </c>
    </row>
    <row r="33" spans="1:2" x14ac:dyDescent="0.25">
      <c r="A33">
        <v>33.154780000000002</v>
      </c>
      <c r="B33">
        <v>3599</v>
      </c>
    </row>
    <row r="34" spans="1:2" x14ac:dyDescent="0.25">
      <c r="A34">
        <v>34.262970000000003</v>
      </c>
      <c r="B34">
        <v>3598</v>
      </c>
    </row>
    <row r="35" spans="1:2" x14ac:dyDescent="0.25">
      <c r="A35">
        <v>35.342799999999997</v>
      </c>
      <c r="B35">
        <v>3596</v>
      </c>
    </row>
    <row r="36" spans="1:2" x14ac:dyDescent="0.25">
      <c r="A36">
        <v>36.409419999999997</v>
      </c>
      <c r="B36">
        <v>3591</v>
      </c>
    </row>
    <row r="37" spans="1:2" x14ac:dyDescent="0.25">
      <c r="A37">
        <v>37.412260000000003</v>
      </c>
      <c r="B37">
        <v>3588</v>
      </c>
    </row>
    <row r="38" spans="1:2" x14ac:dyDescent="0.25">
      <c r="A38">
        <v>38.522350000000003</v>
      </c>
      <c r="B38">
        <v>3584</v>
      </c>
    </row>
    <row r="39" spans="1:2" x14ac:dyDescent="0.25">
      <c r="A39">
        <v>39.54683</v>
      </c>
      <c r="B39">
        <v>3578</v>
      </c>
    </row>
    <row r="40" spans="1:2" x14ac:dyDescent="0.25">
      <c r="A40">
        <v>40.647320000000001</v>
      </c>
      <c r="B40">
        <v>3571</v>
      </c>
    </row>
    <row r="41" spans="1:2" x14ac:dyDescent="0.25">
      <c r="A41">
        <v>41.692360000000001</v>
      </c>
      <c r="B41">
        <v>3563</v>
      </c>
    </row>
    <row r="42" spans="1:2" x14ac:dyDescent="0.25">
      <c r="A42">
        <v>42.69858</v>
      </c>
      <c r="B42">
        <v>3555</v>
      </c>
    </row>
    <row r="43" spans="1:2" x14ac:dyDescent="0.25">
      <c r="A43">
        <v>43.822679999999998</v>
      </c>
      <c r="B43">
        <v>3546</v>
      </c>
    </row>
    <row r="44" spans="1:2" x14ac:dyDescent="0.25">
      <c r="A44">
        <v>44.857320000000001</v>
      </c>
      <c r="B44">
        <v>3536</v>
      </c>
    </row>
    <row r="45" spans="1:2" x14ac:dyDescent="0.25">
      <c r="A45">
        <v>45.867019999999997</v>
      </c>
      <c r="B45">
        <v>3528</v>
      </c>
    </row>
    <row r="46" spans="1:2" x14ac:dyDescent="0.25">
      <c r="A46">
        <v>46.960850000000001</v>
      </c>
      <c r="B46">
        <v>3518</v>
      </c>
    </row>
    <row r="47" spans="1:2" x14ac:dyDescent="0.25">
      <c r="A47">
        <v>47.967329999999997</v>
      </c>
      <c r="B47">
        <v>3509</v>
      </c>
    </row>
    <row r="48" spans="1:2" x14ac:dyDescent="0.25">
      <c r="A48">
        <v>48.970289999999999</v>
      </c>
      <c r="B48">
        <v>3498</v>
      </c>
    </row>
    <row r="49" spans="1:2" x14ac:dyDescent="0.25">
      <c r="A49">
        <v>49.996169999999999</v>
      </c>
      <c r="B49">
        <v>3486</v>
      </c>
    </row>
    <row r="50" spans="1:2" x14ac:dyDescent="0.25">
      <c r="A50">
        <v>51.033090000000001</v>
      </c>
      <c r="B50">
        <v>3474</v>
      </c>
    </row>
    <row r="51" spans="1:2" x14ac:dyDescent="0.25">
      <c r="A51">
        <v>52.13167</v>
      </c>
      <c r="B51">
        <v>3459</v>
      </c>
    </row>
    <row r="52" spans="1:2" x14ac:dyDescent="0.25">
      <c r="A52">
        <v>53.244599999999998</v>
      </c>
      <c r="B52">
        <v>3445</v>
      </c>
    </row>
    <row r="53" spans="1:2" x14ac:dyDescent="0.25">
      <c r="A53">
        <v>54.290979999999998</v>
      </c>
      <c r="B53">
        <v>3434</v>
      </c>
    </row>
    <row r="54" spans="1:2" x14ac:dyDescent="0.25">
      <c r="A54">
        <v>55.376820000000002</v>
      </c>
      <c r="B54">
        <v>3419</v>
      </c>
    </row>
    <row r="55" spans="1:2" x14ac:dyDescent="0.25">
      <c r="A55">
        <v>56.459609999999998</v>
      </c>
      <c r="B55">
        <v>3408</v>
      </c>
    </row>
    <row r="56" spans="1:2" x14ac:dyDescent="0.25">
      <c r="A56">
        <v>57.477159999999998</v>
      </c>
      <c r="B56">
        <v>3398</v>
      </c>
    </row>
    <row r="57" spans="1:2" x14ac:dyDescent="0.25">
      <c r="A57">
        <v>58.561669999999999</v>
      </c>
      <c r="B57">
        <v>3387</v>
      </c>
    </row>
    <row r="58" spans="1:2" x14ac:dyDescent="0.25">
      <c r="A58">
        <v>59.623390000000001</v>
      </c>
      <c r="B58">
        <v>3375</v>
      </c>
    </row>
    <row r="59" spans="1:2" x14ac:dyDescent="0.25">
      <c r="A59">
        <v>60.699240000000003</v>
      </c>
      <c r="B59">
        <v>3361</v>
      </c>
    </row>
    <row r="60" spans="1:2" x14ac:dyDescent="0.25">
      <c r="A60">
        <v>61.796860000000002</v>
      </c>
      <c r="B60">
        <v>3350</v>
      </c>
    </row>
    <row r="61" spans="1:2" x14ac:dyDescent="0.25">
      <c r="A61">
        <v>62.884659999999997</v>
      </c>
      <c r="B61">
        <v>3337</v>
      </c>
    </row>
    <row r="62" spans="1:2" x14ac:dyDescent="0.25">
      <c r="A62">
        <v>63.938389999999998</v>
      </c>
      <c r="B62">
        <v>3325</v>
      </c>
    </row>
    <row r="63" spans="1:2" x14ac:dyDescent="0.25">
      <c r="A63">
        <v>65.030010000000004</v>
      </c>
      <c r="B63">
        <v>3311</v>
      </c>
    </row>
    <row r="64" spans="1:2" x14ac:dyDescent="0.25">
      <c r="A64">
        <v>66.139849999999996</v>
      </c>
      <c r="B64">
        <v>3291</v>
      </c>
    </row>
    <row r="65" spans="1:2" x14ac:dyDescent="0.25">
      <c r="A65">
        <v>67.164659999999998</v>
      </c>
      <c r="B65">
        <v>3275</v>
      </c>
    </row>
    <row r="66" spans="1:2" x14ac:dyDescent="0.25">
      <c r="A66">
        <v>68.209699999999998</v>
      </c>
      <c r="B66">
        <v>3262</v>
      </c>
    </row>
    <row r="67" spans="1:2" x14ac:dyDescent="0.25">
      <c r="A67">
        <v>69.309039999999996</v>
      </c>
      <c r="B67">
        <v>3243</v>
      </c>
    </row>
    <row r="68" spans="1:2" x14ac:dyDescent="0.25">
      <c r="A68">
        <v>70.334400000000002</v>
      </c>
      <c r="B68">
        <v>3229</v>
      </c>
    </row>
    <row r="69" spans="1:2" x14ac:dyDescent="0.25">
      <c r="A69">
        <v>71.397069999999999</v>
      </c>
      <c r="B69">
        <v>3211</v>
      </c>
    </row>
    <row r="70" spans="1:2" x14ac:dyDescent="0.25">
      <c r="A70">
        <v>72.530590000000004</v>
      </c>
      <c r="B70">
        <v>3195</v>
      </c>
    </row>
    <row r="71" spans="1:2" x14ac:dyDescent="0.25">
      <c r="A71">
        <v>73.631640000000004</v>
      </c>
      <c r="B71">
        <v>3176</v>
      </c>
    </row>
    <row r="72" spans="1:2" x14ac:dyDescent="0.25">
      <c r="A72">
        <v>74.64349</v>
      </c>
      <c r="B72">
        <v>3164</v>
      </c>
    </row>
    <row r="73" spans="1:2" x14ac:dyDescent="0.25">
      <c r="A73">
        <v>75.759379999999993</v>
      </c>
      <c r="B73">
        <v>3151</v>
      </c>
    </row>
    <row r="74" spans="1:2" x14ac:dyDescent="0.25">
      <c r="A74">
        <v>76.845150000000004</v>
      </c>
      <c r="B74">
        <v>3137</v>
      </c>
    </row>
    <row r="75" spans="1:2" x14ac:dyDescent="0.25">
      <c r="A75">
        <v>77.859059999999999</v>
      </c>
      <c r="B75">
        <v>3125</v>
      </c>
    </row>
    <row r="76" spans="1:2" x14ac:dyDescent="0.25">
      <c r="A76">
        <v>78.919200000000004</v>
      </c>
      <c r="B76">
        <v>3115</v>
      </c>
    </row>
    <row r="77" spans="1:2" x14ac:dyDescent="0.25">
      <c r="A77">
        <v>80.007769999999994</v>
      </c>
      <c r="B77">
        <v>3099</v>
      </c>
    </row>
    <row r="78" spans="1:2" x14ac:dyDescent="0.25">
      <c r="A78">
        <v>81.020740000000004</v>
      </c>
      <c r="B78">
        <v>3090</v>
      </c>
    </row>
    <row r="79" spans="1:2" x14ac:dyDescent="0.25">
      <c r="A79">
        <v>82.030360000000002</v>
      </c>
      <c r="B79">
        <v>3081</v>
      </c>
    </row>
    <row r="80" spans="1:2" x14ac:dyDescent="0.25">
      <c r="A80">
        <v>83.11703</v>
      </c>
      <c r="B80">
        <v>3072</v>
      </c>
    </row>
    <row r="81" spans="1:2" x14ac:dyDescent="0.25">
      <c r="A81">
        <v>84.120480000000001</v>
      </c>
      <c r="B81">
        <v>3059</v>
      </c>
    </row>
    <row r="82" spans="1:2" x14ac:dyDescent="0.25">
      <c r="A82">
        <v>85.16113</v>
      </c>
      <c r="B82">
        <v>3048</v>
      </c>
    </row>
    <row r="83" spans="1:2" x14ac:dyDescent="0.25">
      <c r="A83">
        <v>86.206149999999994</v>
      </c>
      <c r="B83">
        <v>3041</v>
      </c>
    </row>
    <row r="84" spans="1:2" x14ac:dyDescent="0.25">
      <c r="A84">
        <v>87.23527</v>
      </c>
      <c r="B84">
        <v>3032</v>
      </c>
    </row>
    <row r="85" spans="1:2" x14ac:dyDescent="0.25">
      <c r="A85">
        <v>88.255030000000005</v>
      </c>
      <c r="B85">
        <v>3024</v>
      </c>
    </row>
    <row r="86" spans="1:2" x14ac:dyDescent="0.25">
      <c r="A86">
        <v>89.27064</v>
      </c>
      <c r="B86">
        <v>3011</v>
      </c>
    </row>
    <row r="87" spans="1:2" x14ac:dyDescent="0.25">
      <c r="A87">
        <v>90.294809999999998</v>
      </c>
      <c r="B87">
        <v>2999</v>
      </c>
    </row>
    <row r="88" spans="1:2" x14ac:dyDescent="0.25">
      <c r="A88">
        <v>91.308999999999997</v>
      </c>
      <c r="B88">
        <v>2991</v>
      </c>
    </row>
    <row r="89" spans="1:2" x14ac:dyDescent="0.25">
      <c r="A89">
        <v>92.309259999999995</v>
      </c>
      <c r="B89">
        <v>2979</v>
      </c>
    </row>
    <row r="90" spans="1:2" x14ac:dyDescent="0.25">
      <c r="A90">
        <v>93.336560000000006</v>
      </c>
      <c r="B90">
        <v>2969</v>
      </c>
    </row>
    <row r="91" spans="1:2" x14ac:dyDescent="0.25">
      <c r="A91">
        <v>94.433390000000003</v>
      </c>
      <c r="B91">
        <v>2959</v>
      </c>
    </row>
    <row r="92" spans="1:2" x14ac:dyDescent="0.25">
      <c r="A92">
        <v>95.532859999999999</v>
      </c>
      <c r="B92">
        <v>2952</v>
      </c>
    </row>
    <row r="93" spans="1:2" x14ac:dyDescent="0.25">
      <c r="A93">
        <v>96.566909999999993</v>
      </c>
      <c r="B93">
        <v>2943</v>
      </c>
    </row>
    <row r="94" spans="1:2" x14ac:dyDescent="0.25">
      <c r="A94">
        <v>97.569109999999995</v>
      </c>
      <c r="B94">
        <v>2934</v>
      </c>
    </row>
    <row r="95" spans="1:2" x14ac:dyDescent="0.25">
      <c r="A95">
        <v>98.587940000000003</v>
      </c>
      <c r="B95">
        <v>2924</v>
      </c>
    </row>
    <row r="96" spans="1:2" x14ac:dyDescent="0.25">
      <c r="A96">
        <v>99.611720000000005</v>
      </c>
      <c r="B96">
        <v>2913</v>
      </c>
    </row>
    <row r="97" spans="1:2" x14ac:dyDescent="0.25">
      <c r="A97">
        <v>100.6746</v>
      </c>
      <c r="B97">
        <v>2900</v>
      </c>
    </row>
    <row r="98" spans="1:2" x14ac:dyDescent="0.25">
      <c r="A98">
        <v>101.6848</v>
      </c>
      <c r="B98">
        <v>2891</v>
      </c>
    </row>
    <row r="99" spans="1:2" x14ac:dyDescent="0.25">
      <c r="A99">
        <v>102.776</v>
      </c>
      <c r="B99">
        <v>2878</v>
      </c>
    </row>
    <row r="100" spans="1:2" x14ac:dyDescent="0.25">
      <c r="A100">
        <v>103.8336</v>
      </c>
      <c r="B100">
        <v>2866</v>
      </c>
    </row>
    <row r="101" spans="1:2" x14ac:dyDescent="0.25">
      <c r="A101">
        <v>104.8424</v>
      </c>
      <c r="B101">
        <v>2857</v>
      </c>
    </row>
    <row r="102" spans="1:2" x14ac:dyDescent="0.25">
      <c r="A102">
        <v>105.9207</v>
      </c>
      <c r="B102">
        <v>2846</v>
      </c>
    </row>
    <row r="103" spans="1:2" x14ac:dyDescent="0.25">
      <c r="A103">
        <v>107.00060000000001</v>
      </c>
      <c r="B103">
        <v>2834</v>
      </c>
    </row>
    <row r="104" spans="1:2" x14ac:dyDescent="0.25">
      <c r="A104">
        <v>108.06570000000001</v>
      </c>
      <c r="B104">
        <v>2822</v>
      </c>
    </row>
    <row r="105" spans="1:2" x14ac:dyDescent="0.25">
      <c r="A105">
        <v>109.1116</v>
      </c>
      <c r="B105">
        <v>2812</v>
      </c>
    </row>
    <row r="106" spans="1:2" x14ac:dyDescent="0.25">
      <c r="A106">
        <v>110.1553</v>
      </c>
      <c r="B106">
        <v>2803</v>
      </c>
    </row>
    <row r="107" spans="1:2" x14ac:dyDescent="0.25">
      <c r="A107">
        <v>111.2223</v>
      </c>
      <c r="B107">
        <v>2794</v>
      </c>
    </row>
    <row r="108" spans="1:2" x14ac:dyDescent="0.25">
      <c r="A108">
        <v>112.3128</v>
      </c>
      <c r="B108">
        <v>2783</v>
      </c>
    </row>
    <row r="109" spans="1:2" x14ac:dyDescent="0.25">
      <c r="A109">
        <v>113.3621</v>
      </c>
      <c r="B109">
        <v>2773</v>
      </c>
    </row>
    <row r="110" spans="1:2" x14ac:dyDescent="0.25">
      <c r="A110">
        <v>114.3806</v>
      </c>
      <c r="B110">
        <v>2764</v>
      </c>
    </row>
    <row r="111" spans="1:2" x14ac:dyDescent="0.25">
      <c r="A111">
        <v>115.40130000000001</v>
      </c>
      <c r="B111">
        <v>2751</v>
      </c>
    </row>
    <row r="112" spans="1:2" x14ac:dyDescent="0.25">
      <c r="A112">
        <v>116.4203</v>
      </c>
      <c r="B112">
        <v>2742</v>
      </c>
    </row>
    <row r="113" spans="1:2" x14ac:dyDescent="0.25">
      <c r="A113">
        <v>117.46899999999999</v>
      </c>
      <c r="B113">
        <v>2730</v>
      </c>
    </row>
    <row r="114" spans="1:2" x14ac:dyDescent="0.25">
      <c r="A114">
        <v>118.49379999999999</v>
      </c>
      <c r="B114">
        <v>2724</v>
      </c>
    </row>
    <row r="115" spans="1:2" x14ac:dyDescent="0.25">
      <c r="A115">
        <v>119.50490000000001</v>
      </c>
      <c r="B115">
        <v>2717</v>
      </c>
    </row>
    <row r="116" spans="1:2" x14ac:dyDescent="0.25">
      <c r="A116">
        <v>120.5282</v>
      </c>
      <c r="B116">
        <v>2704</v>
      </c>
    </row>
    <row r="117" spans="1:2" x14ac:dyDescent="0.25">
      <c r="A117">
        <v>121.5857</v>
      </c>
      <c r="B117">
        <v>2692</v>
      </c>
    </row>
    <row r="118" spans="1:2" x14ac:dyDescent="0.25">
      <c r="A118">
        <v>122.60250000000001</v>
      </c>
      <c r="B118">
        <v>2684</v>
      </c>
    </row>
    <row r="119" spans="1:2" x14ac:dyDescent="0.25">
      <c r="A119">
        <v>123.6405</v>
      </c>
      <c r="B119">
        <v>2676</v>
      </c>
    </row>
    <row r="120" spans="1:2" x14ac:dyDescent="0.25">
      <c r="A120">
        <v>124.73220000000001</v>
      </c>
      <c r="B120">
        <v>2668</v>
      </c>
    </row>
    <row r="121" spans="1:2" x14ac:dyDescent="0.25">
      <c r="A121">
        <v>125.8154</v>
      </c>
      <c r="B121">
        <v>2657</v>
      </c>
    </row>
    <row r="122" spans="1:2" x14ac:dyDescent="0.25">
      <c r="A122">
        <v>126.8887</v>
      </c>
      <c r="B122">
        <v>2648</v>
      </c>
    </row>
    <row r="123" spans="1:2" x14ac:dyDescent="0.25">
      <c r="A123">
        <v>127.96850000000001</v>
      </c>
      <c r="B123">
        <v>2640</v>
      </c>
    </row>
    <row r="124" spans="1:2" x14ac:dyDescent="0.25">
      <c r="A124">
        <v>129.0325</v>
      </c>
      <c r="B124">
        <v>2632</v>
      </c>
    </row>
    <row r="125" spans="1:2" x14ac:dyDescent="0.25">
      <c r="A125">
        <v>130.114</v>
      </c>
      <c r="B125">
        <v>2623</v>
      </c>
    </row>
    <row r="126" spans="1:2" x14ac:dyDescent="0.25">
      <c r="A126">
        <v>131.16079999999999</v>
      </c>
      <c r="B126">
        <v>2618</v>
      </c>
    </row>
    <row r="127" spans="1:2" x14ac:dyDescent="0.25">
      <c r="A127">
        <v>132.21899999999999</v>
      </c>
      <c r="B127">
        <v>2609</v>
      </c>
    </row>
    <row r="128" spans="1:2" x14ac:dyDescent="0.25">
      <c r="A128">
        <v>133.24299999999999</v>
      </c>
      <c r="B128">
        <v>2600</v>
      </c>
    </row>
    <row r="129" spans="1:2" x14ac:dyDescent="0.25">
      <c r="A129">
        <v>134.28639999999999</v>
      </c>
      <c r="B129">
        <v>2590</v>
      </c>
    </row>
    <row r="130" spans="1:2" x14ac:dyDescent="0.25">
      <c r="A130">
        <v>135.2979</v>
      </c>
      <c r="B130">
        <v>2580</v>
      </c>
    </row>
    <row r="131" spans="1:2" x14ac:dyDescent="0.25">
      <c r="A131">
        <v>136.37870000000001</v>
      </c>
      <c r="B131">
        <v>2569</v>
      </c>
    </row>
    <row r="132" spans="1:2" x14ac:dyDescent="0.25">
      <c r="A132">
        <v>137.4117</v>
      </c>
      <c r="B132">
        <v>2560</v>
      </c>
    </row>
    <row r="133" spans="1:2" x14ac:dyDescent="0.25">
      <c r="A133">
        <v>138.4896</v>
      </c>
      <c r="B133">
        <v>2550</v>
      </c>
    </row>
    <row r="134" spans="1:2" x14ac:dyDescent="0.25">
      <c r="A134">
        <v>139.5121</v>
      </c>
      <c r="B134">
        <v>2541</v>
      </c>
    </row>
    <row r="135" spans="1:2" x14ac:dyDescent="0.25">
      <c r="A135">
        <v>140.5719</v>
      </c>
      <c r="B135">
        <v>2531</v>
      </c>
    </row>
    <row r="136" spans="1:2" x14ac:dyDescent="0.25">
      <c r="A136">
        <v>141.5917</v>
      </c>
      <c r="B136">
        <v>2518</v>
      </c>
    </row>
    <row r="137" spans="1:2" x14ac:dyDescent="0.25">
      <c r="A137">
        <v>142.64750000000001</v>
      </c>
      <c r="B137">
        <v>2509</v>
      </c>
    </row>
    <row r="138" spans="1:2" x14ac:dyDescent="0.25">
      <c r="A138">
        <v>143.67949999999999</v>
      </c>
      <c r="B138">
        <v>2497</v>
      </c>
    </row>
    <row r="139" spans="1:2" x14ac:dyDescent="0.25">
      <c r="A139">
        <v>144.73070000000001</v>
      </c>
      <c r="B139">
        <v>2482</v>
      </c>
    </row>
    <row r="140" spans="1:2" x14ac:dyDescent="0.25">
      <c r="A140">
        <v>145.73609999999999</v>
      </c>
      <c r="B140">
        <v>2469</v>
      </c>
    </row>
    <row r="141" spans="1:2" x14ac:dyDescent="0.25">
      <c r="A141">
        <v>146.7706</v>
      </c>
      <c r="B141">
        <v>2457</v>
      </c>
    </row>
    <row r="142" spans="1:2" x14ac:dyDescent="0.25">
      <c r="A142">
        <v>147.8253</v>
      </c>
      <c r="B142">
        <v>2448</v>
      </c>
    </row>
    <row r="143" spans="1:2" x14ac:dyDescent="0.25">
      <c r="A143">
        <v>148.84280000000001</v>
      </c>
      <c r="B143">
        <v>2434</v>
      </c>
    </row>
    <row r="144" spans="1:2" x14ac:dyDescent="0.25">
      <c r="A144">
        <v>149.92089999999999</v>
      </c>
      <c r="B144">
        <v>2425</v>
      </c>
    </row>
    <row r="145" spans="1:2" x14ac:dyDescent="0.25">
      <c r="A145">
        <v>150.9922</v>
      </c>
      <c r="B145">
        <v>2414</v>
      </c>
    </row>
    <row r="146" spans="1:2" x14ac:dyDescent="0.25">
      <c r="A146">
        <v>152.01070000000001</v>
      </c>
      <c r="B146">
        <v>2402</v>
      </c>
    </row>
    <row r="147" spans="1:2" x14ac:dyDescent="0.25">
      <c r="A147">
        <v>153.08580000000001</v>
      </c>
      <c r="B147">
        <v>2386</v>
      </c>
    </row>
    <row r="148" spans="1:2" x14ac:dyDescent="0.25">
      <c r="A148">
        <v>154.13910000000001</v>
      </c>
      <c r="B148">
        <v>2368</v>
      </c>
    </row>
    <row r="149" spans="1:2" x14ac:dyDescent="0.25">
      <c r="A149">
        <v>155.21260000000001</v>
      </c>
      <c r="B149">
        <v>2352</v>
      </c>
    </row>
    <row r="150" spans="1:2" x14ac:dyDescent="0.25">
      <c r="A150">
        <v>156.2491</v>
      </c>
      <c r="B150">
        <v>2334</v>
      </c>
    </row>
    <row r="151" spans="1:2" x14ac:dyDescent="0.25">
      <c r="A151">
        <v>157.31290000000001</v>
      </c>
      <c r="B151">
        <v>2320</v>
      </c>
    </row>
    <row r="152" spans="1:2" x14ac:dyDescent="0.25">
      <c r="A152">
        <v>158.34479999999999</v>
      </c>
      <c r="B152">
        <v>2303</v>
      </c>
    </row>
    <row r="153" spans="1:2" x14ac:dyDescent="0.25">
      <c r="A153">
        <v>159.36269999999999</v>
      </c>
      <c r="B153">
        <v>2281</v>
      </c>
    </row>
    <row r="154" spans="1:2" x14ac:dyDescent="0.25">
      <c r="A154">
        <v>160.37690000000001</v>
      </c>
      <c r="B154">
        <v>2267</v>
      </c>
    </row>
    <row r="155" spans="1:2" x14ac:dyDescent="0.25">
      <c r="A155">
        <v>161.4007</v>
      </c>
      <c r="B155">
        <v>2252</v>
      </c>
    </row>
    <row r="156" spans="1:2" x14ac:dyDescent="0.25">
      <c r="A156">
        <v>162.4333</v>
      </c>
      <c r="B156">
        <v>2235</v>
      </c>
    </row>
    <row r="157" spans="1:2" x14ac:dyDescent="0.25">
      <c r="A157">
        <v>163.4939</v>
      </c>
      <c r="B157">
        <v>2219</v>
      </c>
    </row>
    <row r="158" spans="1:2" x14ac:dyDescent="0.25">
      <c r="A158">
        <v>164.53059999999999</v>
      </c>
      <c r="B158">
        <v>2205</v>
      </c>
    </row>
    <row r="159" spans="1:2" x14ac:dyDescent="0.25">
      <c r="A159">
        <v>165.55609999999999</v>
      </c>
      <c r="B159">
        <v>2188</v>
      </c>
    </row>
    <row r="160" spans="1:2" x14ac:dyDescent="0.25">
      <c r="A160">
        <v>166.6173</v>
      </c>
      <c r="B160">
        <v>2168</v>
      </c>
    </row>
    <row r="161" spans="1:2" x14ac:dyDescent="0.25">
      <c r="A161">
        <v>167.65199999999999</v>
      </c>
      <c r="B161">
        <v>2150</v>
      </c>
    </row>
    <row r="162" spans="1:2" x14ac:dyDescent="0.25">
      <c r="A162">
        <v>168.66220000000001</v>
      </c>
      <c r="B162">
        <v>2130</v>
      </c>
    </row>
    <row r="163" spans="1:2" x14ac:dyDescent="0.25">
      <c r="A163">
        <v>169.6986</v>
      </c>
      <c r="B163">
        <v>2114</v>
      </c>
    </row>
    <row r="164" spans="1:2" x14ac:dyDescent="0.25">
      <c r="A164">
        <v>170.74299999999999</v>
      </c>
      <c r="B164">
        <v>2101</v>
      </c>
    </row>
    <row r="165" spans="1:2" x14ac:dyDescent="0.25">
      <c r="A165">
        <v>171.75819999999999</v>
      </c>
      <c r="B165">
        <v>2088</v>
      </c>
    </row>
    <row r="166" spans="1:2" x14ac:dyDescent="0.25">
      <c r="A166">
        <v>172.82480000000001</v>
      </c>
      <c r="B166">
        <v>2069</v>
      </c>
    </row>
    <row r="167" spans="1:2" x14ac:dyDescent="0.25">
      <c r="A167">
        <v>173.88849999999999</v>
      </c>
      <c r="B167">
        <v>2052</v>
      </c>
    </row>
    <row r="168" spans="1:2" x14ac:dyDescent="0.25">
      <c r="A168">
        <v>174.92019999999999</v>
      </c>
      <c r="B168">
        <v>2038</v>
      </c>
    </row>
    <row r="169" spans="1:2" x14ac:dyDescent="0.25">
      <c r="A169">
        <v>175.92240000000001</v>
      </c>
      <c r="B169">
        <v>2022</v>
      </c>
    </row>
    <row r="170" spans="1:2" x14ac:dyDescent="0.25">
      <c r="A170">
        <v>176.96700000000001</v>
      </c>
      <c r="B170">
        <v>2002</v>
      </c>
    </row>
    <row r="171" spans="1:2" x14ac:dyDescent="0.25">
      <c r="A171">
        <v>178.01310000000001</v>
      </c>
      <c r="B171">
        <v>1986</v>
      </c>
    </row>
    <row r="172" spans="1:2" x14ac:dyDescent="0.25">
      <c r="A172">
        <v>179.0625</v>
      </c>
      <c r="B172">
        <v>1968</v>
      </c>
    </row>
    <row r="173" spans="1:2" x14ac:dyDescent="0.25">
      <c r="A173">
        <v>180.0958</v>
      </c>
      <c r="B173">
        <v>1950</v>
      </c>
    </row>
    <row r="174" spans="1:2" x14ac:dyDescent="0.25">
      <c r="A174">
        <v>181.13380000000001</v>
      </c>
      <c r="B174">
        <v>1930</v>
      </c>
    </row>
    <row r="175" spans="1:2" x14ac:dyDescent="0.25">
      <c r="A175">
        <v>182.17590000000001</v>
      </c>
      <c r="B175">
        <v>1915</v>
      </c>
    </row>
    <row r="176" spans="1:2" x14ac:dyDescent="0.25">
      <c r="A176">
        <v>183.18989999999999</v>
      </c>
      <c r="B176">
        <v>1899</v>
      </c>
    </row>
    <row r="177" spans="1:2" x14ac:dyDescent="0.25">
      <c r="A177">
        <v>184.25729999999999</v>
      </c>
      <c r="B177">
        <v>1885</v>
      </c>
    </row>
    <row r="178" spans="1:2" x14ac:dyDescent="0.25">
      <c r="A178">
        <v>185.34190000000001</v>
      </c>
      <c r="B178">
        <v>1866</v>
      </c>
    </row>
    <row r="179" spans="1:2" x14ac:dyDescent="0.25">
      <c r="A179">
        <v>186.42949999999999</v>
      </c>
      <c r="B179">
        <v>1852</v>
      </c>
    </row>
    <row r="180" spans="1:2" x14ac:dyDescent="0.25">
      <c r="A180">
        <v>187.44749999999999</v>
      </c>
      <c r="B180">
        <v>1836</v>
      </c>
    </row>
    <row r="181" spans="1:2" x14ac:dyDescent="0.25">
      <c r="A181">
        <v>188.4854</v>
      </c>
      <c r="B181">
        <v>1826</v>
      </c>
    </row>
    <row r="182" spans="1:2" x14ac:dyDescent="0.25">
      <c r="A182">
        <v>189.49090000000001</v>
      </c>
      <c r="B182">
        <v>1815</v>
      </c>
    </row>
    <row r="183" spans="1:2" x14ac:dyDescent="0.25">
      <c r="A183">
        <v>190.51089999999999</v>
      </c>
      <c r="B183">
        <v>1801</v>
      </c>
    </row>
    <row r="184" spans="1:2" x14ac:dyDescent="0.25">
      <c r="A184">
        <v>191.53659999999999</v>
      </c>
      <c r="B184">
        <v>1789</v>
      </c>
    </row>
    <row r="185" spans="1:2" x14ac:dyDescent="0.25">
      <c r="A185">
        <v>192.56729999999999</v>
      </c>
      <c r="B185">
        <v>1777</v>
      </c>
    </row>
    <row r="186" spans="1:2" x14ac:dyDescent="0.25">
      <c r="A186">
        <v>193.62549999999999</v>
      </c>
      <c r="B186">
        <v>1763</v>
      </c>
    </row>
    <row r="187" spans="1:2" x14ac:dyDescent="0.25">
      <c r="A187">
        <v>194.64959999999999</v>
      </c>
      <c r="B187">
        <v>1749</v>
      </c>
    </row>
    <row r="188" spans="1:2" x14ac:dyDescent="0.25">
      <c r="A188">
        <v>195.7</v>
      </c>
      <c r="B188">
        <v>1737</v>
      </c>
    </row>
    <row r="189" spans="1:2" x14ac:dyDescent="0.25">
      <c r="A189">
        <v>196.73410000000001</v>
      </c>
      <c r="B189">
        <v>1724</v>
      </c>
    </row>
    <row r="190" spans="1:2" x14ac:dyDescent="0.25">
      <c r="A190">
        <v>197.77449999999999</v>
      </c>
      <c r="B190">
        <v>1713</v>
      </c>
    </row>
    <row r="191" spans="1:2" x14ac:dyDescent="0.25">
      <c r="A191">
        <v>198.8374</v>
      </c>
      <c r="B191">
        <v>1700</v>
      </c>
    </row>
    <row r="192" spans="1:2" x14ac:dyDescent="0.25">
      <c r="A192">
        <v>199.8639</v>
      </c>
      <c r="B192">
        <v>1682</v>
      </c>
    </row>
    <row r="193" spans="1:2" x14ac:dyDescent="0.25">
      <c r="A193">
        <v>200.87799999999999</v>
      </c>
      <c r="B193">
        <v>1667</v>
      </c>
    </row>
    <row r="194" spans="1:2" x14ac:dyDescent="0.25">
      <c r="A194">
        <v>201.9092</v>
      </c>
      <c r="B194">
        <v>1649</v>
      </c>
    </row>
    <row r="195" spans="1:2" x14ac:dyDescent="0.25">
      <c r="A195">
        <v>202.93129999999999</v>
      </c>
      <c r="B195">
        <v>1632</v>
      </c>
    </row>
    <row r="196" spans="1:2" x14ac:dyDescent="0.25">
      <c r="A196">
        <v>203.98339999999999</v>
      </c>
      <c r="B196">
        <v>1616</v>
      </c>
    </row>
    <row r="197" spans="1:2" x14ac:dyDescent="0.25">
      <c r="A197">
        <v>204.98689999999999</v>
      </c>
      <c r="B197">
        <v>1598</v>
      </c>
    </row>
    <row r="198" spans="1:2" x14ac:dyDescent="0.25">
      <c r="A198">
        <v>206.03829999999999</v>
      </c>
      <c r="B198">
        <v>1588</v>
      </c>
    </row>
    <row r="199" spans="1:2" x14ac:dyDescent="0.25">
      <c r="A199">
        <v>207.07839999999999</v>
      </c>
      <c r="B199">
        <v>1574</v>
      </c>
    </row>
    <row r="200" spans="1:2" x14ac:dyDescent="0.25">
      <c r="A200">
        <v>208.13810000000001</v>
      </c>
      <c r="B200">
        <v>1562</v>
      </c>
    </row>
    <row r="201" spans="1:2" x14ac:dyDescent="0.25">
      <c r="A201">
        <v>209.18260000000001</v>
      </c>
      <c r="B201">
        <v>1541</v>
      </c>
    </row>
    <row r="202" spans="1:2" x14ac:dyDescent="0.25">
      <c r="A202">
        <v>210.1962</v>
      </c>
      <c r="B202">
        <v>1524</v>
      </c>
    </row>
    <row r="203" spans="1:2" x14ac:dyDescent="0.25">
      <c r="A203">
        <v>211.22829999999999</v>
      </c>
      <c r="B203">
        <v>1506</v>
      </c>
    </row>
    <row r="204" spans="1:2" x14ac:dyDescent="0.25">
      <c r="A204">
        <v>212.2533</v>
      </c>
      <c r="B204">
        <v>1490</v>
      </c>
    </row>
    <row r="205" spans="1:2" x14ac:dyDescent="0.25">
      <c r="A205">
        <v>213.28059999999999</v>
      </c>
      <c r="B205">
        <v>1472</v>
      </c>
    </row>
    <row r="206" spans="1:2" x14ac:dyDescent="0.25">
      <c r="A206">
        <v>214.2841</v>
      </c>
      <c r="B206">
        <v>1461</v>
      </c>
    </row>
    <row r="207" spans="1:2" x14ac:dyDescent="0.25">
      <c r="A207">
        <v>215.2997</v>
      </c>
      <c r="B207">
        <v>1443</v>
      </c>
    </row>
    <row r="208" spans="1:2" x14ac:dyDescent="0.25">
      <c r="A208">
        <v>216.33420000000001</v>
      </c>
      <c r="B208">
        <v>1429</v>
      </c>
    </row>
    <row r="209" spans="1:2" x14ac:dyDescent="0.25">
      <c r="A209">
        <v>217.38929999999999</v>
      </c>
      <c r="B209">
        <v>1417</v>
      </c>
    </row>
    <row r="210" spans="1:2" x14ac:dyDescent="0.25">
      <c r="A210">
        <v>218.39599999999999</v>
      </c>
      <c r="B210">
        <v>1402</v>
      </c>
    </row>
    <row r="211" spans="1:2" x14ac:dyDescent="0.25">
      <c r="A211">
        <v>219.44739999999999</v>
      </c>
      <c r="B211">
        <v>1387</v>
      </c>
    </row>
    <row r="212" spans="1:2" x14ac:dyDescent="0.25">
      <c r="A212">
        <v>220.50049999999999</v>
      </c>
      <c r="B212">
        <v>1374</v>
      </c>
    </row>
    <row r="213" spans="1:2" x14ac:dyDescent="0.25">
      <c r="A213">
        <v>221.5445</v>
      </c>
      <c r="B213">
        <v>1362</v>
      </c>
    </row>
    <row r="214" spans="1:2" x14ac:dyDescent="0.25">
      <c r="A214">
        <v>222.5703</v>
      </c>
      <c r="B214">
        <v>1352</v>
      </c>
    </row>
    <row r="215" spans="1:2" x14ac:dyDescent="0.25">
      <c r="A215">
        <v>223.6147</v>
      </c>
      <c r="B215">
        <v>1339</v>
      </c>
    </row>
    <row r="216" spans="1:2" x14ac:dyDescent="0.25">
      <c r="A216">
        <v>224.6463</v>
      </c>
      <c r="B216">
        <v>1330</v>
      </c>
    </row>
    <row r="217" spans="1:2" x14ac:dyDescent="0.25">
      <c r="A217">
        <v>225.68690000000001</v>
      </c>
      <c r="B217">
        <v>1320</v>
      </c>
    </row>
    <row r="218" spans="1:2" x14ac:dyDescent="0.25">
      <c r="A218">
        <v>226.70259999999999</v>
      </c>
      <c r="B218">
        <v>1308</v>
      </c>
    </row>
    <row r="219" spans="1:2" x14ac:dyDescent="0.25">
      <c r="A219">
        <v>227.73320000000001</v>
      </c>
      <c r="B219">
        <v>1299</v>
      </c>
    </row>
    <row r="220" spans="1:2" x14ac:dyDescent="0.25">
      <c r="A220">
        <v>228.74680000000001</v>
      </c>
      <c r="B220">
        <v>1290</v>
      </c>
    </row>
    <row r="221" spans="1:2" x14ac:dyDescent="0.25">
      <c r="A221">
        <v>229.74690000000001</v>
      </c>
      <c r="B221">
        <v>1284</v>
      </c>
    </row>
    <row r="222" spans="1:2" x14ac:dyDescent="0.25">
      <c r="A222">
        <v>230.77860000000001</v>
      </c>
      <c r="B222">
        <v>1277</v>
      </c>
    </row>
    <row r="223" spans="1:2" x14ac:dyDescent="0.25">
      <c r="A223">
        <v>231.81729999999999</v>
      </c>
      <c r="B223">
        <v>1267</v>
      </c>
    </row>
    <row r="224" spans="1:2" x14ac:dyDescent="0.25">
      <c r="A224">
        <v>232.83330000000001</v>
      </c>
      <c r="B224">
        <v>1259</v>
      </c>
    </row>
    <row r="225" spans="1:2" x14ac:dyDescent="0.25">
      <c r="A225">
        <v>233.8646</v>
      </c>
      <c r="B225">
        <v>1248</v>
      </c>
    </row>
    <row r="226" spans="1:2" x14ac:dyDescent="0.25">
      <c r="A226">
        <v>234.87870000000001</v>
      </c>
      <c r="B226">
        <v>1238</v>
      </c>
    </row>
    <row r="227" spans="1:2" x14ac:dyDescent="0.25">
      <c r="A227">
        <v>235.92609999999999</v>
      </c>
      <c r="B227">
        <v>1230</v>
      </c>
    </row>
    <row r="228" spans="1:2" x14ac:dyDescent="0.25">
      <c r="A228">
        <v>236.93969999999999</v>
      </c>
      <c r="B228">
        <v>1221</v>
      </c>
    </row>
    <row r="229" spans="1:2" x14ac:dyDescent="0.25">
      <c r="A229">
        <v>237.9734</v>
      </c>
      <c r="B229">
        <v>1209</v>
      </c>
    </row>
    <row r="230" spans="1:2" x14ac:dyDescent="0.25">
      <c r="A230">
        <v>238.99600000000001</v>
      </c>
      <c r="B230">
        <v>1197</v>
      </c>
    </row>
    <row r="231" spans="1:2" x14ac:dyDescent="0.25">
      <c r="A231">
        <v>240.0341</v>
      </c>
      <c r="B231">
        <v>1181</v>
      </c>
    </row>
    <row r="232" spans="1:2" x14ac:dyDescent="0.25">
      <c r="A232">
        <v>241.05170000000001</v>
      </c>
      <c r="B232">
        <v>1175</v>
      </c>
    </row>
    <row r="233" spans="1:2" x14ac:dyDescent="0.25">
      <c r="A233">
        <v>242.06180000000001</v>
      </c>
      <c r="B233">
        <v>1165</v>
      </c>
    </row>
    <row r="234" spans="1:2" x14ac:dyDescent="0.25">
      <c r="A234">
        <v>243.11009999999999</v>
      </c>
      <c r="B234">
        <v>1157</v>
      </c>
    </row>
    <row r="235" spans="1:2" x14ac:dyDescent="0.25">
      <c r="A235">
        <v>244.13</v>
      </c>
      <c r="B235">
        <v>1151</v>
      </c>
    </row>
    <row r="236" spans="1:2" x14ac:dyDescent="0.25">
      <c r="A236">
        <v>245.18039999999999</v>
      </c>
      <c r="B236">
        <v>1141</v>
      </c>
    </row>
    <row r="237" spans="1:2" x14ac:dyDescent="0.25">
      <c r="A237">
        <v>246.19720000000001</v>
      </c>
      <c r="B237">
        <v>1133</v>
      </c>
    </row>
    <row r="238" spans="1:2" x14ac:dyDescent="0.25">
      <c r="A238">
        <v>247.21180000000001</v>
      </c>
      <c r="B238">
        <v>1125</v>
      </c>
    </row>
    <row r="239" spans="1:2" x14ac:dyDescent="0.25">
      <c r="A239">
        <v>248.2286</v>
      </c>
      <c r="B239">
        <v>1118</v>
      </c>
    </row>
    <row r="240" spans="1:2" x14ac:dyDescent="0.25">
      <c r="A240">
        <v>249.23480000000001</v>
      </c>
      <c r="B240">
        <v>1106</v>
      </c>
    </row>
    <row r="241" spans="1:2" x14ac:dyDescent="0.25">
      <c r="A241">
        <v>250.24719999999999</v>
      </c>
      <c r="B241">
        <v>1098</v>
      </c>
    </row>
    <row r="242" spans="1:2" x14ac:dyDescent="0.25">
      <c r="A242">
        <v>251.24850000000001</v>
      </c>
      <c r="B242">
        <v>1089</v>
      </c>
    </row>
    <row r="243" spans="1:2" x14ac:dyDescent="0.25">
      <c r="A243">
        <v>252.2938</v>
      </c>
      <c r="B243">
        <v>1078</v>
      </c>
    </row>
    <row r="244" spans="1:2" x14ac:dyDescent="0.25">
      <c r="A244">
        <v>253.34190000000001</v>
      </c>
      <c r="B244">
        <v>1073</v>
      </c>
    </row>
    <row r="245" spans="1:2" x14ac:dyDescent="0.25">
      <c r="A245">
        <v>254.38589999999999</v>
      </c>
      <c r="B245">
        <v>1064</v>
      </c>
    </row>
    <row r="246" spans="1:2" x14ac:dyDescent="0.25">
      <c r="A246">
        <v>255.4144</v>
      </c>
      <c r="B246">
        <v>1056</v>
      </c>
    </row>
    <row r="247" spans="1:2" x14ac:dyDescent="0.25">
      <c r="A247">
        <v>256.41590000000002</v>
      </c>
      <c r="B247">
        <v>1054</v>
      </c>
    </row>
    <row r="248" spans="1:2" x14ac:dyDescent="0.25">
      <c r="A248">
        <v>257.43990000000002</v>
      </c>
      <c r="B248">
        <v>1050</v>
      </c>
    </row>
    <row r="249" spans="1:2" x14ac:dyDescent="0.25">
      <c r="A249">
        <v>258.47739999999999</v>
      </c>
      <c r="B249">
        <v>1042</v>
      </c>
    </row>
    <row r="250" spans="1:2" x14ac:dyDescent="0.25">
      <c r="A250">
        <v>259.5104</v>
      </c>
      <c r="B250">
        <v>1037</v>
      </c>
    </row>
    <row r="251" spans="1:2" x14ac:dyDescent="0.25">
      <c r="A251">
        <v>260.54930000000002</v>
      </c>
      <c r="B251">
        <v>1030</v>
      </c>
    </row>
    <row r="252" spans="1:2" x14ac:dyDescent="0.25">
      <c r="A252">
        <v>261.56909999999999</v>
      </c>
      <c r="B252">
        <v>1022</v>
      </c>
    </row>
    <row r="253" spans="1:2" x14ac:dyDescent="0.25">
      <c r="A253">
        <v>262.61399999999998</v>
      </c>
      <c r="B253">
        <v>1013</v>
      </c>
    </row>
    <row r="254" spans="1:2" x14ac:dyDescent="0.25">
      <c r="A254">
        <v>263.61770000000001</v>
      </c>
      <c r="B254">
        <v>1007</v>
      </c>
    </row>
    <row r="255" spans="1:2" x14ac:dyDescent="0.25">
      <c r="A255">
        <v>264.63150000000002</v>
      </c>
      <c r="B255">
        <v>1003</v>
      </c>
    </row>
    <row r="256" spans="1:2" x14ac:dyDescent="0.25">
      <c r="A256">
        <v>265.63749999999999</v>
      </c>
      <c r="B256">
        <v>1002</v>
      </c>
    </row>
    <row r="257" spans="1:2" x14ac:dyDescent="0.25">
      <c r="A257">
        <v>266.64049999999997</v>
      </c>
      <c r="B257">
        <v>999</v>
      </c>
    </row>
    <row r="258" spans="1:2" x14ac:dyDescent="0.25">
      <c r="A258">
        <v>267.66399999999999</v>
      </c>
      <c r="B258">
        <v>996</v>
      </c>
    </row>
    <row r="259" spans="1:2" x14ac:dyDescent="0.25">
      <c r="A259">
        <v>268.702</v>
      </c>
      <c r="B259">
        <v>990</v>
      </c>
    </row>
    <row r="260" spans="1:2" x14ac:dyDescent="0.25">
      <c r="A260">
        <v>269.74020000000002</v>
      </c>
      <c r="B260">
        <v>985</v>
      </c>
    </row>
    <row r="261" spans="1:2" x14ac:dyDescent="0.25">
      <c r="A261">
        <v>270.76839999999999</v>
      </c>
      <c r="B261">
        <v>976</v>
      </c>
    </row>
    <row r="262" spans="1:2" x14ac:dyDescent="0.25">
      <c r="A262">
        <v>271.76900000000001</v>
      </c>
      <c r="B262">
        <v>970</v>
      </c>
    </row>
    <row r="263" spans="1:2" x14ac:dyDescent="0.25">
      <c r="A263">
        <v>272.77969999999999</v>
      </c>
      <c r="B263">
        <v>966</v>
      </c>
    </row>
    <row r="264" spans="1:2" x14ac:dyDescent="0.25">
      <c r="A264">
        <v>273.78109999999998</v>
      </c>
      <c r="B264">
        <v>961</v>
      </c>
    </row>
    <row r="265" spans="1:2" x14ac:dyDescent="0.25">
      <c r="A265">
        <v>274.81029999999998</v>
      </c>
      <c r="B265">
        <v>956</v>
      </c>
    </row>
    <row r="266" spans="1:2" x14ac:dyDescent="0.25">
      <c r="A266">
        <v>275.86059999999998</v>
      </c>
      <c r="B266">
        <v>952</v>
      </c>
    </row>
    <row r="267" spans="1:2" x14ac:dyDescent="0.25">
      <c r="A267">
        <v>276.88350000000003</v>
      </c>
      <c r="B267">
        <v>947</v>
      </c>
    </row>
    <row r="268" spans="1:2" x14ac:dyDescent="0.25">
      <c r="A268">
        <v>277.89280000000002</v>
      </c>
      <c r="B268">
        <v>942</v>
      </c>
    </row>
    <row r="269" spans="1:2" x14ac:dyDescent="0.25">
      <c r="A269">
        <v>278.92320000000001</v>
      </c>
      <c r="B269">
        <v>938</v>
      </c>
    </row>
    <row r="270" spans="1:2" x14ac:dyDescent="0.25">
      <c r="A270">
        <v>279.95949999999999</v>
      </c>
      <c r="B270">
        <v>933</v>
      </c>
    </row>
    <row r="271" spans="1:2" x14ac:dyDescent="0.25">
      <c r="A271">
        <v>280.98649999999998</v>
      </c>
      <c r="B271">
        <v>930</v>
      </c>
    </row>
    <row r="272" spans="1:2" x14ac:dyDescent="0.25">
      <c r="A272">
        <v>281.99180000000001</v>
      </c>
      <c r="B272">
        <v>926</v>
      </c>
    </row>
    <row r="273" spans="1:2" x14ac:dyDescent="0.25">
      <c r="A273">
        <v>283.02589999999998</v>
      </c>
      <c r="B273">
        <v>923</v>
      </c>
    </row>
    <row r="274" spans="1:2" x14ac:dyDescent="0.25">
      <c r="A274">
        <v>284.05720000000002</v>
      </c>
      <c r="B274">
        <v>920</v>
      </c>
    </row>
    <row r="275" spans="1:2" x14ac:dyDescent="0.25">
      <c r="A275">
        <v>285.08109999999999</v>
      </c>
      <c r="B275">
        <v>918</v>
      </c>
    </row>
    <row r="276" spans="1:2" x14ac:dyDescent="0.25">
      <c r="A276">
        <v>286.10730000000001</v>
      </c>
      <c r="B276">
        <v>916</v>
      </c>
    </row>
    <row r="277" spans="1:2" x14ac:dyDescent="0.25">
      <c r="A277">
        <v>287.12810000000002</v>
      </c>
      <c r="B277">
        <v>912</v>
      </c>
    </row>
    <row r="278" spans="1:2" x14ac:dyDescent="0.25">
      <c r="A278">
        <v>288.1789</v>
      </c>
      <c r="B278">
        <v>909</v>
      </c>
    </row>
    <row r="279" spans="1:2" x14ac:dyDescent="0.25">
      <c r="A279">
        <v>289.20859999999999</v>
      </c>
      <c r="B279">
        <v>905</v>
      </c>
    </row>
    <row r="280" spans="1:2" x14ac:dyDescent="0.25">
      <c r="A280">
        <v>290.22710000000001</v>
      </c>
      <c r="B280">
        <v>902</v>
      </c>
    </row>
    <row r="281" spans="1:2" x14ac:dyDescent="0.25">
      <c r="A281">
        <v>291.26049999999998</v>
      </c>
      <c r="B281">
        <v>897</v>
      </c>
    </row>
    <row r="282" spans="1:2" x14ac:dyDescent="0.25">
      <c r="A282">
        <v>292.28519999999997</v>
      </c>
      <c r="B282">
        <v>895</v>
      </c>
    </row>
    <row r="283" spans="1:2" x14ac:dyDescent="0.25">
      <c r="A283">
        <v>293.29239999999999</v>
      </c>
      <c r="B283">
        <v>888</v>
      </c>
    </row>
    <row r="284" spans="1:2" x14ac:dyDescent="0.25">
      <c r="A284">
        <v>294.31709999999998</v>
      </c>
      <c r="B284">
        <v>884</v>
      </c>
    </row>
    <row r="285" spans="1:2" x14ac:dyDescent="0.25">
      <c r="A285">
        <v>295.32029999999997</v>
      </c>
      <c r="B285">
        <v>880</v>
      </c>
    </row>
    <row r="286" spans="1:2" x14ac:dyDescent="0.25">
      <c r="A286">
        <v>296.35879999999997</v>
      </c>
      <c r="B286">
        <v>876</v>
      </c>
    </row>
    <row r="287" spans="1:2" x14ac:dyDescent="0.25">
      <c r="A287">
        <v>297.38920000000002</v>
      </c>
      <c r="B287">
        <v>875</v>
      </c>
    </row>
    <row r="288" spans="1:2" x14ac:dyDescent="0.25">
      <c r="A288">
        <v>298.4128</v>
      </c>
      <c r="B288">
        <v>871</v>
      </c>
    </row>
    <row r="289" spans="1:2" x14ac:dyDescent="0.25">
      <c r="A289">
        <v>299.42309999999998</v>
      </c>
      <c r="B289">
        <v>864</v>
      </c>
    </row>
    <row r="290" spans="1:2" x14ac:dyDescent="0.25">
      <c r="A290">
        <v>300.42599999999999</v>
      </c>
      <c r="B290">
        <v>862</v>
      </c>
    </row>
    <row r="291" spans="1:2" x14ac:dyDescent="0.25">
      <c r="A291">
        <v>301.42750000000001</v>
      </c>
      <c r="B291">
        <v>856</v>
      </c>
    </row>
    <row r="292" spans="1:2" x14ac:dyDescent="0.25">
      <c r="A292">
        <v>302.4588</v>
      </c>
      <c r="B292">
        <v>849</v>
      </c>
    </row>
    <row r="293" spans="1:2" x14ac:dyDescent="0.25">
      <c r="A293">
        <v>303.48430000000002</v>
      </c>
      <c r="B293">
        <v>845</v>
      </c>
    </row>
    <row r="294" spans="1:2" x14ac:dyDescent="0.25">
      <c r="A294">
        <v>304.51310000000001</v>
      </c>
      <c r="B294">
        <v>840</v>
      </c>
    </row>
    <row r="295" spans="1:2" x14ac:dyDescent="0.25">
      <c r="A295">
        <v>305.55399999999997</v>
      </c>
      <c r="B295">
        <v>837</v>
      </c>
    </row>
    <row r="296" spans="1:2" x14ac:dyDescent="0.25">
      <c r="A296">
        <v>306.57040000000001</v>
      </c>
      <c r="B296">
        <v>834</v>
      </c>
    </row>
    <row r="297" spans="1:2" x14ac:dyDescent="0.25">
      <c r="A297">
        <v>307.59359999999998</v>
      </c>
      <c r="B297">
        <v>832</v>
      </c>
    </row>
    <row r="298" spans="1:2" x14ac:dyDescent="0.25">
      <c r="A298">
        <v>308.63099999999997</v>
      </c>
      <c r="B298">
        <v>826</v>
      </c>
    </row>
    <row r="299" spans="1:2" x14ac:dyDescent="0.25">
      <c r="A299">
        <v>309.64949999999999</v>
      </c>
      <c r="B299">
        <v>823</v>
      </c>
    </row>
    <row r="300" spans="1:2" x14ac:dyDescent="0.25">
      <c r="A300">
        <v>310.66390000000001</v>
      </c>
      <c r="B300">
        <v>818</v>
      </c>
    </row>
    <row r="301" spans="1:2" x14ac:dyDescent="0.25">
      <c r="A301">
        <v>311.70460000000003</v>
      </c>
      <c r="B301">
        <v>811</v>
      </c>
    </row>
    <row r="302" spans="1:2" x14ac:dyDescent="0.25">
      <c r="A302">
        <v>312.72379999999998</v>
      </c>
      <c r="B302">
        <v>807</v>
      </c>
    </row>
    <row r="303" spans="1:2" x14ac:dyDescent="0.25">
      <c r="A303">
        <v>313.73469999999998</v>
      </c>
      <c r="B303">
        <v>803</v>
      </c>
    </row>
    <row r="304" spans="1:2" x14ac:dyDescent="0.25">
      <c r="A304">
        <v>314.76549999999997</v>
      </c>
      <c r="B304">
        <v>798</v>
      </c>
    </row>
    <row r="305" spans="1:2" x14ac:dyDescent="0.25">
      <c r="A305">
        <v>315.78309999999999</v>
      </c>
      <c r="B305">
        <v>794</v>
      </c>
    </row>
    <row r="306" spans="1:2" x14ac:dyDescent="0.25">
      <c r="A306">
        <v>316.78660000000002</v>
      </c>
      <c r="B306">
        <v>790</v>
      </c>
    </row>
    <row r="307" spans="1:2" x14ac:dyDescent="0.25">
      <c r="A307">
        <v>317.83330000000001</v>
      </c>
      <c r="B307">
        <v>788</v>
      </c>
    </row>
    <row r="308" spans="1:2" x14ac:dyDescent="0.25">
      <c r="A308">
        <v>318.87450000000001</v>
      </c>
      <c r="B308">
        <v>782</v>
      </c>
    </row>
    <row r="309" spans="1:2" x14ac:dyDescent="0.25">
      <c r="A309">
        <v>319.91899999999998</v>
      </c>
      <c r="B309">
        <v>777</v>
      </c>
    </row>
    <row r="310" spans="1:2" x14ac:dyDescent="0.25">
      <c r="A310">
        <v>320.95659999999998</v>
      </c>
      <c r="B310">
        <v>772</v>
      </c>
    </row>
    <row r="311" spans="1:2" x14ac:dyDescent="0.25">
      <c r="A311">
        <v>321.98779999999999</v>
      </c>
      <c r="B311">
        <v>764</v>
      </c>
    </row>
    <row r="312" spans="1:2" x14ac:dyDescent="0.25">
      <c r="A312">
        <v>323.00380000000001</v>
      </c>
      <c r="B312">
        <v>757</v>
      </c>
    </row>
    <row r="313" spans="1:2" x14ac:dyDescent="0.25">
      <c r="A313">
        <v>324.02850000000001</v>
      </c>
      <c r="B313">
        <v>750</v>
      </c>
    </row>
    <row r="314" spans="1:2" x14ac:dyDescent="0.25">
      <c r="A314">
        <v>325.03449999999998</v>
      </c>
      <c r="B314">
        <v>746</v>
      </c>
    </row>
    <row r="315" spans="1:2" x14ac:dyDescent="0.25">
      <c r="A315">
        <v>326.03859999999997</v>
      </c>
      <c r="B315">
        <v>740</v>
      </c>
    </row>
    <row r="316" spans="1:2" x14ac:dyDescent="0.25">
      <c r="A316">
        <v>327.07240000000002</v>
      </c>
      <c r="B316">
        <v>730</v>
      </c>
    </row>
    <row r="317" spans="1:2" x14ac:dyDescent="0.25">
      <c r="A317">
        <v>328.08269999999999</v>
      </c>
      <c r="B317">
        <v>721</v>
      </c>
    </row>
    <row r="318" spans="1:2" x14ac:dyDescent="0.25">
      <c r="A318">
        <v>329.09410000000003</v>
      </c>
      <c r="B318">
        <v>712</v>
      </c>
    </row>
    <row r="319" spans="1:2" x14ac:dyDescent="0.25">
      <c r="A319">
        <v>330.11540000000002</v>
      </c>
      <c r="B319">
        <v>705</v>
      </c>
    </row>
    <row r="320" spans="1:2" x14ac:dyDescent="0.25">
      <c r="A320">
        <v>331.13650000000001</v>
      </c>
      <c r="B320">
        <v>700</v>
      </c>
    </row>
    <row r="321" spans="1:2" x14ac:dyDescent="0.25">
      <c r="A321">
        <v>332.16449999999998</v>
      </c>
      <c r="B321">
        <v>694</v>
      </c>
    </row>
    <row r="322" spans="1:2" x14ac:dyDescent="0.25">
      <c r="A322">
        <v>333.20089999999999</v>
      </c>
      <c r="B322">
        <v>688</v>
      </c>
    </row>
    <row r="323" spans="1:2" x14ac:dyDescent="0.25">
      <c r="A323">
        <v>334.22190000000001</v>
      </c>
      <c r="B323">
        <v>682</v>
      </c>
    </row>
    <row r="324" spans="1:2" x14ac:dyDescent="0.25">
      <c r="A324">
        <v>335.24180000000001</v>
      </c>
      <c r="B324">
        <v>679</v>
      </c>
    </row>
    <row r="325" spans="1:2" x14ac:dyDescent="0.25">
      <c r="A325">
        <v>336.2722</v>
      </c>
      <c r="B325">
        <v>675</v>
      </c>
    </row>
    <row r="326" spans="1:2" x14ac:dyDescent="0.25">
      <c r="A326">
        <v>337.27789999999999</v>
      </c>
      <c r="B326">
        <v>669</v>
      </c>
    </row>
    <row r="327" spans="1:2" x14ac:dyDescent="0.25">
      <c r="A327">
        <v>338.32279999999997</v>
      </c>
      <c r="B327">
        <v>660</v>
      </c>
    </row>
    <row r="328" spans="1:2" x14ac:dyDescent="0.25">
      <c r="A328">
        <v>339.33069999999998</v>
      </c>
      <c r="B328">
        <v>650</v>
      </c>
    </row>
    <row r="329" spans="1:2" x14ac:dyDescent="0.25">
      <c r="A329">
        <v>340.36520000000002</v>
      </c>
      <c r="B329">
        <v>643</v>
      </c>
    </row>
    <row r="330" spans="1:2" x14ac:dyDescent="0.25">
      <c r="A330">
        <v>341.40179999999998</v>
      </c>
      <c r="B330">
        <v>635</v>
      </c>
    </row>
    <row r="331" spans="1:2" x14ac:dyDescent="0.25">
      <c r="A331">
        <v>342.42610000000002</v>
      </c>
      <c r="B331">
        <v>629</v>
      </c>
    </row>
    <row r="332" spans="1:2" x14ac:dyDescent="0.25">
      <c r="A332">
        <v>343.43729999999999</v>
      </c>
      <c r="B332">
        <v>623</v>
      </c>
    </row>
    <row r="333" spans="1:2" x14ac:dyDescent="0.25">
      <c r="A333">
        <v>344.44810000000001</v>
      </c>
      <c r="B333">
        <v>619</v>
      </c>
    </row>
    <row r="334" spans="1:2" x14ac:dyDescent="0.25">
      <c r="A334">
        <v>345.46429999999998</v>
      </c>
      <c r="B334">
        <v>613</v>
      </c>
    </row>
    <row r="335" spans="1:2" x14ac:dyDescent="0.25">
      <c r="A335">
        <v>346.48250000000002</v>
      </c>
      <c r="B335">
        <v>607</v>
      </c>
    </row>
    <row r="336" spans="1:2" x14ac:dyDescent="0.25">
      <c r="A336">
        <v>347.50470000000001</v>
      </c>
      <c r="B336">
        <v>604</v>
      </c>
    </row>
    <row r="337" spans="1:2" x14ac:dyDescent="0.25">
      <c r="A337">
        <v>348.51569999999998</v>
      </c>
      <c r="B337">
        <v>591</v>
      </c>
    </row>
    <row r="338" spans="1:2" x14ac:dyDescent="0.25">
      <c r="A338">
        <v>349.52850000000001</v>
      </c>
      <c r="B338">
        <v>586</v>
      </c>
    </row>
    <row r="339" spans="1:2" x14ac:dyDescent="0.25">
      <c r="A339">
        <v>350.56659999999999</v>
      </c>
      <c r="B339">
        <v>581</v>
      </c>
    </row>
    <row r="340" spans="1:2" x14ac:dyDescent="0.25">
      <c r="A340">
        <v>351.60019999999997</v>
      </c>
      <c r="B340">
        <v>573</v>
      </c>
    </row>
    <row r="341" spans="1:2" x14ac:dyDescent="0.25">
      <c r="A341">
        <v>352.60390000000001</v>
      </c>
      <c r="B341">
        <v>565</v>
      </c>
    </row>
    <row r="342" spans="1:2" x14ac:dyDescent="0.25">
      <c r="A342">
        <v>353.61329999999998</v>
      </c>
      <c r="B342">
        <v>557</v>
      </c>
    </row>
    <row r="343" spans="1:2" x14ac:dyDescent="0.25">
      <c r="A343">
        <v>354.62220000000002</v>
      </c>
      <c r="B343">
        <v>552</v>
      </c>
    </row>
    <row r="344" spans="1:2" x14ac:dyDescent="0.25">
      <c r="A344">
        <v>355.65289999999999</v>
      </c>
      <c r="B344">
        <v>550</v>
      </c>
    </row>
    <row r="345" spans="1:2" x14ac:dyDescent="0.25">
      <c r="A345">
        <v>356.68549999999999</v>
      </c>
      <c r="B345">
        <v>543</v>
      </c>
    </row>
    <row r="346" spans="1:2" x14ac:dyDescent="0.25">
      <c r="A346">
        <v>357.6859</v>
      </c>
      <c r="B346">
        <v>540</v>
      </c>
    </row>
    <row r="347" spans="1:2" x14ac:dyDescent="0.25">
      <c r="A347">
        <v>358.71660000000003</v>
      </c>
      <c r="B347">
        <v>535</v>
      </c>
    </row>
    <row r="348" spans="1:2" x14ac:dyDescent="0.25">
      <c r="A348">
        <v>359.71749999999997</v>
      </c>
      <c r="B348">
        <v>530</v>
      </c>
    </row>
    <row r="349" spans="1:2" x14ac:dyDescent="0.25">
      <c r="A349">
        <v>360.74990000000003</v>
      </c>
      <c r="B349">
        <v>526</v>
      </c>
    </row>
    <row r="350" spans="1:2" x14ac:dyDescent="0.25">
      <c r="A350">
        <v>361.78739999999999</v>
      </c>
      <c r="B350">
        <v>523</v>
      </c>
    </row>
    <row r="351" spans="1:2" x14ac:dyDescent="0.25">
      <c r="A351">
        <v>362.81819999999999</v>
      </c>
      <c r="B351">
        <v>519</v>
      </c>
    </row>
    <row r="352" spans="1:2" x14ac:dyDescent="0.25">
      <c r="A352">
        <v>363.84449999999998</v>
      </c>
      <c r="B352">
        <v>517</v>
      </c>
    </row>
    <row r="353" spans="1:2" x14ac:dyDescent="0.25">
      <c r="A353">
        <v>364.84629999999999</v>
      </c>
      <c r="B353">
        <v>516</v>
      </c>
    </row>
    <row r="354" spans="1:2" x14ac:dyDescent="0.25">
      <c r="A354">
        <v>365.86529999999999</v>
      </c>
      <c r="B354">
        <v>515</v>
      </c>
    </row>
    <row r="355" spans="1:2" x14ac:dyDescent="0.25">
      <c r="A355">
        <v>366.89879999999999</v>
      </c>
      <c r="B355">
        <v>514</v>
      </c>
    </row>
    <row r="356" spans="1:2" x14ac:dyDescent="0.25">
      <c r="A356">
        <v>367.91520000000003</v>
      </c>
      <c r="B356">
        <v>514</v>
      </c>
    </row>
    <row r="357" spans="1:2" x14ac:dyDescent="0.25">
      <c r="A357">
        <v>368.9468</v>
      </c>
      <c r="B357">
        <v>512</v>
      </c>
    </row>
    <row r="358" spans="1:2" x14ac:dyDescent="0.25">
      <c r="A358">
        <v>369.9606</v>
      </c>
      <c r="B358">
        <v>510</v>
      </c>
    </row>
    <row r="359" spans="1:2" x14ac:dyDescent="0.25">
      <c r="A359">
        <v>370.98059999999998</v>
      </c>
      <c r="B359">
        <v>510</v>
      </c>
    </row>
    <row r="360" spans="1:2" x14ac:dyDescent="0.25">
      <c r="A360">
        <v>371.99079999999998</v>
      </c>
      <c r="B360">
        <v>509</v>
      </c>
    </row>
    <row r="361" spans="1:2" x14ac:dyDescent="0.25">
      <c r="A361">
        <v>372.99130000000002</v>
      </c>
      <c r="B361">
        <v>507</v>
      </c>
    </row>
    <row r="362" spans="1:2" x14ac:dyDescent="0.25">
      <c r="A362">
        <v>374.0111</v>
      </c>
      <c r="B362">
        <v>504</v>
      </c>
    </row>
    <row r="363" spans="1:2" x14ac:dyDescent="0.25">
      <c r="A363">
        <v>375.01580000000001</v>
      </c>
      <c r="B363">
        <v>500</v>
      </c>
    </row>
    <row r="364" spans="1:2" x14ac:dyDescent="0.25">
      <c r="A364">
        <v>376.03429999999997</v>
      </c>
      <c r="B364">
        <v>498</v>
      </c>
    </row>
    <row r="365" spans="1:2" x14ac:dyDescent="0.25">
      <c r="A365">
        <v>377.06319999999999</v>
      </c>
      <c r="B365">
        <v>496</v>
      </c>
    </row>
    <row r="366" spans="1:2" x14ac:dyDescent="0.25">
      <c r="A366">
        <v>378.0702</v>
      </c>
      <c r="B366">
        <v>492</v>
      </c>
    </row>
    <row r="367" spans="1:2" x14ac:dyDescent="0.25">
      <c r="A367">
        <v>379.07530000000003</v>
      </c>
      <c r="B367">
        <v>486</v>
      </c>
    </row>
    <row r="368" spans="1:2" x14ac:dyDescent="0.25">
      <c r="A368">
        <v>380.09300000000002</v>
      </c>
      <c r="B368">
        <v>485</v>
      </c>
    </row>
    <row r="369" spans="1:2" x14ac:dyDescent="0.25">
      <c r="A369">
        <v>381.09989999999999</v>
      </c>
      <c r="B369">
        <v>482</v>
      </c>
    </row>
    <row r="370" spans="1:2" x14ac:dyDescent="0.25">
      <c r="A370">
        <v>382.11270000000002</v>
      </c>
      <c r="B370">
        <v>481</v>
      </c>
    </row>
    <row r="371" spans="1:2" x14ac:dyDescent="0.25">
      <c r="A371">
        <v>383.11660000000001</v>
      </c>
      <c r="B371">
        <v>480</v>
      </c>
    </row>
    <row r="372" spans="1:2" x14ac:dyDescent="0.25">
      <c r="A372">
        <v>384.12790000000001</v>
      </c>
      <c r="B372">
        <v>478</v>
      </c>
    </row>
    <row r="373" spans="1:2" x14ac:dyDescent="0.25">
      <c r="A373">
        <v>385.1318</v>
      </c>
      <c r="B373">
        <v>476</v>
      </c>
    </row>
    <row r="374" spans="1:2" x14ac:dyDescent="0.25">
      <c r="A374">
        <v>386.14</v>
      </c>
      <c r="B374">
        <v>471</v>
      </c>
    </row>
    <row r="375" spans="1:2" x14ac:dyDescent="0.25">
      <c r="A375">
        <v>387.14170000000001</v>
      </c>
      <c r="B375">
        <v>469</v>
      </c>
    </row>
    <row r="376" spans="1:2" x14ac:dyDescent="0.25">
      <c r="A376">
        <v>388.1635</v>
      </c>
      <c r="B376">
        <v>467</v>
      </c>
    </row>
    <row r="377" spans="1:2" x14ac:dyDescent="0.25">
      <c r="A377">
        <v>389.18270000000001</v>
      </c>
      <c r="B377">
        <v>462</v>
      </c>
    </row>
    <row r="378" spans="1:2" x14ac:dyDescent="0.25">
      <c r="A378">
        <v>390.19139999999999</v>
      </c>
      <c r="B378">
        <v>458</v>
      </c>
    </row>
    <row r="379" spans="1:2" x14ac:dyDescent="0.25">
      <c r="A379">
        <v>391.20260000000002</v>
      </c>
      <c r="B379">
        <v>455</v>
      </c>
    </row>
    <row r="380" spans="1:2" x14ac:dyDescent="0.25">
      <c r="A380">
        <v>392.22800000000001</v>
      </c>
      <c r="B380">
        <v>452</v>
      </c>
    </row>
    <row r="381" spans="1:2" x14ac:dyDescent="0.25">
      <c r="A381">
        <v>393.26339999999999</v>
      </c>
      <c r="B381">
        <v>447</v>
      </c>
    </row>
    <row r="382" spans="1:2" x14ac:dyDescent="0.25">
      <c r="A382">
        <v>394.27370000000002</v>
      </c>
      <c r="B382">
        <v>443</v>
      </c>
    </row>
    <row r="383" spans="1:2" x14ac:dyDescent="0.25">
      <c r="A383">
        <v>395.28870000000001</v>
      </c>
      <c r="B383">
        <v>438</v>
      </c>
    </row>
    <row r="384" spans="1:2" x14ac:dyDescent="0.25">
      <c r="A384">
        <v>396.30900000000003</v>
      </c>
      <c r="B384">
        <v>433</v>
      </c>
    </row>
    <row r="385" spans="1:2" x14ac:dyDescent="0.25">
      <c r="A385">
        <v>397.32810000000001</v>
      </c>
      <c r="B385">
        <v>427</v>
      </c>
    </row>
    <row r="386" spans="1:2" x14ac:dyDescent="0.25">
      <c r="A386">
        <v>398.33330000000001</v>
      </c>
      <c r="B386">
        <v>421</v>
      </c>
    </row>
    <row r="387" spans="1:2" x14ac:dyDescent="0.25">
      <c r="A387">
        <v>399.36680000000001</v>
      </c>
      <c r="B387">
        <v>417</v>
      </c>
    </row>
    <row r="388" spans="1:2" x14ac:dyDescent="0.25">
      <c r="A388">
        <v>400.37490000000003</v>
      </c>
      <c r="B388">
        <v>411</v>
      </c>
    </row>
    <row r="389" spans="1:2" x14ac:dyDescent="0.25">
      <c r="A389">
        <v>401.39670000000001</v>
      </c>
      <c r="B389">
        <v>405</v>
      </c>
    </row>
    <row r="390" spans="1:2" x14ac:dyDescent="0.25">
      <c r="A390">
        <v>402.43209999999999</v>
      </c>
      <c r="B390">
        <v>401</v>
      </c>
    </row>
    <row r="391" spans="1:2" x14ac:dyDescent="0.25">
      <c r="A391">
        <v>403.44580000000002</v>
      </c>
      <c r="B391">
        <v>394</v>
      </c>
    </row>
    <row r="392" spans="1:2" x14ac:dyDescent="0.25">
      <c r="A392">
        <v>404.48140000000001</v>
      </c>
      <c r="B392">
        <v>385</v>
      </c>
    </row>
    <row r="393" spans="1:2" x14ac:dyDescent="0.25">
      <c r="A393">
        <v>405.49119999999999</v>
      </c>
      <c r="B393">
        <v>375</v>
      </c>
    </row>
    <row r="394" spans="1:2" x14ac:dyDescent="0.25">
      <c r="A394">
        <v>406.53</v>
      </c>
      <c r="B394">
        <v>364</v>
      </c>
    </row>
    <row r="395" spans="1:2" x14ac:dyDescent="0.25">
      <c r="A395">
        <v>407.54239999999999</v>
      </c>
      <c r="B395">
        <v>355</v>
      </c>
    </row>
    <row r="396" spans="1:2" x14ac:dyDescent="0.25">
      <c r="A396">
        <v>408.548</v>
      </c>
      <c r="B396">
        <v>347</v>
      </c>
    </row>
    <row r="397" spans="1:2" x14ac:dyDescent="0.25">
      <c r="A397">
        <v>409.56389999999999</v>
      </c>
      <c r="B397">
        <v>341</v>
      </c>
    </row>
    <row r="398" spans="1:2" x14ac:dyDescent="0.25">
      <c r="A398">
        <v>410.59550000000002</v>
      </c>
      <c r="B398">
        <v>336</v>
      </c>
    </row>
    <row r="399" spans="1:2" x14ac:dyDescent="0.25">
      <c r="A399">
        <v>411.61</v>
      </c>
      <c r="B399">
        <v>332</v>
      </c>
    </row>
    <row r="400" spans="1:2" x14ac:dyDescent="0.25">
      <c r="A400">
        <v>412.63830000000002</v>
      </c>
      <c r="B400">
        <v>326</v>
      </c>
    </row>
    <row r="401" spans="1:2" x14ac:dyDescent="0.25">
      <c r="A401">
        <v>413.6748</v>
      </c>
      <c r="B401">
        <v>315</v>
      </c>
    </row>
    <row r="402" spans="1:2" x14ac:dyDescent="0.25">
      <c r="A402">
        <v>414.70089999999999</v>
      </c>
      <c r="B402">
        <v>308</v>
      </c>
    </row>
    <row r="403" spans="1:2" x14ac:dyDescent="0.25">
      <c r="A403">
        <v>415.7398</v>
      </c>
      <c r="B403">
        <v>300</v>
      </c>
    </row>
    <row r="404" spans="1:2" x14ac:dyDescent="0.25">
      <c r="A404">
        <v>416.77190000000002</v>
      </c>
      <c r="B404">
        <v>291</v>
      </c>
    </row>
    <row r="405" spans="1:2" x14ac:dyDescent="0.25">
      <c r="A405">
        <v>417.77350000000001</v>
      </c>
      <c r="B405">
        <v>286</v>
      </c>
    </row>
    <row r="406" spans="1:2" x14ac:dyDescent="0.25">
      <c r="A406">
        <v>418.80180000000001</v>
      </c>
      <c r="B406">
        <v>278</v>
      </c>
    </row>
    <row r="407" spans="1:2" x14ac:dyDescent="0.25">
      <c r="A407">
        <v>419.80669999999998</v>
      </c>
      <c r="B407">
        <v>267</v>
      </c>
    </row>
    <row r="408" spans="1:2" x14ac:dyDescent="0.25">
      <c r="A408">
        <v>420.82170000000002</v>
      </c>
      <c r="B408">
        <v>257</v>
      </c>
    </row>
    <row r="409" spans="1:2" x14ac:dyDescent="0.25">
      <c r="A409">
        <v>421.82780000000002</v>
      </c>
      <c r="B409">
        <v>248</v>
      </c>
    </row>
    <row r="410" spans="1:2" x14ac:dyDescent="0.25">
      <c r="A410">
        <v>422.84190000000001</v>
      </c>
      <c r="B410">
        <v>238</v>
      </c>
    </row>
    <row r="411" spans="1:2" x14ac:dyDescent="0.25">
      <c r="A411">
        <v>423.85890000000001</v>
      </c>
      <c r="B411">
        <v>227</v>
      </c>
    </row>
    <row r="412" spans="1:2" x14ac:dyDescent="0.25">
      <c r="A412">
        <v>424.88</v>
      </c>
      <c r="B412">
        <v>213</v>
      </c>
    </row>
    <row r="413" spans="1:2" x14ac:dyDescent="0.25">
      <c r="A413">
        <v>425.9212</v>
      </c>
      <c r="B413">
        <v>206</v>
      </c>
    </row>
    <row r="414" spans="1:2" x14ac:dyDescent="0.25">
      <c r="A414">
        <v>426.94529999999997</v>
      </c>
      <c r="B414">
        <v>197</v>
      </c>
    </row>
    <row r="415" spans="1:2" x14ac:dyDescent="0.25">
      <c r="A415">
        <v>427.94970000000001</v>
      </c>
      <c r="B415">
        <v>188</v>
      </c>
    </row>
    <row r="416" spans="1:2" x14ac:dyDescent="0.25">
      <c r="A416">
        <v>428.97230000000002</v>
      </c>
      <c r="B416">
        <v>183</v>
      </c>
    </row>
    <row r="417" spans="1:2" x14ac:dyDescent="0.25">
      <c r="A417">
        <v>429.98309999999998</v>
      </c>
      <c r="B417">
        <v>180</v>
      </c>
    </row>
    <row r="418" spans="1:2" x14ac:dyDescent="0.25">
      <c r="A418">
        <v>430.98910000000001</v>
      </c>
      <c r="B418">
        <v>175</v>
      </c>
    </row>
    <row r="419" spans="1:2" x14ac:dyDescent="0.25">
      <c r="A419">
        <v>431.99529999999999</v>
      </c>
      <c r="B419">
        <v>172</v>
      </c>
    </row>
    <row r="420" spans="1:2" x14ac:dyDescent="0.25">
      <c r="A420">
        <v>433.02190000000002</v>
      </c>
      <c r="B420">
        <v>166</v>
      </c>
    </row>
    <row r="421" spans="1:2" x14ac:dyDescent="0.25">
      <c r="A421">
        <v>434.03960000000001</v>
      </c>
      <c r="B421">
        <v>159</v>
      </c>
    </row>
    <row r="422" spans="1:2" x14ac:dyDescent="0.25">
      <c r="A422">
        <v>435.0496</v>
      </c>
      <c r="B422">
        <v>154</v>
      </c>
    </row>
    <row r="423" spans="1:2" x14ac:dyDescent="0.25">
      <c r="A423">
        <v>436.07100000000003</v>
      </c>
      <c r="B423">
        <v>148</v>
      </c>
    </row>
    <row r="424" spans="1:2" x14ac:dyDescent="0.25">
      <c r="A424">
        <v>437.0847</v>
      </c>
      <c r="B424">
        <v>142</v>
      </c>
    </row>
    <row r="425" spans="1:2" x14ac:dyDescent="0.25">
      <c r="A425">
        <v>438.1019</v>
      </c>
      <c r="B425">
        <v>136</v>
      </c>
    </row>
    <row r="426" spans="1:2" x14ac:dyDescent="0.25">
      <c r="A426">
        <v>439.1266</v>
      </c>
      <c r="B426">
        <v>131</v>
      </c>
    </row>
    <row r="427" spans="1:2" x14ac:dyDescent="0.25">
      <c r="A427">
        <v>440.12689999999998</v>
      </c>
      <c r="B427">
        <v>123</v>
      </c>
    </row>
    <row r="428" spans="1:2" x14ac:dyDescent="0.25">
      <c r="A428">
        <v>441.12700000000001</v>
      </c>
      <c r="B428">
        <v>117</v>
      </c>
    </row>
    <row r="429" spans="1:2" x14ac:dyDescent="0.25">
      <c r="A429">
        <v>442.16059999999999</v>
      </c>
      <c r="B429">
        <v>109</v>
      </c>
    </row>
    <row r="430" spans="1:2" x14ac:dyDescent="0.25">
      <c r="A430">
        <v>443.17919999999998</v>
      </c>
      <c r="B430">
        <v>101</v>
      </c>
    </row>
    <row r="431" spans="1:2" x14ac:dyDescent="0.25">
      <c r="A431">
        <v>444.18290000000002</v>
      </c>
      <c r="B431">
        <v>95</v>
      </c>
    </row>
    <row r="432" spans="1:2" x14ac:dyDescent="0.25">
      <c r="A432">
        <v>445.18790000000001</v>
      </c>
      <c r="B432">
        <v>90</v>
      </c>
    </row>
    <row r="433" spans="1:2" x14ac:dyDescent="0.25">
      <c r="A433">
        <v>446.19119999999998</v>
      </c>
      <c r="B433">
        <v>82</v>
      </c>
    </row>
    <row r="434" spans="1:2" x14ac:dyDescent="0.25">
      <c r="A434">
        <v>447.19569999999999</v>
      </c>
      <c r="B434">
        <v>73</v>
      </c>
    </row>
    <row r="435" spans="1:2" x14ac:dyDescent="0.25">
      <c r="A435">
        <v>448.22879999999998</v>
      </c>
      <c r="B435">
        <v>69</v>
      </c>
    </row>
    <row r="436" spans="1:2" x14ac:dyDescent="0.25">
      <c r="A436">
        <v>449.2534</v>
      </c>
      <c r="B436">
        <v>65</v>
      </c>
    </row>
    <row r="437" spans="1:2" x14ac:dyDescent="0.25">
      <c r="A437">
        <v>450.2867</v>
      </c>
      <c r="B437">
        <v>61</v>
      </c>
    </row>
    <row r="438" spans="1:2" x14ac:dyDescent="0.25">
      <c r="A438">
        <v>451.30009999999999</v>
      </c>
      <c r="B438">
        <v>54</v>
      </c>
    </row>
    <row r="439" spans="1:2" x14ac:dyDescent="0.25">
      <c r="A439">
        <v>452.3263</v>
      </c>
      <c r="B439">
        <v>47</v>
      </c>
    </row>
    <row r="440" spans="1:2" x14ac:dyDescent="0.25">
      <c r="A440">
        <v>453.34129999999999</v>
      </c>
      <c r="B440">
        <v>40</v>
      </c>
    </row>
    <row r="441" spans="1:2" x14ac:dyDescent="0.25">
      <c r="A441">
        <v>454.3553</v>
      </c>
      <c r="B441">
        <v>29</v>
      </c>
    </row>
    <row r="442" spans="1:2" x14ac:dyDescent="0.25">
      <c r="A442">
        <v>455.37630000000001</v>
      </c>
      <c r="B442">
        <v>22</v>
      </c>
    </row>
    <row r="443" spans="1:2" x14ac:dyDescent="0.25">
      <c r="A443">
        <v>456.39449999999999</v>
      </c>
      <c r="B443">
        <v>13</v>
      </c>
    </row>
    <row r="444" spans="1:2" x14ac:dyDescent="0.25">
      <c r="A444">
        <v>457.4119</v>
      </c>
      <c r="B444">
        <v>5</v>
      </c>
    </row>
    <row r="445" spans="1:2" x14ac:dyDescent="0.25">
      <c r="A445">
        <v>458.44389999999999</v>
      </c>
      <c r="B445">
        <v>1</v>
      </c>
    </row>
    <row r="446" spans="1:2" x14ac:dyDescent="0.25">
      <c r="A446">
        <v>459.44490000000002</v>
      </c>
      <c r="B446">
        <v>0</v>
      </c>
    </row>
    <row r="447" spans="1:2" x14ac:dyDescent="0.25">
      <c r="A447">
        <v>460.46230000000003</v>
      </c>
      <c r="B447">
        <v>0</v>
      </c>
    </row>
    <row r="448" spans="1:2" x14ac:dyDescent="0.25">
      <c r="A448">
        <v>461.4776</v>
      </c>
      <c r="B448">
        <v>0</v>
      </c>
    </row>
    <row r="449" spans="1:2" x14ac:dyDescent="0.25">
      <c r="A449">
        <v>462.48070000000001</v>
      </c>
      <c r="B449">
        <v>0</v>
      </c>
    </row>
    <row r="450" spans="1:2" x14ac:dyDescent="0.25">
      <c r="A450">
        <v>463.50729999999999</v>
      </c>
      <c r="B450">
        <v>0</v>
      </c>
    </row>
    <row r="451" spans="1:2" x14ac:dyDescent="0.25">
      <c r="A451">
        <v>464.51080000000002</v>
      </c>
      <c r="B451">
        <v>0</v>
      </c>
    </row>
    <row r="452" spans="1:2" x14ac:dyDescent="0.25">
      <c r="A452">
        <v>465.53500000000003</v>
      </c>
      <c r="B452">
        <v>0</v>
      </c>
    </row>
    <row r="453" spans="1:2" x14ac:dyDescent="0.25">
      <c r="A453">
        <v>466.54610000000002</v>
      </c>
      <c r="B453">
        <v>0</v>
      </c>
    </row>
    <row r="454" spans="1:2" x14ac:dyDescent="0.25">
      <c r="A454">
        <v>467.54629999999997</v>
      </c>
      <c r="B454">
        <v>0</v>
      </c>
    </row>
    <row r="455" spans="1:2" x14ac:dyDescent="0.25">
      <c r="A455">
        <v>468.56099999999998</v>
      </c>
      <c r="B455">
        <v>0</v>
      </c>
    </row>
    <row r="456" spans="1:2" x14ac:dyDescent="0.25">
      <c r="A456">
        <v>469.56490000000002</v>
      </c>
      <c r="B456">
        <v>0</v>
      </c>
    </row>
    <row r="457" spans="1:2" x14ac:dyDescent="0.25">
      <c r="A457">
        <v>470.58010000000002</v>
      </c>
      <c r="B457">
        <v>0</v>
      </c>
    </row>
    <row r="458" spans="1:2" x14ac:dyDescent="0.25">
      <c r="A458">
        <v>471.59879999999998</v>
      </c>
      <c r="B458">
        <v>0</v>
      </c>
    </row>
    <row r="459" spans="1:2" x14ac:dyDescent="0.25">
      <c r="A459">
        <v>472.60390000000001</v>
      </c>
      <c r="B459">
        <v>0</v>
      </c>
    </row>
    <row r="460" spans="1:2" x14ac:dyDescent="0.25">
      <c r="A460">
        <v>473.62619999999998</v>
      </c>
      <c r="B460">
        <v>0</v>
      </c>
    </row>
    <row r="461" spans="1:2" x14ac:dyDescent="0.25">
      <c r="A461">
        <v>474.63869999999997</v>
      </c>
      <c r="B461">
        <v>0</v>
      </c>
    </row>
    <row r="462" spans="1:2" x14ac:dyDescent="0.25">
      <c r="A462">
        <v>475.64659999999998</v>
      </c>
      <c r="B462">
        <v>0</v>
      </c>
    </row>
    <row r="463" spans="1:2" x14ac:dyDescent="0.25">
      <c r="A463">
        <v>476.65030000000002</v>
      </c>
      <c r="B463">
        <v>0</v>
      </c>
    </row>
    <row r="464" spans="1:2" x14ac:dyDescent="0.25">
      <c r="A464">
        <v>477.66699999999997</v>
      </c>
      <c r="B464">
        <v>0</v>
      </c>
    </row>
    <row r="465" spans="1:2" x14ac:dyDescent="0.25">
      <c r="A465">
        <v>478.67360000000002</v>
      </c>
      <c r="B465">
        <v>0</v>
      </c>
    </row>
    <row r="466" spans="1:2" x14ac:dyDescent="0.25">
      <c r="A466">
        <v>479.69779999999997</v>
      </c>
      <c r="B466">
        <v>0</v>
      </c>
    </row>
    <row r="467" spans="1:2" x14ac:dyDescent="0.25">
      <c r="A467">
        <v>480.70269999999999</v>
      </c>
      <c r="B467">
        <v>0</v>
      </c>
    </row>
    <row r="468" spans="1:2" x14ac:dyDescent="0.25">
      <c r="A468">
        <v>481.72980000000001</v>
      </c>
      <c r="B468">
        <v>0</v>
      </c>
    </row>
    <row r="469" spans="1:2" x14ac:dyDescent="0.25">
      <c r="A469">
        <v>482.73050000000001</v>
      </c>
      <c r="B469">
        <v>0</v>
      </c>
    </row>
    <row r="470" spans="1:2" x14ac:dyDescent="0.25">
      <c r="A470">
        <v>483.75310000000002</v>
      </c>
      <c r="B470">
        <v>0</v>
      </c>
    </row>
    <row r="471" spans="1:2" x14ac:dyDescent="0.25">
      <c r="A471">
        <v>484.75420000000003</v>
      </c>
      <c r="B471">
        <v>0</v>
      </c>
    </row>
    <row r="472" spans="1:2" x14ac:dyDescent="0.25">
      <c r="A472">
        <v>485.77910000000003</v>
      </c>
      <c r="B472">
        <v>0</v>
      </c>
    </row>
    <row r="473" spans="1:2" x14ac:dyDescent="0.25">
      <c r="A473">
        <v>486.78140000000002</v>
      </c>
      <c r="B473">
        <v>0</v>
      </c>
    </row>
    <row r="474" spans="1:2" x14ac:dyDescent="0.25">
      <c r="A474">
        <v>487.79539999999997</v>
      </c>
      <c r="B474">
        <v>0</v>
      </c>
    </row>
    <row r="475" spans="1:2" x14ac:dyDescent="0.25">
      <c r="A475">
        <v>488.81650000000002</v>
      </c>
      <c r="B475">
        <v>0</v>
      </c>
    </row>
    <row r="476" spans="1:2" x14ac:dyDescent="0.25">
      <c r="A476">
        <v>489.8254</v>
      </c>
      <c r="B476">
        <v>0</v>
      </c>
    </row>
    <row r="477" spans="1:2" x14ac:dyDescent="0.25">
      <c r="A477">
        <v>490.83789999999999</v>
      </c>
      <c r="B477">
        <v>0</v>
      </c>
    </row>
    <row r="478" spans="1:2" x14ac:dyDescent="0.25">
      <c r="A478">
        <v>491.85050000000001</v>
      </c>
      <c r="B478">
        <v>0</v>
      </c>
    </row>
    <row r="479" spans="1:2" x14ac:dyDescent="0.25">
      <c r="A479">
        <v>492.85489999999999</v>
      </c>
      <c r="B479">
        <v>0</v>
      </c>
    </row>
    <row r="480" spans="1:2" x14ac:dyDescent="0.25">
      <c r="A480">
        <v>493.8553</v>
      </c>
      <c r="B480">
        <v>0</v>
      </c>
    </row>
    <row r="481" spans="1:2" x14ac:dyDescent="0.25">
      <c r="A481">
        <v>494.8614</v>
      </c>
      <c r="B481">
        <v>0</v>
      </c>
    </row>
    <row r="482" spans="1:2" x14ac:dyDescent="0.25">
      <c r="A482">
        <v>495.86829999999998</v>
      </c>
      <c r="B482">
        <v>0</v>
      </c>
    </row>
    <row r="483" spans="1:2" x14ac:dyDescent="0.25">
      <c r="A483">
        <v>496.87990000000002</v>
      </c>
      <c r="B483">
        <v>0</v>
      </c>
    </row>
    <row r="484" spans="1:2" x14ac:dyDescent="0.25">
      <c r="A484">
        <v>497.90260000000001</v>
      </c>
      <c r="B484">
        <v>0</v>
      </c>
    </row>
    <row r="485" spans="1:2" x14ac:dyDescent="0.25">
      <c r="A485">
        <v>498.9092</v>
      </c>
      <c r="B485">
        <v>0</v>
      </c>
    </row>
    <row r="486" spans="1:2" x14ac:dyDescent="0.25">
      <c r="A486">
        <v>499.93110000000001</v>
      </c>
      <c r="B486">
        <v>0</v>
      </c>
    </row>
    <row r="487" spans="1:2" x14ac:dyDescent="0.25">
      <c r="A487">
        <v>500.93110000000001</v>
      </c>
      <c r="B487">
        <v>0</v>
      </c>
    </row>
    <row r="488" spans="1:2" x14ac:dyDescent="0.25">
      <c r="A488">
        <v>501.93990000000002</v>
      </c>
      <c r="B488">
        <v>0</v>
      </c>
    </row>
    <row r="489" spans="1:2" x14ac:dyDescent="0.25">
      <c r="A489">
        <v>502.96769999999998</v>
      </c>
      <c r="B489">
        <v>0</v>
      </c>
    </row>
    <row r="490" spans="1:2" x14ac:dyDescent="0.25">
      <c r="A490">
        <v>503.97140000000002</v>
      </c>
      <c r="B490">
        <v>0</v>
      </c>
    </row>
    <row r="491" spans="1:2" x14ac:dyDescent="0.25">
      <c r="A491">
        <v>504.99419999999998</v>
      </c>
      <c r="B491">
        <v>0</v>
      </c>
    </row>
    <row r="492" spans="1:2" x14ac:dyDescent="0.25">
      <c r="A492">
        <v>505.99639999999999</v>
      </c>
      <c r="B492">
        <v>0</v>
      </c>
    </row>
    <row r="493" spans="1:2" x14ac:dyDescent="0.25">
      <c r="A493">
        <v>507.00310000000002</v>
      </c>
      <c r="B493">
        <v>0</v>
      </c>
    </row>
    <row r="494" spans="1:2" x14ac:dyDescent="0.25">
      <c r="A494">
        <v>508.00650000000002</v>
      </c>
      <c r="B494">
        <v>0</v>
      </c>
    </row>
    <row r="495" spans="1:2" x14ac:dyDescent="0.25">
      <c r="A495">
        <v>509.03410000000002</v>
      </c>
      <c r="B495">
        <v>0</v>
      </c>
    </row>
    <row r="496" spans="1:2" x14ac:dyDescent="0.25">
      <c r="A496">
        <v>510.0351</v>
      </c>
      <c r="B496">
        <v>0</v>
      </c>
    </row>
    <row r="497" spans="1:2" x14ac:dyDescent="0.25">
      <c r="A497">
        <v>511.03870000000001</v>
      </c>
      <c r="B497">
        <v>0</v>
      </c>
    </row>
    <row r="498" spans="1:2" x14ac:dyDescent="0.25">
      <c r="A498">
        <v>512.03959999999995</v>
      </c>
      <c r="B498">
        <v>0</v>
      </c>
    </row>
    <row r="499" spans="1:2" x14ac:dyDescent="0.25">
      <c r="A499">
        <v>513.04849999999999</v>
      </c>
      <c r="B499">
        <v>0</v>
      </c>
    </row>
    <row r="500" spans="1:2" x14ac:dyDescent="0.25">
      <c r="A500">
        <v>514.06060000000002</v>
      </c>
      <c r="B500">
        <v>0</v>
      </c>
    </row>
    <row r="501" spans="1:2" x14ac:dyDescent="0.25">
      <c r="A501">
        <v>515.08460000000002</v>
      </c>
      <c r="B501">
        <v>0</v>
      </c>
    </row>
    <row r="502" spans="1:2" x14ac:dyDescent="0.25">
      <c r="A502">
        <v>516.11009999999999</v>
      </c>
      <c r="B502">
        <v>0</v>
      </c>
    </row>
    <row r="503" spans="1:2" x14ac:dyDescent="0.25">
      <c r="A503">
        <v>517.12360000000001</v>
      </c>
      <c r="B503">
        <v>0</v>
      </c>
    </row>
    <row r="504" spans="1:2" x14ac:dyDescent="0.25">
      <c r="A504">
        <v>518.12419999999997</v>
      </c>
      <c r="B504">
        <v>0</v>
      </c>
    </row>
    <row r="505" spans="1:2" x14ac:dyDescent="0.25">
      <c r="A505">
        <v>519.13480000000004</v>
      </c>
      <c r="B505">
        <v>0</v>
      </c>
    </row>
    <row r="506" spans="1:2" x14ac:dyDescent="0.25">
      <c r="A506">
        <v>520.13890000000004</v>
      </c>
      <c r="B506">
        <v>0</v>
      </c>
    </row>
    <row r="507" spans="1:2" x14ac:dyDescent="0.25">
      <c r="A507">
        <v>521.15139999999997</v>
      </c>
      <c r="B507">
        <v>0</v>
      </c>
    </row>
    <row r="508" spans="1:2" x14ac:dyDescent="0.25">
      <c r="A508">
        <v>522.15139999999997</v>
      </c>
      <c r="B508">
        <v>0</v>
      </c>
    </row>
    <row r="509" spans="1:2" x14ac:dyDescent="0.25">
      <c r="A509">
        <v>523.16560000000004</v>
      </c>
      <c r="B509">
        <v>0</v>
      </c>
    </row>
    <row r="510" spans="1:2" x14ac:dyDescent="0.25">
      <c r="A510">
        <v>524.17610000000002</v>
      </c>
      <c r="B510">
        <v>0</v>
      </c>
    </row>
    <row r="511" spans="1:2" x14ac:dyDescent="0.25">
      <c r="A511">
        <v>525.1789</v>
      </c>
      <c r="B511">
        <v>0</v>
      </c>
    </row>
    <row r="512" spans="1:2" x14ac:dyDescent="0.25">
      <c r="A512">
        <v>526.18899999999996</v>
      </c>
      <c r="B512">
        <v>0</v>
      </c>
    </row>
    <row r="513" spans="1:2" x14ac:dyDescent="0.25">
      <c r="A513">
        <v>527.21389999999997</v>
      </c>
      <c r="B513">
        <v>0</v>
      </c>
    </row>
    <row r="514" spans="1:2" x14ac:dyDescent="0.25">
      <c r="A514">
        <v>528.22810000000004</v>
      </c>
      <c r="B514">
        <v>0</v>
      </c>
    </row>
    <row r="515" spans="1:2" x14ac:dyDescent="0.25">
      <c r="A515">
        <v>529.25229999999999</v>
      </c>
      <c r="B515">
        <v>0</v>
      </c>
    </row>
    <row r="516" spans="1:2" x14ac:dyDescent="0.25">
      <c r="A516">
        <v>530.26670000000001</v>
      </c>
      <c r="B516">
        <v>0</v>
      </c>
    </row>
    <row r="517" spans="1:2" x14ac:dyDescent="0.25">
      <c r="A517">
        <v>531.27809999999999</v>
      </c>
      <c r="B517">
        <v>0</v>
      </c>
    </row>
    <row r="518" spans="1:2" x14ac:dyDescent="0.25">
      <c r="A518">
        <v>532.30020000000002</v>
      </c>
      <c r="B518">
        <v>0</v>
      </c>
    </row>
    <row r="519" spans="1:2" x14ac:dyDescent="0.25">
      <c r="A519">
        <v>533.31179999999995</v>
      </c>
      <c r="B519">
        <v>0</v>
      </c>
    </row>
    <row r="520" spans="1:2" x14ac:dyDescent="0.25">
      <c r="A520">
        <v>534.33339999999998</v>
      </c>
      <c r="B520">
        <v>0</v>
      </c>
    </row>
    <row r="521" spans="1:2" x14ac:dyDescent="0.25">
      <c r="A521">
        <v>535.35879999999997</v>
      </c>
      <c r="B521">
        <v>0</v>
      </c>
    </row>
    <row r="522" spans="1:2" x14ac:dyDescent="0.25">
      <c r="A522">
        <v>536.38390000000004</v>
      </c>
      <c r="B522">
        <v>0</v>
      </c>
    </row>
    <row r="523" spans="1:2" x14ac:dyDescent="0.25">
      <c r="A523">
        <v>537.404</v>
      </c>
      <c r="B523">
        <v>0</v>
      </c>
    </row>
    <row r="524" spans="1:2" x14ac:dyDescent="0.25">
      <c r="A524">
        <v>538.4067</v>
      </c>
      <c r="B524">
        <v>0</v>
      </c>
    </row>
    <row r="525" spans="1:2" x14ac:dyDescent="0.25">
      <c r="A525">
        <v>539.43039999999996</v>
      </c>
      <c r="B525">
        <v>0</v>
      </c>
    </row>
    <row r="526" spans="1:2" x14ac:dyDescent="0.25">
      <c r="A526">
        <v>540.43979999999999</v>
      </c>
      <c r="B526">
        <v>0</v>
      </c>
    </row>
    <row r="527" spans="1:2" x14ac:dyDescent="0.25">
      <c r="A527">
        <v>541.44489999999996</v>
      </c>
      <c r="B527">
        <v>0</v>
      </c>
    </row>
    <row r="528" spans="1:2" x14ac:dyDescent="0.25">
      <c r="A528">
        <v>542.45839999999998</v>
      </c>
      <c r="B528">
        <v>0</v>
      </c>
    </row>
    <row r="529" spans="1:2" x14ac:dyDescent="0.25">
      <c r="A529">
        <v>543.46280000000002</v>
      </c>
      <c r="B529">
        <v>0</v>
      </c>
    </row>
    <row r="530" spans="1:2" x14ac:dyDescent="0.25">
      <c r="A530">
        <v>544.48889999999994</v>
      </c>
      <c r="B530">
        <v>0</v>
      </c>
    </row>
    <row r="531" spans="1:2" x14ac:dyDescent="0.25">
      <c r="A531">
        <v>545.50049999999999</v>
      </c>
      <c r="B531">
        <v>0</v>
      </c>
    </row>
    <row r="532" spans="1:2" x14ac:dyDescent="0.25">
      <c r="A532">
        <v>546.50850000000003</v>
      </c>
      <c r="B532">
        <v>0</v>
      </c>
    </row>
    <row r="533" spans="1:2" x14ac:dyDescent="0.25">
      <c r="A533">
        <v>547.51279999999997</v>
      </c>
      <c r="B533">
        <v>0</v>
      </c>
    </row>
    <row r="534" spans="1:2" x14ac:dyDescent="0.25">
      <c r="A534">
        <v>548.52679999999998</v>
      </c>
      <c r="B534">
        <v>0</v>
      </c>
    </row>
    <row r="535" spans="1:2" x14ac:dyDescent="0.25">
      <c r="A535">
        <v>549.54420000000005</v>
      </c>
      <c r="B535">
        <v>0</v>
      </c>
    </row>
    <row r="536" spans="1:2" x14ac:dyDescent="0.25">
      <c r="A536">
        <v>550.55319999999995</v>
      </c>
      <c r="B536">
        <v>0</v>
      </c>
    </row>
    <row r="537" spans="1:2" x14ac:dyDescent="0.25">
      <c r="A537">
        <v>551.56849999999997</v>
      </c>
      <c r="B537">
        <v>0</v>
      </c>
    </row>
    <row r="538" spans="1:2" x14ac:dyDescent="0.25">
      <c r="A538">
        <v>552.58609999999999</v>
      </c>
      <c r="B538">
        <v>0</v>
      </c>
    </row>
    <row r="539" spans="1:2" x14ac:dyDescent="0.25">
      <c r="A539">
        <v>553.59630000000004</v>
      </c>
      <c r="B539">
        <v>0</v>
      </c>
    </row>
    <row r="540" spans="1:2" x14ac:dyDescent="0.25">
      <c r="A540">
        <v>554.62810000000002</v>
      </c>
      <c r="B540">
        <v>0</v>
      </c>
    </row>
    <row r="541" spans="1:2" x14ac:dyDescent="0.25">
      <c r="A541">
        <v>555.65189999999996</v>
      </c>
      <c r="B541">
        <v>0</v>
      </c>
    </row>
    <row r="542" spans="1:2" x14ac:dyDescent="0.25">
      <c r="A542">
        <v>556.66049999999996</v>
      </c>
      <c r="B542">
        <v>0</v>
      </c>
    </row>
    <row r="543" spans="1:2" x14ac:dyDescent="0.25">
      <c r="A543">
        <v>557.6789</v>
      </c>
      <c r="B543">
        <v>0</v>
      </c>
    </row>
    <row r="544" spans="1:2" x14ac:dyDescent="0.25">
      <c r="A544">
        <v>558.69669999999996</v>
      </c>
      <c r="B544">
        <v>0</v>
      </c>
    </row>
    <row r="545" spans="1:2" x14ac:dyDescent="0.25">
      <c r="A545">
        <v>559.7088</v>
      </c>
      <c r="B545">
        <v>0</v>
      </c>
    </row>
    <row r="546" spans="1:2" x14ac:dyDescent="0.25">
      <c r="A546">
        <v>560.73069999999996</v>
      </c>
      <c r="B546">
        <v>0</v>
      </c>
    </row>
    <row r="547" spans="1:2" x14ac:dyDescent="0.25">
      <c r="A547">
        <v>561.74459999999999</v>
      </c>
      <c r="B547">
        <v>0</v>
      </c>
    </row>
    <row r="548" spans="1:2" x14ac:dyDescent="0.25">
      <c r="A548">
        <v>562.75099999999998</v>
      </c>
      <c r="B548">
        <v>0</v>
      </c>
    </row>
    <row r="549" spans="1:2" x14ac:dyDescent="0.25">
      <c r="A549">
        <v>563.75310000000002</v>
      </c>
      <c r="B549">
        <v>0</v>
      </c>
    </row>
    <row r="550" spans="1:2" x14ac:dyDescent="0.25">
      <c r="A550">
        <v>564.76949999999999</v>
      </c>
      <c r="B550">
        <v>0</v>
      </c>
    </row>
    <row r="551" spans="1:2" x14ac:dyDescent="0.25">
      <c r="A551">
        <v>565.77760000000001</v>
      </c>
      <c r="B551">
        <v>0</v>
      </c>
    </row>
    <row r="552" spans="1:2" x14ac:dyDescent="0.25">
      <c r="A552">
        <v>566.78790000000004</v>
      </c>
      <c r="B552">
        <v>0</v>
      </c>
    </row>
    <row r="553" spans="1:2" x14ac:dyDescent="0.25">
      <c r="A553">
        <v>567.78880000000004</v>
      </c>
      <c r="B553">
        <v>0</v>
      </c>
    </row>
    <row r="554" spans="1:2" x14ac:dyDescent="0.25">
      <c r="A554">
        <v>568.81129999999996</v>
      </c>
      <c r="B554">
        <v>0</v>
      </c>
    </row>
    <row r="555" spans="1:2" x14ac:dyDescent="0.25">
      <c r="A555">
        <v>569.83609999999999</v>
      </c>
      <c r="B555">
        <v>0</v>
      </c>
    </row>
    <row r="556" spans="1:2" x14ac:dyDescent="0.25">
      <c r="A556">
        <v>570.84799999999996</v>
      </c>
      <c r="B556">
        <v>0</v>
      </c>
    </row>
    <row r="557" spans="1:2" x14ac:dyDescent="0.25">
      <c r="A557">
        <v>571.85469999999998</v>
      </c>
      <c r="B557">
        <v>0</v>
      </c>
    </row>
    <row r="558" spans="1:2" x14ac:dyDescent="0.25">
      <c r="A558">
        <v>572.87400000000002</v>
      </c>
      <c r="B558">
        <v>0</v>
      </c>
    </row>
    <row r="559" spans="1:2" x14ac:dyDescent="0.25">
      <c r="A559">
        <v>573.88580000000002</v>
      </c>
      <c r="B559">
        <v>0</v>
      </c>
    </row>
    <row r="560" spans="1:2" x14ac:dyDescent="0.25">
      <c r="A560">
        <v>574.88890000000004</v>
      </c>
      <c r="B560">
        <v>0</v>
      </c>
    </row>
    <row r="561" spans="1:2" x14ac:dyDescent="0.25">
      <c r="A561">
        <v>575.89509999999996</v>
      </c>
      <c r="B561">
        <v>0</v>
      </c>
    </row>
    <row r="562" spans="1:2" x14ac:dyDescent="0.25">
      <c r="A562">
        <v>576.91510000000005</v>
      </c>
      <c r="B562">
        <v>0</v>
      </c>
    </row>
    <row r="563" spans="1:2" x14ac:dyDescent="0.25">
      <c r="A563">
        <v>577.94500000000005</v>
      </c>
      <c r="B563">
        <v>0</v>
      </c>
    </row>
    <row r="564" spans="1:2" x14ac:dyDescent="0.25">
      <c r="A564">
        <v>578.96889999999996</v>
      </c>
      <c r="B564">
        <v>0</v>
      </c>
    </row>
    <row r="565" spans="1:2" x14ac:dyDescent="0.25">
      <c r="A565">
        <v>579.98919999999998</v>
      </c>
      <c r="B565">
        <v>0</v>
      </c>
    </row>
    <row r="566" spans="1:2" x14ac:dyDescent="0.25">
      <c r="A566">
        <v>580.99189999999999</v>
      </c>
      <c r="B566">
        <v>0</v>
      </c>
    </row>
    <row r="567" spans="1:2" x14ac:dyDescent="0.25">
      <c r="A567">
        <v>582.01610000000005</v>
      </c>
      <c r="B567">
        <v>0</v>
      </c>
    </row>
    <row r="568" spans="1:2" x14ac:dyDescent="0.25">
      <c r="A568">
        <v>583.03489999999999</v>
      </c>
      <c r="B568">
        <v>0</v>
      </c>
    </row>
    <row r="569" spans="1:2" x14ac:dyDescent="0.25">
      <c r="A569">
        <v>584.0471</v>
      </c>
      <c r="B569">
        <v>0</v>
      </c>
    </row>
    <row r="570" spans="1:2" x14ac:dyDescent="0.25">
      <c r="A570">
        <v>585.05579999999998</v>
      </c>
      <c r="B570">
        <v>0</v>
      </c>
    </row>
    <row r="571" spans="1:2" x14ac:dyDescent="0.25">
      <c r="A571">
        <v>586.05629999999996</v>
      </c>
      <c r="B571">
        <v>0</v>
      </c>
    </row>
    <row r="572" spans="1:2" x14ac:dyDescent="0.25">
      <c r="A572">
        <v>587.07560000000001</v>
      </c>
      <c r="B572">
        <v>0</v>
      </c>
    </row>
    <row r="573" spans="1:2" x14ac:dyDescent="0.25">
      <c r="A573">
        <v>588.08280000000002</v>
      </c>
      <c r="B573">
        <v>0</v>
      </c>
    </row>
    <row r="574" spans="1:2" x14ac:dyDescent="0.25">
      <c r="A574">
        <v>589.08519999999999</v>
      </c>
      <c r="B574">
        <v>0</v>
      </c>
    </row>
    <row r="575" spans="1:2" x14ac:dyDescent="0.25">
      <c r="A575">
        <v>590.11080000000004</v>
      </c>
      <c r="B575">
        <v>0</v>
      </c>
    </row>
    <row r="576" spans="1:2" x14ac:dyDescent="0.25">
      <c r="A576">
        <v>591.13310000000001</v>
      </c>
      <c r="B576">
        <v>0</v>
      </c>
    </row>
    <row r="577" spans="1:2" x14ac:dyDescent="0.25">
      <c r="A577">
        <v>592.14400000000001</v>
      </c>
      <c r="B577">
        <v>0</v>
      </c>
    </row>
    <row r="578" spans="1:2" x14ac:dyDescent="0.25">
      <c r="A578">
        <v>593.15329999999994</v>
      </c>
      <c r="B578">
        <v>0</v>
      </c>
    </row>
    <row r="579" spans="1:2" x14ac:dyDescent="0.25">
      <c r="A579">
        <v>594.1748</v>
      </c>
      <c r="B579">
        <v>0</v>
      </c>
    </row>
    <row r="580" spans="1:2" x14ac:dyDescent="0.25">
      <c r="A580">
        <v>595.20090000000005</v>
      </c>
      <c r="B580">
        <v>0</v>
      </c>
    </row>
    <row r="581" spans="1:2" x14ac:dyDescent="0.25">
      <c r="A581">
        <v>596.21770000000004</v>
      </c>
      <c r="B581">
        <v>0</v>
      </c>
    </row>
    <row r="582" spans="1:2" x14ac:dyDescent="0.25">
      <c r="A582">
        <v>597.22699999999998</v>
      </c>
      <c r="B582">
        <v>0</v>
      </c>
    </row>
    <row r="583" spans="1:2" x14ac:dyDescent="0.25">
      <c r="A583">
        <v>598.23350000000005</v>
      </c>
      <c r="B583">
        <v>0</v>
      </c>
    </row>
    <row r="584" spans="1:2" x14ac:dyDescent="0.25">
      <c r="A584">
        <v>599.23620000000005</v>
      </c>
      <c r="B584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961A2-5E33-41D1-95F3-DBE1DD5E6B94}">
  <dimension ref="A1:B581"/>
  <sheetViews>
    <sheetView topLeftCell="A545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1.1920489999999999</v>
      </c>
      <c r="B2">
        <v>3600</v>
      </c>
    </row>
    <row r="3" spans="1:2" x14ac:dyDescent="0.25">
      <c r="A3">
        <v>2.1927249999999998</v>
      </c>
      <c r="B3">
        <v>3600</v>
      </c>
    </row>
    <row r="4" spans="1:2" x14ac:dyDescent="0.25">
      <c r="A4">
        <v>3.1937229999999999</v>
      </c>
      <c r="B4">
        <v>3600</v>
      </c>
    </row>
    <row r="5" spans="1:2" x14ac:dyDescent="0.25">
      <c r="A5">
        <v>4.2289630000000002</v>
      </c>
      <c r="B5">
        <v>3600</v>
      </c>
    </row>
    <row r="6" spans="1:2" x14ac:dyDescent="0.25">
      <c r="A6">
        <v>5.2930409999999997</v>
      </c>
      <c r="B6">
        <v>3600</v>
      </c>
    </row>
    <row r="7" spans="1:2" x14ac:dyDescent="0.25">
      <c r="A7">
        <v>6.3169789999999999</v>
      </c>
      <c r="B7">
        <v>3600</v>
      </c>
    </row>
    <row r="8" spans="1:2" x14ac:dyDescent="0.25">
      <c r="A8">
        <v>7.3551099999999998</v>
      </c>
      <c r="B8">
        <v>3600</v>
      </c>
    </row>
    <row r="9" spans="1:2" x14ac:dyDescent="0.25">
      <c r="A9">
        <v>8.4307829999999999</v>
      </c>
      <c r="B9">
        <v>3600</v>
      </c>
    </row>
    <row r="10" spans="1:2" x14ac:dyDescent="0.25">
      <c r="A10">
        <v>9.4804410000000008</v>
      </c>
      <c r="B10">
        <v>3600</v>
      </c>
    </row>
    <row r="11" spans="1:2" x14ac:dyDescent="0.25">
      <c r="A11">
        <v>10.488390000000001</v>
      </c>
      <c r="B11">
        <v>3600</v>
      </c>
    </row>
    <row r="12" spans="1:2" x14ac:dyDescent="0.25">
      <c r="A12">
        <v>11.50423</v>
      </c>
      <c r="B12">
        <v>3600</v>
      </c>
    </row>
    <row r="13" spans="1:2" x14ac:dyDescent="0.25">
      <c r="A13">
        <v>12.573539999999999</v>
      </c>
      <c r="B13">
        <v>3600</v>
      </c>
    </row>
    <row r="14" spans="1:2" x14ac:dyDescent="0.25">
      <c r="A14">
        <v>13.583539999999999</v>
      </c>
      <c r="B14">
        <v>3600</v>
      </c>
    </row>
    <row r="15" spans="1:2" x14ac:dyDescent="0.25">
      <c r="A15">
        <v>14.584540000000001</v>
      </c>
      <c r="B15">
        <v>3600</v>
      </c>
    </row>
    <row r="16" spans="1:2" x14ac:dyDescent="0.25">
      <c r="A16">
        <v>15.65851</v>
      </c>
      <c r="B16">
        <v>3600</v>
      </c>
    </row>
    <row r="17" spans="1:2" x14ac:dyDescent="0.25">
      <c r="A17">
        <v>16.664190000000001</v>
      </c>
      <c r="B17">
        <v>3600</v>
      </c>
    </row>
    <row r="18" spans="1:2" x14ac:dyDescent="0.25">
      <c r="A18">
        <v>17.77026</v>
      </c>
      <c r="B18">
        <v>3600</v>
      </c>
    </row>
    <row r="19" spans="1:2" x14ac:dyDescent="0.25">
      <c r="A19">
        <v>18.77853</v>
      </c>
      <c r="B19">
        <v>3600</v>
      </c>
    </row>
    <row r="20" spans="1:2" x14ac:dyDescent="0.25">
      <c r="A20">
        <v>19.79429</v>
      </c>
      <c r="B20">
        <v>3600</v>
      </c>
    </row>
    <row r="21" spans="1:2" x14ac:dyDescent="0.25">
      <c r="A21">
        <v>20.844609999999999</v>
      </c>
      <c r="B21">
        <v>3600</v>
      </c>
    </row>
    <row r="22" spans="1:2" x14ac:dyDescent="0.25">
      <c r="A22">
        <v>21.91197</v>
      </c>
      <c r="B22">
        <v>3600</v>
      </c>
    </row>
    <row r="23" spans="1:2" x14ac:dyDescent="0.25">
      <c r="A23">
        <v>23.006119999999999</v>
      </c>
      <c r="B23">
        <v>3600</v>
      </c>
    </row>
    <row r="24" spans="1:2" x14ac:dyDescent="0.25">
      <c r="A24">
        <v>24.058959999999999</v>
      </c>
      <c r="B24">
        <v>3600</v>
      </c>
    </row>
    <row r="25" spans="1:2" x14ac:dyDescent="0.25">
      <c r="A25">
        <v>25.07939</v>
      </c>
      <c r="B25">
        <v>3600</v>
      </c>
    </row>
    <row r="26" spans="1:2" x14ac:dyDescent="0.25">
      <c r="A26">
        <v>26.121279999999999</v>
      </c>
      <c r="B26">
        <v>3600</v>
      </c>
    </row>
    <row r="27" spans="1:2" x14ac:dyDescent="0.25">
      <c r="A27">
        <v>27.21942</v>
      </c>
      <c r="B27">
        <v>3600</v>
      </c>
    </row>
    <row r="28" spans="1:2" x14ac:dyDescent="0.25">
      <c r="A28">
        <v>28.372209999999999</v>
      </c>
      <c r="B28">
        <v>3600</v>
      </c>
    </row>
    <row r="29" spans="1:2" x14ac:dyDescent="0.25">
      <c r="A29">
        <v>29.415320000000001</v>
      </c>
      <c r="B29">
        <v>3600</v>
      </c>
    </row>
    <row r="30" spans="1:2" x14ac:dyDescent="0.25">
      <c r="A30">
        <v>30.441870000000002</v>
      </c>
      <c r="B30">
        <v>3600</v>
      </c>
    </row>
    <row r="31" spans="1:2" x14ac:dyDescent="0.25">
      <c r="A31">
        <v>31.524239999999999</v>
      </c>
      <c r="B31">
        <v>3600</v>
      </c>
    </row>
    <row r="32" spans="1:2" x14ac:dyDescent="0.25">
      <c r="A32">
        <v>32.581969999999998</v>
      </c>
      <c r="B32">
        <v>3600</v>
      </c>
    </row>
    <row r="33" spans="1:2" x14ac:dyDescent="0.25">
      <c r="A33">
        <v>33.622619999999998</v>
      </c>
      <c r="B33">
        <v>3600</v>
      </c>
    </row>
    <row r="34" spans="1:2" x14ac:dyDescent="0.25">
      <c r="A34">
        <v>34.746679999999998</v>
      </c>
      <c r="B34">
        <v>3598</v>
      </c>
    </row>
    <row r="35" spans="1:2" x14ac:dyDescent="0.25">
      <c r="A35">
        <v>35.798690000000001</v>
      </c>
      <c r="B35">
        <v>3597</v>
      </c>
    </row>
    <row r="36" spans="1:2" x14ac:dyDescent="0.25">
      <c r="A36">
        <v>36.828659999999999</v>
      </c>
      <c r="B36">
        <v>3595</v>
      </c>
    </row>
    <row r="37" spans="1:2" x14ac:dyDescent="0.25">
      <c r="A37">
        <v>37.86345</v>
      </c>
      <c r="B37">
        <v>3593</v>
      </c>
    </row>
    <row r="38" spans="1:2" x14ac:dyDescent="0.25">
      <c r="A38">
        <v>38.885489999999997</v>
      </c>
      <c r="B38">
        <v>3590</v>
      </c>
    </row>
    <row r="39" spans="1:2" x14ac:dyDescent="0.25">
      <c r="A39">
        <v>39.980150000000002</v>
      </c>
      <c r="B39">
        <v>3585</v>
      </c>
    </row>
    <row r="40" spans="1:2" x14ac:dyDescent="0.25">
      <c r="A40">
        <v>41.016919999999999</v>
      </c>
      <c r="B40">
        <v>3582</v>
      </c>
    </row>
    <row r="41" spans="1:2" x14ac:dyDescent="0.25">
      <c r="A41">
        <v>42.092449999999999</v>
      </c>
      <c r="B41">
        <v>3578</v>
      </c>
    </row>
    <row r="42" spans="1:2" x14ac:dyDescent="0.25">
      <c r="A42">
        <v>43.182400000000001</v>
      </c>
      <c r="B42">
        <v>3572</v>
      </c>
    </row>
    <row r="43" spans="1:2" x14ac:dyDescent="0.25">
      <c r="A43">
        <v>44.309440000000002</v>
      </c>
      <c r="B43">
        <v>3563</v>
      </c>
    </row>
    <row r="44" spans="1:2" x14ac:dyDescent="0.25">
      <c r="A44">
        <v>45.327930000000002</v>
      </c>
      <c r="B44">
        <v>3554</v>
      </c>
    </row>
    <row r="45" spans="1:2" x14ac:dyDescent="0.25">
      <c r="A45">
        <v>46.478160000000003</v>
      </c>
      <c r="B45">
        <v>3545</v>
      </c>
    </row>
    <row r="46" spans="1:2" x14ac:dyDescent="0.25">
      <c r="A46">
        <v>47.54392</v>
      </c>
      <c r="B46">
        <v>3538</v>
      </c>
    </row>
    <row r="47" spans="1:2" x14ac:dyDescent="0.25">
      <c r="A47">
        <v>48.580100000000002</v>
      </c>
      <c r="B47">
        <v>3532</v>
      </c>
    </row>
    <row r="48" spans="1:2" x14ac:dyDescent="0.25">
      <c r="A48">
        <v>49.68383</v>
      </c>
      <c r="B48">
        <v>3526</v>
      </c>
    </row>
    <row r="49" spans="1:2" x14ac:dyDescent="0.25">
      <c r="A49">
        <v>50.793880000000001</v>
      </c>
      <c r="B49">
        <v>3516</v>
      </c>
    </row>
    <row r="50" spans="1:2" x14ac:dyDescent="0.25">
      <c r="A50">
        <v>51.921990000000001</v>
      </c>
      <c r="B50">
        <v>3508</v>
      </c>
    </row>
    <row r="51" spans="1:2" x14ac:dyDescent="0.25">
      <c r="A51">
        <v>53.050960000000003</v>
      </c>
      <c r="B51">
        <v>3498</v>
      </c>
    </row>
    <row r="52" spans="1:2" x14ac:dyDescent="0.25">
      <c r="A52">
        <v>54.127580000000002</v>
      </c>
      <c r="B52">
        <v>3492</v>
      </c>
    </row>
    <row r="53" spans="1:2" x14ac:dyDescent="0.25">
      <c r="A53">
        <v>55.133589999999998</v>
      </c>
      <c r="B53">
        <v>3485</v>
      </c>
    </row>
    <row r="54" spans="1:2" x14ac:dyDescent="0.25">
      <c r="A54">
        <v>56.173609999999996</v>
      </c>
      <c r="B54">
        <v>3478</v>
      </c>
    </row>
    <row r="55" spans="1:2" x14ac:dyDescent="0.25">
      <c r="A55">
        <v>57.182429999999997</v>
      </c>
      <c r="B55">
        <v>3470</v>
      </c>
    </row>
    <row r="56" spans="1:2" x14ac:dyDescent="0.25">
      <c r="A56">
        <v>58.217570000000002</v>
      </c>
      <c r="B56">
        <v>3462</v>
      </c>
    </row>
    <row r="57" spans="1:2" x14ac:dyDescent="0.25">
      <c r="A57">
        <v>59.340049999999998</v>
      </c>
      <c r="B57">
        <v>3452</v>
      </c>
    </row>
    <row r="58" spans="1:2" x14ac:dyDescent="0.25">
      <c r="A58">
        <v>60.343539999999997</v>
      </c>
      <c r="B58">
        <v>3443</v>
      </c>
    </row>
    <row r="59" spans="1:2" x14ac:dyDescent="0.25">
      <c r="A59">
        <v>61.429789999999997</v>
      </c>
      <c r="B59">
        <v>3432</v>
      </c>
    </row>
    <row r="60" spans="1:2" x14ac:dyDescent="0.25">
      <c r="A60">
        <v>62.456539999999997</v>
      </c>
      <c r="B60">
        <v>3423</v>
      </c>
    </row>
    <row r="61" spans="1:2" x14ac:dyDescent="0.25">
      <c r="A61">
        <v>63.562559999999998</v>
      </c>
      <c r="B61">
        <v>3416</v>
      </c>
    </row>
    <row r="62" spans="1:2" x14ac:dyDescent="0.25">
      <c r="A62">
        <v>64.634900000000002</v>
      </c>
      <c r="B62">
        <v>3408</v>
      </c>
    </row>
    <row r="63" spans="1:2" x14ac:dyDescent="0.25">
      <c r="A63">
        <v>65.73321</v>
      </c>
      <c r="B63">
        <v>3401</v>
      </c>
    </row>
    <row r="64" spans="1:2" x14ac:dyDescent="0.25">
      <c r="A64">
        <v>66.817530000000005</v>
      </c>
      <c r="B64">
        <v>3389</v>
      </c>
    </row>
    <row r="65" spans="1:2" x14ac:dyDescent="0.25">
      <c r="A65">
        <v>67.887699999999995</v>
      </c>
      <c r="B65">
        <v>3379</v>
      </c>
    </row>
    <row r="66" spans="1:2" x14ac:dyDescent="0.25">
      <c r="A66">
        <v>68.931849999999997</v>
      </c>
      <c r="B66">
        <v>3368</v>
      </c>
    </row>
    <row r="67" spans="1:2" x14ac:dyDescent="0.25">
      <c r="A67">
        <v>70.024850000000001</v>
      </c>
      <c r="B67">
        <v>3355</v>
      </c>
    </row>
    <row r="68" spans="1:2" x14ac:dyDescent="0.25">
      <c r="A68">
        <v>71.113240000000005</v>
      </c>
      <c r="B68">
        <v>3346</v>
      </c>
    </row>
    <row r="69" spans="1:2" x14ac:dyDescent="0.25">
      <c r="A69">
        <v>72.129300000000001</v>
      </c>
      <c r="B69">
        <v>3336</v>
      </c>
    </row>
    <row r="70" spans="1:2" x14ac:dyDescent="0.25">
      <c r="A70">
        <v>73.159750000000003</v>
      </c>
      <c r="B70">
        <v>3327</v>
      </c>
    </row>
    <row r="71" spans="1:2" x14ac:dyDescent="0.25">
      <c r="A71">
        <v>74.182940000000002</v>
      </c>
      <c r="B71">
        <v>3314</v>
      </c>
    </row>
    <row r="72" spans="1:2" x14ac:dyDescent="0.25">
      <c r="A72">
        <v>75.201639999999998</v>
      </c>
      <c r="B72">
        <v>3305</v>
      </c>
    </row>
    <row r="73" spans="1:2" x14ac:dyDescent="0.25">
      <c r="A73">
        <v>76.30283</v>
      </c>
      <c r="B73">
        <v>3295</v>
      </c>
    </row>
    <row r="74" spans="1:2" x14ac:dyDescent="0.25">
      <c r="A74">
        <v>77.347549999999998</v>
      </c>
      <c r="B74">
        <v>3283</v>
      </c>
    </row>
    <row r="75" spans="1:2" x14ac:dyDescent="0.25">
      <c r="A75">
        <v>78.349059999999994</v>
      </c>
      <c r="B75">
        <v>3274</v>
      </c>
    </row>
    <row r="76" spans="1:2" x14ac:dyDescent="0.25">
      <c r="A76">
        <v>79.361199999999997</v>
      </c>
      <c r="B76">
        <v>3262</v>
      </c>
    </row>
    <row r="77" spans="1:2" x14ac:dyDescent="0.25">
      <c r="A77">
        <v>80.449439999999996</v>
      </c>
      <c r="B77">
        <v>3251</v>
      </c>
    </row>
    <row r="78" spans="1:2" x14ac:dyDescent="0.25">
      <c r="A78">
        <v>81.551469999999995</v>
      </c>
      <c r="B78">
        <v>3240</v>
      </c>
    </row>
    <row r="79" spans="1:2" x14ac:dyDescent="0.25">
      <c r="A79">
        <v>82.607730000000004</v>
      </c>
      <c r="B79">
        <v>3233</v>
      </c>
    </row>
    <row r="80" spans="1:2" x14ac:dyDescent="0.25">
      <c r="A80">
        <v>83.621790000000004</v>
      </c>
      <c r="B80">
        <v>3222</v>
      </c>
    </row>
    <row r="81" spans="1:2" x14ac:dyDescent="0.25">
      <c r="A81">
        <v>84.692220000000006</v>
      </c>
      <c r="B81">
        <v>3214</v>
      </c>
    </row>
    <row r="82" spans="1:2" x14ac:dyDescent="0.25">
      <c r="A82">
        <v>85.738129999999998</v>
      </c>
      <c r="B82">
        <v>3206</v>
      </c>
    </row>
    <row r="83" spans="1:2" x14ac:dyDescent="0.25">
      <c r="A83">
        <v>86.809910000000002</v>
      </c>
      <c r="B83">
        <v>3197</v>
      </c>
    </row>
    <row r="84" spans="1:2" x14ac:dyDescent="0.25">
      <c r="A84">
        <v>87.836020000000005</v>
      </c>
      <c r="B84">
        <v>3187</v>
      </c>
    </row>
    <row r="85" spans="1:2" x14ac:dyDescent="0.25">
      <c r="A85">
        <v>88.918480000000002</v>
      </c>
      <c r="B85">
        <v>3178</v>
      </c>
    </row>
    <row r="86" spans="1:2" x14ac:dyDescent="0.25">
      <c r="A86">
        <v>89.99391</v>
      </c>
      <c r="B86">
        <v>3170</v>
      </c>
    </row>
    <row r="87" spans="1:2" x14ac:dyDescent="0.25">
      <c r="A87">
        <v>91.089749999999995</v>
      </c>
      <c r="B87">
        <v>3158</v>
      </c>
    </row>
    <row r="88" spans="1:2" x14ac:dyDescent="0.25">
      <c r="A88">
        <v>92.11412</v>
      </c>
      <c r="B88">
        <v>3147</v>
      </c>
    </row>
    <row r="89" spans="1:2" x14ac:dyDescent="0.25">
      <c r="A89">
        <v>93.157679999999999</v>
      </c>
      <c r="B89">
        <v>3138</v>
      </c>
    </row>
    <row r="90" spans="1:2" x14ac:dyDescent="0.25">
      <c r="A90">
        <v>94.213999999999999</v>
      </c>
      <c r="B90">
        <v>3129</v>
      </c>
    </row>
    <row r="91" spans="1:2" x14ac:dyDescent="0.25">
      <c r="A91">
        <v>95.253820000000005</v>
      </c>
      <c r="B91">
        <v>3120</v>
      </c>
    </row>
    <row r="92" spans="1:2" x14ac:dyDescent="0.25">
      <c r="A92">
        <v>96.345929999999996</v>
      </c>
      <c r="B92">
        <v>3111</v>
      </c>
    </row>
    <row r="93" spans="1:2" x14ac:dyDescent="0.25">
      <c r="A93">
        <v>97.403180000000006</v>
      </c>
      <c r="B93">
        <v>3103</v>
      </c>
    </row>
    <row r="94" spans="1:2" x14ac:dyDescent="0.25">
      <c r="A94">
        <v>98.441310000000001</v>
      </c>
      <c r="B94">
        <v>3098</v>
      </c>
    </row>
    <row r="95" spans="1:2" x14ac:dyDescent="0.25">
      <c r="A95">
        <v>99.530869999999993</v>
      </c>
      <c r="B95">
        <v>3093</v>
      </c>
    </row>
    <row r="96" spans="1:2" x14ac:dyDescent="0.25">
      <c r="A96">
        <v>100.6183</v>
      </c>
      <c r="B96">
        <v>3088</v>
      </c>
    </row>
    <row r="97" spans="1:2" x14ac:dyDescent="0.25">
      <c r="A97">
        <v>101.72110000000001</v>
      </c>
      <c r="B97">
        <v>3084</v>
      </c>
    </row>
    <row r="98" spans="1:2" x14ac:dyDescent="0.25">
      <c r="A98">
        <v>102.7282</v>
      </c>
      <c r="B98">
        <v>3080</v>
      </c>
    </row>
    <row r="99" spans="1:2" x14ac:dyDescent="0.25">
      <c r="A99">
        <v>103.82429999999999</v>
      </c>
      <c r="B99">
        <v>3073</v>
      </c>
    </row>
    <row r="100" spans="1:2" x14ac:dyDescent="0.25">
      <c r="A100">
        <v>104.9183</v>
      </c>
      <c r="B100">
        <v>3066</v>
      </c>
    </row>
    <row r="101" spans="1:2" x14ac:dyDescent="0.25">
      <c r="A101">
        <v>106.0155</v>
      </c>
      <c r="B101">
        <v>3062</v>
      </c>
    </row>
    <row r="102" spans="1:2" x14ac:dyDescent="0.25">
      <c r="A102">
        <v>107.1084</v>
      </c>
      <c r="B102">
        <v>3058</v>
      </c>
    </row>
    <row r="103" spans="1:2" x14ac:dyDescent="0.25">
      <c r="A103">
        <v>108.1498</v>
      </c>
      <c r="B103">
        <v>3055</v>
      </c>
    </row>
    <row r="104" spans="1:2" x14ac:dyDescent="0.25">
      <c r="A104">
        <v>109.2213</v>
      </c>
      <c r="B104">
        <v>3052</v>
      </c>
    </row>
    <row r="105" spans="1:2" x14ac:dyDescent="0.25">
      <c r="A105">
        <v>110.3159</v>
      </c>
      <c r="B105">
        <v>3046</v>
      </c>
    </row>
    <row r="106" spans="1:2" x14ac:dyDescent="0.25">
      <c r="A106">
        <v>111.3963</v>
      </c>
      <c r="B106">
        <v>3041</v>
      </c>
    </row>
    <row r="107" spans="1:2" x14ac:dyDescent="0.25">
      <c r="A107">
        <v>112.483</v>
      </c>
      <c r="B107">
        <v>3035</v>
      </c>
    </row>
    <row r="108" spans="1:2" x14ac:dyDescent="0.25">
      <c r="A108">
        <v>113.5789</v>
      </c>
      <c r="B108">
        <v>3028</v>
      </c>
    </row>
    <row r="109" spans="1:2" x14ac:dyDescent="0.25">
      <c r="A109">
        <v>114.6305</v>
      </c>
      <c r="B109">
        <v>3020</v>
      </c>
    </row>
    <row r="110" spans="1:2" x14ac:dyDescent="0.25">
      <c r="A110">
        <v>115.7353</v>
      </c>
      <c r="B110">
        <v>3011</v>
      </c>
    </row>
    <row r="111" spans="1:2" x14ac:dyDescent="0.25">
      <c r="A111">
        <v>116.8073</v>
      </c>
      <c r="B111">
        <v>3001</v>
      </c>
    </row>
    <row r="112" spans="1:2" x14ac:dyDescent="0.25">
      <c r="A112">
        <v>117.91240000000001</v>
      </c>
      <c r="B112">
        <v>2994</v>
      </c>
    </row>
    <row r="113" spans="1:2" x14ac:dyDescent="0.25">
      <c r="A113">
        <v>118.949</v>
      </c>
      <c r="B113">
        <v>2984</v>
      </c>
    </row>
    <row r="114" spans="1:2" x14ac:dyDescent="0.25">
      <c r="A114">
        <v>120.01049999999999</v>
      </c>
      <c r="B114">
        <v>2976</v>
      </c>
    </row>
    <row r="115" spans="1:2" x14ac:dyDescent="0.25">
      <c r="A115">
        <v>121.0667</v>
      </c>
      <c r="B115">
        <v>2968</v>
      </c>
    </row>
    <row r="116" spans="1:2" x14ac:dyDescent="0.25">
      <c r="A116">
        <v>122.1551</v>
      </c>
      <c r="B116">
        <v>2953</v>
      </c>
    </row>
    <row r="117" spans="1:2" x14ac:dyDescent="0.25">
      <c r="A117">
        <v>123.1902</v>
      </c>
      <c r="B117">
        <v>2944</v>
      </c>
    </row>
    <row r="118" spans="1:2" x14ac:dyDescent="0.25">
      <c r="A118">
        <v>124.2491</v>
      </c>
      <c r="B118">
        <v>2929</v>
      </c>
    </row>
    <row r="119" spans="1:2" x14ac:dyDescent="0.25">
      <c r="A119">
        <v>125.3047</v>
      </c>
      <c r="B119">
        <v>2916</v>
      </c>
    </row>
    <row r="120" spans="1:2" x14ac:dyDescent="0.25">
      <c r="A120">
        <v>126.3394</v>
      </c>
      <c r="B120">
        <v>2904</v>
      </c>
    </row>
    <row r="121" spans="1:2" x14ac:dyDescent="0.25">
      <c r="A121">
        <v>127.3888</v>
      </c>
      <c r="B121">
        <v>2894</v>
      </c>
    </row>
    <row r="122" spans="1:2" x14ac:dyDescent="0.25">
      <c r="A122">
        <v>128.45859999999999</v>
      </c>
      <c r="B122">
        <v>2882</v>
      </c>
    </row>
    <row r="123" spans="1:2" x14ac:dyDescent="0.25">
      <c r="A123">
        <v>129.5335</v>
      </c>
      <c r="B123">
        <v>2875</v>
      </c>
    </row>
    <row r="124" spans="1:2" x14ac:dyDescent="0.25">
      <c r="A124">
        <v>130.57669999999999</v>
      </c>
      <c r="B124">
        <v>2870</v>
      </c>
    </row>
    <row r="125" spans="1:2" x14ac:dyDescent="0.25">
      <c r="A125">
        <v>131.61689999999999</v>
      </c>
      <c r="B125">
        <v>2863</v>
      </c>
    </row>
    <row r="126" spans="1:2" x14ac:dyDescent="0.25">
      <c r="A126">
        <v>132.6549</v>
      </c>
      <c r="B126">
        <v>2851</v>
      </c>
    </row>
    <row r="127" spans="1:2" x14ac:dyDescent="0.25">
      <c r="A127">
        <v>133.6576</v>
      </c>
      <c r="B127">
        <v>2842</v>
      </c>
    </row>
    <row r="128" spans="1:2" x14ac:dyDescent="0.25">
      <c r="A128">
        <v>134.7116</v>
      </c>
      <c r="B128">
        <v>2834</v>
      </c>
    </row>
    <row r="129" spans="1:2" x14ac:dyDescent="0.25">
      <c r="A129">
        <v>135.7261</v>
      </c>
      <c r="B129">
        <v>2823</v>
      </c>
    </row>
    <row r="130" spans="1:2" x14ac:dyDescent="0.25">
      <c r="A130">
        <v>136.7287</v>
      </c>
      <c r="B130">
        <v>2812</v>
      </c>
    </row>
    <row r="131" spans="1:2" x14ac:dyDescent="0.25">
      <c r="A131">
        <v>137.8365</v>
      </c>
      <c r="B131">
        <v>2800</v>
      </c>
    </row>
    <row r="132" spans="1:2" x14ac:dyDescent="0.25">
      <c r="A132">
        <v>138.86590000000001</v>
      </c>
      <c r="B132">
        <v>2794</v>
      </c>
    </row>
    <row r="133" spans="1:2" x14ac:dyDescent="0.25">
      <c r="A133">
        <v>139.92160000000001</v>
      </c>
      <c r="B133">
        <v>2786</v>
      </c>
    </row>
    <row r="134" spans="1:2" x14ac:dyDescent="0.25">
      <c r="A134">
        <v>140.99010000000001</v>
      </c>
      <c r="B134">
        <v>2776</v>
      </c>
    </row>
    <row r="135" spans="1:2" x14ac:dyDescent="0.25">
      <c r="A135">
        <v>142.05840000000001</v>
      </c>
      <c r="B135">
        <v>2765</v>
      </c>
    </row>
    <row r="136" spans="1:2" x14ac:dyDescent="0.25">
      <c r="A136">
        <v>143.1215</v>
      </c>
      <c r="B136">
        <v>2754</v>
      </c>
    </row>
    <row r="137" spans="1:2" x14ac:dyDescent="0.25">
      <c r="A137">
        <v>144.1687</v>
      </c>
      <c r="B137">
        <v>2746</v>
      </c>
    </row>
    <row r="138" spans="1:2" x14ac:dyDescent="0.25">
      <c r="A138">
        <v>145.2328</v>
      </c>
      <c r="B138">
        <v>2737</v>
      </c>
    </row>
    <row r="139" spans="1:2" x14ac:dyDescent="0.25">
      <c r="A139">
        <v>146.26519999999999</v>
      </c>
      <c r="B139">
        <v>2733</v>
      </c>
    </row>
    <row r="140" spans="1:2" x14ac:dyDescent="0.25">
      <c r="A140">
        <v>147.32259999999999</v>
      </c>
      <c r="B140">
        <v>2728</v>
      </c>
    </row>
    <row r="141" spans="1:2" x14ac:dyDescent="0.25">
      <c r="A141">
        <v>148.33539999999999</v>
      </c>
      <c r="B141">
        <v>2723</v>
      </c>
    </row>
    <row r="142" spans="1:2" x14ac:dyDescent="0.25">
      <c r="A142">
        <v>149.4657</v>
      </c>
      <c r="B142">
        <v>2714</v>
      </c>
    </row>
    <row r="143" spans="1:2" x14ac:dyDescent="0.25">
      <c r="A143">
        <v>150.5968</v>
      </c>
      <c r="B143">
        <v>2706</v>
      </c>
    </row>
    <row r="144" spans="1:2" x14ac:dyDescent="0.25">
      <c r="A144">
        <v>151.7122</v>
      </c>
      <c r="B144">
        <v>2698</v>
      </c>
    </row>
    <row r="145" spans="1:2" x14ac:dyDescent="0.25">
      <c r="A145">
        <v>152.7937</v>
      </c>
      <c r="B145">
        <v>2689</v>
      </c>
    </row>
    <row r="146" spans="1:2" x14ac:dyDescent="0.25">
      <c r="A146">
        <v>153.86940000000001</v>
      </c>
      <c r="B146">
        <v>2681</v>
      </c>
    </row>
    <row r="147" spans="1:2" x14ac:dyDescent="0.25">
      <c r="A147">
        <v>154.9649</v>
      </c>
      <c r="B147">
        <v>2676</v>
      </c>
    </row>
    <row r="148" spans="1:2" x14ac:dyDescent="0.25">
      <c r="A148">
        <v>156.0419</v>
      </c>
      <c r="B148">
        <v>2670</v>
      </c>
    </row>
    <row r="149" spans="1:2" x14ac:dyDescent="0.25">
      <c r="A149">
        <v>157.10910000000001</v>
      </c>
      <c r="B149">
        <v>2661</v>
      </c>
    </row>
    <row r="150" spans="1:2" x14ac:dyDescent="0.25">
      <c r="A150">
        <v>158.15110000000001</v>
      </c>
      <c r="B150">
        <v>2655</v>
      </c>
    </row>
    <row r="151" spans="1:2" x14ac:dyDescent="0.25">
      <c r="A151">
        <v>159.20650000000001</v>
      </c>
      <c r="B151">
        <v>2648</v>
      </c>
    </row>
    <row r="152" spans="1:2" x14ac:dyDescent="0.25">
      <c r="A152">
        <v>160.2225</v>
      </c>
      <c r="B152">
        <v>2646</v>
      </c>
    </row>
    <row r="153" spans="1:2" x14ac:dyDescent="0.25">
      <c r="A153">
        <v>161.28469999999999</v>
      </c>
      <c r="B153">
        <v>2642</v>
      </c>
    </row>
    <row r="154" spans="1:2" x14ac:dyDescent="0.25">
      <c r="A154">
        <v>162.29519999999999</v>
      </c>
      <c r="B154">
        <v>2633</v>
      </c>
    </row>
    <row r="155" spans="1:2" x14ac:dyDescent="0.25">
      <c r="A155">
        <v>163.3646</v>
      </c>
      <c r="B155">
        <v>2623</v>
      </c>
    </row>
    <row r="156" spans="1:2" x14ac:dyDescent="0.25">
      <c r="A156">
        <v>164.3707</v>
      </c>
      <c r="B156">
        <v>2615</v>
      </c>
    </row>
    <row r="157" spans="1:2" x14ac:dyDescent="0.25">
      <c r="A157">
        <v>165.44909999999999</v>
      </c>
      <c r="B157">
        <v>2609</v>
      </c>
    </row>
    <row r="158" spans="1:2" x14ac:dyDescent="0.25">
      <c r="A158">
        <v>166.47309999999999</v>
      </c>
      <c r="B158">
        <v>2604</v>
      </c>
    </row>
    <row r="159" spans="1:2" x14ac:dyDescent="0.25">
      <c r="A159">
        <v>167.4795</v>
      </c>
      <c r="B159">
        <v>2596</v>
      </c>
    </row>
    <row r="160" spans="1:2" x14ac:dyDescent="0.25">
      <c r="A160">
        <v>168.55500000000001</v>
      </c>
      <c r="B160">
        <v>2588</v>
      </c>
    </row>
    <row r="161" spans="1:2" x14ac:dyDescent="0.25">
      <c r="A161">
        <v>169.63489999999999</v>
      </c>
      <c r="B161">
        <v>2579</v>
      </c>
    </row>
    <row r="162" spans="1:2" x14ac:dyDescent="0.25">
      <c r="A162">
        <v>170.65549999999999</v>
      </c>
      <c r="B162">
        <v>2565</v>
      </c>
    </row>
    <row r="163" spans="1:2" x14ac:dyDescent="0.25">
      <c r="A163">
        <v>171.66579999999999</v>
      </c>
      <c r="B163">
        <v>2552</v>
      </c>
    </row>
    <row r="164" spans="1:2" x14ac:dyDescent="0.25">
      <c r="A164">
        <v>172.69399999999999</v>
      </c>
      <c r="B164">
        <v>2538</v>
      </c>
    </row>
    <row r="165" spans="1:2" x14ac:dyDescent="0.25">
      <c r="A165">
        <v>173.75219999999999</v>
      </c>
      <c r="B165">
        <v>2530</v>
      </c>
    </row>
    <row r="166" spans="1:2" x14ac:dyDescent="0.25">
      <c r="A166">
        <v>174.7955</v>
      </c>
      <c r="B166">
        <v>2522</v>
      </c>
    </row>
    <row r="167" spans="1:2" x14ac:dyDescent="0.25">
      <c r="A167">
        <v>175.84950000000001</v>
      </c>
      <c r="B167">
        <v>2510</v>
      </c>
    </row>
    <row r="168" spans="1:2" x14ac:dyDescent="0.25">
      <c r="A168">
        <v>176.87710000000001</v>
      </c>
      <c r="B168">
        <v>2500</v>
      </c>
    </row>
    <row r="169" spans="1:2" x14ac:dyDescent="0.25">
      <c r="A169">
        <v>177.9255</v>
      </c>
      <c r="B169">
        <v>2493</v>
      </c>
    </row>
    <row r="170" spans="1:2" x14ac:dyDescent="0.25">
      <c r="A170">
        <v>178.96440000000001</v>
      </c>
      <c r="B170">
        <v>2483</v>
      </c>
    </row>
    <row r="171" spans="1:2" x14ac:dyDescent="0.25">
      <c r="A171">
        <v>179.9742</v>
      </c>
      <c r="B171">
        <v>2474</v>
      </c>
    </row>
    <row r="172" spans="1:2" x14ac:dyDescent="0.25">
      <c r="A172">
        <v>181.02080000000001</v>
      </c>
      <c r="B172">
        <v>2469</v>
      </c>
    </row>
    <row r="173" spans="1:2" x14ac:dyDescent="0.25">
      <c r="A173">
        <v>182.07390000000001</v>
      </c>
      <c r="B173">
        <v>2460</v>
      </c>
    </row>
    <row r="174" spans="1:2" x14ac:dyDescent="0.25">
      <c r="A174">
        <v>183.08080000000001</v>
      </c>
      <c r="B174">
        <v>2454</v>
      </c>
    </row>
    <row r="175" spans="1:2" x14ac:dyDescent="0.25">
      <c r="A175">
        <v>184.15309999999999</v>
      </c>
      <c r="B175">
        <v>2448</v>
      </c>
    </row>
    <row r="176" spans="1:2" x14ac:dyDescent="0.25">
      <c r="A176">
        <v>185.1703</v>
      </c>
      <c r="B176">
        <v>2442</v>
      </c>
    </row>
    <row r="177" spans="1:2" x14ac:dyDescent="0.25">
      <c r="A177">
        <v>186.1979</v>
      </c>
      <c r="B177">
        <v>2436</v>
      </c>
    </row>
    <row r="178" spans="1:2" x14ac:dyDescent="0.25">
      <c r="A178">
        <v>187.2467</v>
      </c>
      <c r="B178">
        <v>2427</v>
      </c>
    </row>
    <row r="179" spans="1:2" x14ac:dyDescent="0.25">
      <c r="A179">
        <v>188.3092</v>
      </c>
      <c r="B179">
        <v>2420</v>
      </c>
    </row>
    <row r="180" spans="1:2" x14ac:dyDescent="0.25">
      <c r="A180">
        <v>189.31790000000001</v>
      </c>
      <c r="B180">
        <v>2409</v>
      </c>
    </row>
    <row r="181" spans="1:2" x14ac:dyDescent="0.25">
      <c r="A181">
        <v>190.40039999999999</v>
      </c>
      <c r="B181">
        <v>2405</v>
      </c>
    </row>
    <row r="182" spans="1:2" x14ac:dyDescent="0.25">
      <c r="A182">
        <v>191.43129999999999</v>
      </c>
      <c r="B182">
        <v>2400</v>
      </c>
    </row>
    <row r="183" spans="1:2" x14ac:dyDescent="0.25">
      <c r="A183">
        <v>192.4838</v>
      </c>
      <c r="B183">
        <v>2393</v>
      </c>
    </row>
    <row r="184" spans="1:2" x14ac:dyDescent="0.25">
      <c r="A184">
        <v>193.51089999999999</v>
      </c>
      <c r="B184">
        <v>2388</v>
      </c>
    </row>
    <row r="185" spans="1:2" x14ac:dyDescent="0.25">
      <c r="A185">
        <v>194.5951</v>
      </c>
      <c r="B185">
        <v>2381</v>
      </c>
    </row>
    <row r="186" spans="1:2" x14ac:dyDescent="0.25">
      <c r="A186">
        <v>195.6454</v>
      </c>
      <c r="B186">
        <v>2373</v>
      </c>
    </row>
    <row r="187" spans="1:2" x14ac:dyDescent="0.25">
      <c r="A187">
        <v>196.7294</v>
      </c>
      <c r="B187">
        <v>2368</v>
      </c>
    </row>
    <row r="188" spans="1:2" x14ac:dyDescent="0.25">
      <c r="A188">
        <v>197.7706</v>
      </c>
      <c r="B188">
        <v>2363</v>
      </c>
    </row>
    <row r="189" spans="1:2" x14ac:dyDescent="0.25">
      <c r="A189">
        <v>198.7764</v>
      </c>
      <c r="B189">
        <v>2357</v>
      </c>
    </row>
    <row r="190" spans="1:2" x14ac:dyDescent="0.25">
      <c r="A190">
        <v>199.8415</v>
      </c>
      <c r="B190">
        <v>2350</v>
      </c>
    </row>
    <row r="191" spans="1:2" x14ac:dyDescent="0.25">
      <c r="A191">
        <v>200.92400000000001</v>
      </c>
      <c r="B191">
        <v>2346</v>
      </c>
    </row>
    <row r="192" spans="1:2" x14ac:dyDescent="0.25">
      <c r="A192">
        <v>202.00909999999999</v>
      </c>
      <c r="B192">
        <v>2339</v>
      </c>
    </row>
    <row r="193" spans="1:2" x14ac:dyDescent="0.25">
      <c r="A193">
        <v>203.11369999999999</v>
      </c>
      <c r="B193">
        <v>2335</v>
      </c>
    </row>
    <row r="194" spans="1:2" x14ac:dyDescent="0.25">
      <c r="A194">
        <v>204.14259999999999</v>
      </c>
      <c r="B194">
        <v>2330</v>
      </c>
    </row>
    <row r="195" spans="1:2" x14ac:dyDescent="0.25">
      <c r="A195">
        <v>205.15039999999999</v>
      </c>
      <c r="B195">
        <v>2322</v>
      </c>
    </row>
    <row r="196" spans="1:2" x14ac:dyDescent="0.25">
      <c r="A196">
        <v>206.20320000000001</v>
      </c>
      <c r="B196">
        <v>2316</v>
      </c>
    </row>
    <row r="197" spans="1:2" x14ac:dyDescent="0.25">
      <c r="A197">
        <v>207.2619</v>
      </c>
      <c r="B197">
        <v>2310</v>
      </c>
    </row>
    <row r="198" spans="1:2" x14ac:dyDescent="0.25">
      <c r="A198">
        <v>208.31720000000001</v>
      </c>
      <c r="B198">
        <v>2305</v>
      </c>
    </row>
    <row r="199" spans="1:2" x14ac:dyDescent="0.25">
      <c r="A199">
        <v>209.37370000000001</v>
      </c>
      <c r="B199">
        <v>2300</v>
      </c>
    </row>
    <row r="200" spans="1:2" x14ac:dyDescent="0.25">
      <c r="A200">
        <v>210.41810000000001</v>
      </c>
      <c r="B200">
        <v>2295</v>
      </c>
    </row>
    <row r="201" spans="1:2" x14ac:dyDescent="0.25">
      <c r="A201">
        <v>211.45650000000001</v>
      </c>
      <c r="B201">
        <v>2287</v>
      </c>
    </row>
    <row r="202" spans="1:2" x14ac:dyDescent="0.25">
      <c r="A202">
        <v>212.52619999999999</v>
      </c>
      <c r="B202">
        <v>2280</v>
      </c>
    </row>
    <row r="203" spans="1:2" x14ac:dyDescent="0.25">
      <c r="A203">
        <v>213.6036</v>
      </c>
      <c r="B203">
        <v>2265</v>
      </c>
    </row>
    <row r="204" spans="1:2" x14ac:dyDescent="0.25">
      <c r="A204">
        <v>214.63249999999999</v>
      </c>
      <c r="B204">
        <v>2255</v>
      </c>
    </row>
    <row r="205" spans="1:2" x14ac:dyDescent="0.25">
      <c r="A205">
        <v>215.7099</v>
      </c>
      <c r="B205">
        <v>2244</v>
      </c>
    </row>
    <row r="206" spans="1:2" x14ac:dyDescent="0.25">
      <c r="A206">
        <v>216.7139</v>
      </c>
      <c r="B206">
        <v>2234</v>
      </c>
    </row>
    <row r="207" spans="1:2" x14ac:dyDescent="0.25">
      <c r="A207">
        <v>217.7713</v>
      </c>
      <c r="B207">
        <v>2225</v>
      </c>
    </row>
    <row r="208" spans="1:2" x14ac:dyDescent="0.25">
      <c r="A208">
        <v>218.81989999999999</v>
      </c>
      <c r="B208">
        <v>2215</v>
      </c>
    </row>
    <row r="209" spans="1:2" x14ac:dyDescent="0.25">
      <c r="A209">
        <v>219.86779999999999</v>
      </c>
      <c r="B209">
        <v>2204</v>
      </c>
    </row>
    <row r="210" spans="1:2" x14ac:dyDescent="0.25">
      <c r="A210">
        <v>220.90010000000001</v>
      </c>
      <c r="B210">
        <v>2195</v>
      </c>
    </row>
    <row r="211" spans="1:2" x14ac:dyDescent="0.25">
      <c r="A211">
        <v>221.96969999999999</v>
      </c>
      <c r="B211">
        <v>2192</v>
      </c>
    </row>
    <row r="212" spans="1:2" x14ac:dyDescent="0.25">
      <c r="A212">
        <v>222.9795</v>
      </c>
      <c r="B212">
        <v>2182</v>
      </c>
    </row>
    <row r="213" spans="1:2" x14ac:dyDescent="0.25">
      <c r="A213">
        <v>224.04140000000001</v>
      </c>
      <c r="B213">
        <v>2177</v>
      </c>
    </row>
    <row r="214" spans="1:2" x14ac:dyDescent="0.25">
      <c r="A214">
        <v>225.10130000000001</v>
      </c>
      <c r="B214">
        <v>2171</v>
      </c>
    </row>
    <row r="215" spans="1:2" x14ac:dyDescent="0.25">
      <c r="A215">
        <v>226.13650000000001</v>
      </c>
      <c r="B215">
        <v>2163</v>
      </c>
    </row>
    <row r="216" spans="1:2" x14ac:dyDescent="0.25">
      <c r="A216">
        <v>227.19739999999999</v>
      </c>
      <c r="B216">
        <v>2150</v>
      </c>
    </row>
    <row r="217" spans="1:2" x14ac:dyDescent="0.25">
      <c r="A217">
        <v>228.26400000000001</v>
      </c>
      <c r="B217">
        <v>2138</v>
      </c>
    </row>
    <row r="218" spans="1:2" x14ac:dyDescent="0.25">
      <c r="A218">
        <v>229.29230000000001</v>
      </c>
      <c r="B218">
        <v>2126</v>
      </c>
    </row>
    <row r="219" spans="1:2" x14ac:dyDescent="0.25">
      <c r="A219">
        <v>230.31569999999999</v>
      </c>
      <c r="B219">
        <v>2113</v>
      </c>
    </row>
    <row r="220" spans="1:2" x14ac:dyDescent="0.25">
      <c r="A220">
        <v>231.36410000000001</v>
      </c>
      <c r="B220">
        <v>2100</v>
      </c>
    </row>
    <row r="221" spans="1:2" x14ac:dyDescent="0.25">
      <c r="A221">
        <v>232.38579999999999</v>
      </c>
      <c r="B221">
        <v>2088</v>
      </c>
    </row>
    <row r="222" spans="1:2" x14ac:dyDescent="0.25">
      <c r="A222">
        <v>233.44239999999999</v>
      </c>
      <c r="B222">
        <v>2073</v>
      </c>
    </row>
    <row r="223" spans="1:2" x14ac:dyDescent="0.25">
      <c r="A223">
        <v>234.49930000000001</v>
      </c>
      <c r="B223">
        <v>2061</v>
      </c>
    </row>
    <row r="224" spans="1:2" x14ac:dyDescent="0.25">
      <c r="A224">
        <v>235.5334</v>
      </c>
      <c r="B224">
        <v>2047</v>
      </c>
    </row>
    <row r="225" spans="1:2" x14ac:dyDescent="0.25">
      <c r="A225">
        <v>236.5454</v>
      </c>
      <c r="B225">
        <v>2035</v>
      </c>
    </row>
    <row r="226" spans="1:2" x14ac:dyDescent="0.25">
      <c r="A226">
        <v>237.57759999999999</v>
      </c>
      <c r="B226">
        <v>2022</v>
      </c>
    </row>
    <row r="227" spans="1:2" x14ac:dyDescent="0.25">
      <c r="A227">
        <v>238.62739999999999</v>
      </c>
      <c r="B227">
        <v>2010</v>
      </c>
    </row>
    <row r="228" spans="1:2" x14ac:dyDescent="0.25">
      <c r="A228">
        <v>239.68530000000001</v>
      </c>
      <c r="B228">
        <v>2001</v>
      </c>
    </row>
    <row r="229" spans="1:2" x14ac:dyDescent="0.25">
      <c r="A229">
        <v>240.71709999999999</v>
      </c>
      <c r="B229">
        <v>1991</v>
      </c>
    </row>
    <row r="230" spans="1:2" x14ac:dyDescent="0.25">
      <c r="A230">
        <v>241.77330000000001</v>
      </c>
      <c r="B230">
        <v>1982</v>
      </c>
    </row>
    <row r="231" spans="1:2" x14ac:dyDescent="0.25">
      <c r="A231">
        <v>242.8288</v>
      </c>
      <c r="B231">
        <v>1976</v>
      </c>
    </row>
    <row r="232" spans="1:2" x14ac:dyDescent="0.25">
      <c r="A232">
        <v>243.8862</v>
      </c>
      <c r="B232">
        <v>1969</v>
      </c>
    </row>
    <row r="233" spans="1:2" x14ac:dyDescent="0.25">
      <c r="A233">
        <v>244.89009999999999</v>
      </c>
      <c r="B233">
        <v>1959</v>
      </c>
    </row>
    <row r="234" spans="1:2" x14ac:dyDescent="0.25">
      <c r="A234">
        <v>245.90369999999999</v>
      </c>
      <c r="B234">
        <v>1949</v>
      </c>
    </row>
    <row r="235" spans="1:2" x14ac:dyDescent="0.25">
      <c r="A235">
        <v>246.96440000000001</v>
      </c>
      <c r="B235">
        <v>1937</v>
      </c>
    </row>
    <row r="236" spans="1:2" x14ac:dyDescent="0.25">
      <c r="A236">
        <v>248.0196</v>
      </c>
      <c r="B236">
        <v>1927</v>
      </c>
    </row>
    <row r="237" spans="1:2" x14ac:dyDescent="0.25">
      <c r="A237">
        <v>249.04259999999999</v>
      </c>
      <c r="B237">
        <v>1917</v>
      </c>
    </row>
    <row r="238" spans="1:2" x14ac:dyDescent="0.25">
      <c r="A238">
        <v>250.09370000000001</v>
      </c>
      <c r="B238">
        <v>1905</v>
      </c>
    </row>
    <row r="239" spans="1:2" x14ac:dyDescent="0.25">
      <c r="A239">
        <v>251.14089999999999</v>
      </c>
      <c r="B239">
        <v>1890</v>
      </c>
    </row>
    <row r="240" spans="1:2" x14ac:dyDescent="0.25">
      <c r="A240">
        <v>252.2029</v>
      </c>
      <c r="B240">
        <v>1884</v>
      </c>
    </row>
    <row r="241" spans="1:2" x14ac:dyDescent="0.25">
      <c r="A241">
        <v>253.2218</v>
      </c>
      <c r="B241">
        <v>1876</v>
      </c>
    </row>
    <row r="242" spans="1:2" x14ac:dyDescent="0.25">
      <c r="A242">
        <v>254.22540000000001</v>
      </c>
      <c r="B242">
        <v>1868</v>
      </c>
    </row>
    <row r="243" spans="1:2" x14ac:dyDescent="0.25">
      <c r="A243">
        <v>255.28399999999999</v>
      </c>
      <c r="B243">
        <v>1862</v>
      </c>
    </row>
    <row r="244" spans="1:2" x14ac:dyDescent="0.25">
      <c r="A244">
        <v>256.32530000000003</v>
      </c>
      <c r="B244">
        <v>1853</v>
      </c>
    </row>
    <row r="245" spans="1:2" x14ac:dyDescent="0.25">
      <c r="A245">
        <v>257.33800000000002</v>
      </c>
      <c r="B245">
        <v>1842</v>
      </c>
    </row>
    <row r="246" spans="1:2" x14ac:dyDescent="0.25">
      <c r="A246">
        <v>258.35910000000001</v>
      </c>
      <c r="B246">
        <v>1831</v>
      </c>
    </row>
    <row r="247" spans="1:2" x14ac:dyDescent="0.25">
      <c r="A247">
        <v>259.38670000000002</v>
      </c>
      <c r="B247">
        <v>1818</v>
      </c>
    </row>
    <row r="248" spans="1:2" x14ac:dyDescent="0.25">
      <c r="A248">
        <v>260.42489999999998</v>
      </c>
      <c r="B248">
        <v>1803</v>
      </c>
    </row>
    <row r="249" spans="1:2" x14ac:dyDescent="0.25">
      <c r="A249">
        <v>261.45209999999997</v>
      </c>
      <c r="B249">
        <v>1793</v>
      </c>
    </row>
    <row r="250" spans="1:2" x14ac:dyDescent="0.25">
      <c r="A250">
        <v>262.4579</v>
      </c>
      <c r="B250">
        <v>1781</v>
      </c>
    </row>
    <row r="251" spans="1:2" x14ac:dyDescent="0.25">
      <c r="A251">
        <v>263.51330000000002</v>
      </c>
      <c r="B251">
        <v>1768</v>
      </c>
    </row>
    <row r="252" spans="1:2" x14ac:dyDescent="0.25">
      <c r="A252">
        <v>264.57209999999998</v>
      </c>
      <c r="B252">
        <v>1754</v>
      </c>
    </row>
    <row r="253" spans="1:2" x14ac:dyDescent="0.25">
      <c r="A253">
        <v>265.62889999999999</v>
      </c>
      <c r="B253">
        <v>1742</v>
      </c>
    </row>
    <row r="254" spans="1:2" x14ac:dyDescent="0.25">
      <c r="A254">
        <v>266.66879999999998</v>
      </c>
      <c r="B254">
        <v>1729</v>
      </c>
    </row>
    <row r="255" spans="1:2" x14ac:dyDescent="0.25">
      <c r="A255">
        <v>267.71350000000001</v>
      </c>
      <c r="B255">
        <v>1717</v>
      </c>
    </row>
    <row r="256" spans="1:2" x14ac:dyDescent="0.25">
      <c r="A256">
        <v>268.74329999999998</v>
      </c>
      <c r="B256">
        <v>1711</v>
      </c>
    </row>
    <row r="257" spans="1:2" x14ac:dyDescent="0.25">
      <c r="A257">
        <v>269.77330000000001</v>
      </c>
      <c r="B257">
        <v>1702</v>
      </c>
    </row>
    <row r="258" spans="1:2" x14ac:dyDescent="0.25">
      <c r="A258">
        <v>270.8227</v>
      </c>
      <c r="B258">
        <v>1691</v>
      </c>
    </row>
    <row r="259" spans="1:2" x14ac:dyDescent="0.25">
      <c r="A259">
        <v>271.8879</v>
      </c>
      <c r="B259">
        <v>1682</v>
      </c>
    </row>
    <row r="260" spans="1:2" x14ac:dyDescent="0.25">
      <c r="A260">
        <v>272.89319999999998</v>
      </c>
      <c r="B260">
        <v>1673</v>
      </c>
    </row>
    <row r="261" spans="1:2" x14ac:dyDescent="0.25">
      <c r="A261">
        <v>273.95330000000001</v>
      </c>
      <c r="B261">
        <v>1663</v>
      </c>
    </row>
    <row r="262" spans="1:2" x14ac:dyDescent="0.25">
      <c r="A262">
        <v>274.96719999999999</v>
      </c>
      <c r="B262">
        <v>1652</v>
      </c>
    </row>
    <row r="263" spans="1:2" x14ac:dyDescent="0.25">
      <c r="A263">
        <v>275.96949999999998</v>
      </c>
      <c r="B263">
        <v>1648</v>
      </c>
    </row>
    <row r="264" spans="1:2" x14ac:dyDescent="0.25">
      <c r="A264">
        <v>276.97329999999999</v>
      </c>
      <c r="B264">
        <v>1640</v>
      </c>
    </row>
    <row r="265" spans="1:2" x14ac:dyDescent="0.25">
      <c r="A265">
        <v>277.98939999999999</v>
      </c>
      <c r="B265">
        <v>1631</v>
      </c>
    </row>
    <row r="266" spans="1:2" x14ac:dyDescent="0.25">
      <c r="A266">
        <v>279.00819999999999</v>
      </c>
      <c r="B266">
        <v>1625</v>
      </c>
    </row>
    <row r="267" spans="1:2" x14ac:dyDescent="0.25">
      <c r="A267">
        <v>280.0394</v>
      </c>
      <c r="B267">
        <v>1617</v>
      </c>
    </row>
    <row r="268" spans="1:2" x14ac:dyDescent="0.25">
      <c r="A268">
        <v>281.04669999999999</v>
      </c>
      <c r="B268">
        <v>1608</v>
      </c>
    </row>
    <row r="269" spans="1:2" x14ac:dyDescent="0.25">
      <c r="A269">
        <v>282.05250000000001</v>
      </c>
      <c r="B269">
        <v>1597</v>
      </c>
    </row>
    <row r="270" spans="1:2" x14ac:dyDescent="0.25">
      <c r="A270">
        <v>283.09789999999998</v>
      </c>
      <c r="B270">
        <v>1584</v>
      </c>
    </row>
    <row r="271" spans="1:2" x14ac:dyDescent="0.25">
      <c r="A271">
        <v>284.15230000000003</v>
      </c>
      <c r="B271">
        <v>1566</v>
      </c>
    </row>
    <row r="272" spans="1:2" x14ac:dyDescent="0.25">
      <c r="A272">
        <v>285.16680000000002</v>
      </c>
      <c r="B272">
        <v>1553</v>
      </c>
    </row>
    <row r="273" spans="1:2" x14ac:dyDescent="0.25">
      <c r="A273">
        <v>286.20850000000002</v>
      </c>
      <c r="B273">
        <v>1539</v>
      </c>
    </row>
    <row r="274" spans="1:2" x14ac:dyDescent="0.25">
      <c r="A274">
        <v>287.23540000000003</v>
      </c>
      <c r="B274">
        <v>1531</v>
      </c>
    </row>
    <row r="275" spans="1:2" x14ac:dyDescent="0.25">
      <c r="A275">
        <v>288.2525</v>
      </c>
      <c r="B275">
        <v>1520</v>
      </c>
    </row>
    <row r="276" spans="1:2" x14ac:dyDescent="0.25">
      <c r="A276">
        <v>289.27600000000001</v>
      </c>
      <c r="B276">
        <v>1505</v>
      </c>
    </row>
    <row r="277" spans="1:2" x14ac:dyDescent="0.25">
      <c r="A277">
        <v>290.2953</v>
      </c>
      <c r="B277">
        <v>1492</v>
      </c>
    </row>
    <row r="278" spans="1:2" x14ac:dyDescent="0.25">
      <c r="A278">
        <v>291.35180000000003</v>
      </c>
      <c r="B278">
        <v>1476</v>
      </c>
    </row>
    <row r="279" spans="1:2" x14ac:dyDescent="0.25">
      <c r="A279">
        <v>292.38720000000001</v>
      </c>
      <c r="B279">
        <v>1459</v>
      </c>
    </row>
    <row r="280" spans="1:2" x14ac:dyDescent="0.25">
      <c r="A280">
        <v>293.44619999999998</v>
      </c>
      <c r="B280">
        <v>1443</v>
      </c>
    </row>
    <row r="281" spans="1:2" x14ac:dyDescent="0.25">
      <c r="A281">
        <v>294.512</v>
      </c>
      <c r="B281">
        <v>1429</v>
      </c>
    </row>
    <row r="282" spans="1:2" x14ac:dyDescent="0.25">
      <c r="A282">
        <v>295.53559999999999</v>
      </c>
      <c r="B282">
        <v>1415</v>
      </c>
    </row>
    <row r="283" spans="1:2" x14ac:dyDescent="0.25">
      <c r="A283">
        <v>296.57690000000002</v>
      </c>
      <c r="B283">
        <v>1407</v>
      </c>
    </row>
    <row r="284" spans="1:2" x14ac:dyDescent="0.25">
      <c r="A284">
        <v>297.61270000000002</v>
      </c>
      <c r="B284">
        <v>1393</v>
      </c>
    </row>
    <row r="285" spans="1:2" x14ac:dyDescent="0.25">
      <c r="A285">
        <v>298.63529999999997</v>
      </c>
      <c r="B285">
        <v>1381</v>
      </c>
    </row>
    <row r="286" spans="1:2" x14ac:dyDescent="0.25">
      <c r="A286">
        <v>299.68579999999997</v>
      </c>
      <c r="B286">
        <v>1367</v>
      </c>
    </row>
    <row r="287" spans="1:2" x14ac:dyDescent="0.25">
      <c r="A287">
        <v>300.72879999999998</v>
      </c>
      <c r="B287">
        <v>1353</v>
      </c>
    </row>
    <row r="288" spans="1:2" x14ac:dyDescent="0.25">
      <c r="A288">
        <v>301.74220000000003</v>
      </c>
      <c r="B288">
        <v>1342</v>
      </c>
    </row>
    <row r="289" spans="1:2" x14ac:dyDescent="0.25">
      <c r="A289">
        <v>302.7681</v>
      </c>
      <c r="B289">
        <v>1333</v>
      </c>
    </row>
    <row r="290" spans="1:2" x14ac:dyDescent="0.25">
      <c r="A290">
        <v>303.80669999999998</v>
      </c>
      <c r="B290">
        <v>1318</v>
      </c>
    </row>
    <row r="291" spans="1:2" x14ac:dyDescent="0.25">
      <c r="A291">
        <v>304.84629999999999</v>
      </c>
      <c r="B291">
        <v>1305</v>
      </c>
    </row>
    <row r="292" spans="1:2" x14ac:dyDescent="0.25">
      <c r="A292">
        <v>305.85019999999997</v>
      </c>
      <c r="B292">
        <v>1293</v>
      </c>
    </row>
    <row r="293" spans="1:2" x14ac:dyDescent="0.25">
      <c r="A293">
        <v>306.87979999999999</v>
      </c>
      <c r="B293">
        <v>1283</v>
      </c>
    </row>
    <row r="294" spans="1:2" x14ac:dyDescent="0.25">
      <c r="A294">
        <v>307.92930000000001</v>
      </c>
      <c r="B294">
        <v>1271</v>
      </c>
    </row>
    <row r="295" spans="1:2" x14ac:dyDescent="0.25">
      <c r="A295">
        <v>308.93380000000002</v>
      </c>
      <c r="B295">
        <v>1259</v>
      </c>
    </row>
    <row r="296" spans="1:2" x14ac:dyDescent="0.25">
      <c r="A296">
        <v>309.95490000000001</v>
      </c>
      <c r="B296">
        <v>1249</v>
      </c>
    </row>
    <row r="297" spans="1:2" x14ac:dyDescent="0.25">
      <c r="A297">
        <v>310.96010000000001</v>
      </c>
      <c r="B297">
        <v>1240</v>
      </c>
    </row>
    <row r="298" spans="1:2" x14ac:dyDescent="0.25">
      <c r="A298">
        <v>311.98689999999999</v>
      </c>
      <c r="B298">
        <v>1225</v>
      </c>
    </row>
    <row r="299" spans="1:2" x14ac:dyDescent="0.25">
      <c r="A299">
        <v>312.98919999999998</v>
      </c>
      <c r="B299">
        <v>1210</v>
      </c>
    </row>
    <row r="300" spans="1:2" x14ac:dyDescent="0.25">
      <c r="A300">
        <v>314.01560000000001</v>
      </c>
      <c r="B300">
        <v>1199</v>
      </c>
    </row>
    <row r="301" spans="1:2" x14ac:dyDescent="0.25">
      <c r="A301">
        <v>315.05860000000001</v>
      </c>
      <c r="B301">
        <v>1184</v>
      </c>
    </row>
    <row r="302" spans="1:2" x14ac:dyDescent="0.25">
      <c r="A302">
        <v>316.07279999999997</v>
      </c>
      <c r="B302">
        <v>1171</v>
      </c>
    </row>
    <row r="303" spans="1:2" x14ac:dyDescent="0.25">
      <c r="A303">
        <v>317.09949999999998</v>
      </c>
      <c r="B303">
        <v>1162</v>
      </c>
    </row>
    <row r="304" spans="1:2" x14ac:dyDescent="0.25">
      <c r="A304">
        <v>318.14980000000003</v>
      </c>
      <c r="B304">
        <v>1151</v>
      </c>
    </row>
    <row r="305" spans="1:2" x14ac:dyDescent="0.25">
      <c r="A305">
        <v>319.16120000000001</v>
      </c>
      <c r="B305">
        <v>1140</v>
      </c>
    </row>
    <row r="306" spans="1:2" x14ac:dyDescent="0.25">
      <c r="A306">
        <v>320.20800000000003</v>
      </c>
      <c r="B306">
        <v>1128</v>
      </c>
    </row>
    <row r="307" spans="1:2" x14ac:dyDescent="0.25">
      <c r="A307">
        <v>321.22399999999999</v>
      </c>
      <c r="B307">
        <v>1116</v>
      </c>
    </row>
    <row r="308" spans="1:2" x14ac:dyDescent="0.25">
      <c r="A308">
        <v>322.23820000000001</v>
      </c>
      <c r="B308">
        <v>1109</v>
      </c>
    </row>
    <row r="309" spans="1:2" x14ac:dyDescent="0.25">
      <c r="A309">
        <v>323.27609999999999</v>
      </c>
      <c r="B309">
        <v>1095</v>
      </c>
    </row>
    <row r="310" spans="1:2" x14ac:dyDescent="0.25">
      <c r="A310">
        <v>324.2989</v>
      </c>
      <c r="B310">
        <v>1081</v>
      </c>
    </row>
    <row r="311" spans="1:2" x14ac:dyDescent="0.25">
      <c r="A311">
        <v>325.32209999999998</v>
      </c>
      <c r="B311">
        <v>1066</v>
      </c>
    </row>
    <row r="312" spans="1:2" x14ac:dyDescent="0.25">
      <c r="A312">
        <v>326.36020000000002</v>
      </c>
      <c r="B312">
        <v>1053</v>
      </c>
    </row>
    <row r="313" spans="1:2" x14ac:dyDescent="0.25">
      <c r="A313">
        <v>327.3768</v>
      </c>
      <c r="B313">
        <v>1039</v>
      </c>
    </row>
    <row r="314" spans="1:2" x14ac:dyDescent="0.25">
      <c r="A314">
        <v>328.40699999999998</v>
      </c>
      <c r="B314">
        <v>1027</v>
      </c>
    </row>
    <row r="315" spans="1:2" x14ac:dyDescent="0.25">
      <c r="A315">
        <v>329.43830000000003</v>
      </c>
      <c r="B315">
        <v>1014</v>
      </c>
    </row>
    <row r="316" spans="1:2" x14ac:dyDescent="0.25">
      <c r="A316">
        <v>330.44490000000002</v>
      </c>
      <c r="B316">
        <v>1002</v>
      </c>
    </row>
    <row r="317" spans="1:2" x14ac:dyDescent="0.25">
      <c r="A317">
        <v>331.4778</v>
      </c>
      <c r="B317">
        <v>987</v>
      </c>
    </row>
    <row r="318" spans="1:2" x14ac:dyDescent="0.25">
      <c r="A318">
        <v>332.5086</v>
      </c>
      <c r="B318">
        <v>977</v>
      </c>
    </row>
    <row r="319" spans="1:2" x14ac:dyDescent="0.25">
      <c r="A319">
        <v>333.50900000000001</v>
      </c>
      <c r="B319">
        <v>964</v>
      </c>
    </row>
    <row r="320" spans="1:2" x14ac:dyDescent="0.25">
      <c r="A320">
        <v>334.55950000000001</v>
      </c>
      <c r="B320">
        <v>949</v>
      </c>
    </row>
    <row r="321" spans="1:2" x14ac:dyDescent="0.25">
      <c r="A321">
        <v>335.59699999999998</v>
      </c>
      <c r="B321">
        <v>935</v>
      </c>
    </row>
    <row r="322" spans="1:2" x14ac:dyDescent="0.25">
      <c r="A322">
        <v>336.62099999999998</v>
      </c>
      <c r="B322">
        <v>924</v>
      </c>
    </row>
    <row r="323" spans="1:2" x14ac:dyDescent="0.25">
      <c r="A323">
        <v>337.64109999999999</v>
      </c>
      <c r="B323">
        <v>916</v>
      </c>
    </row>
    <row r="324" spans="1:2" x14ac:dyDescent="0.25">
      <c r="A324">
        <v>338.65440000000001</v>
      </c>
      <c r="B324">
        <v>906</v>
      </c>
    </row>
    <row r="325" spans="1:2" x14ac:dyDescent="0.25">
      <c r="A325">
        <v>339.67009999999999</v>
      </c>
      <c r="B325">
        <v>893</v>
      </c>
    </row>
    <row r="326" spans="1:2" x14ac:dyDescent="0.25">
      <c r="A326">
        <v>340.70870000000002</v>
      </c>
      <c r="B326">
        <v>880</v>
      </c>
    </row>
    <row r="327" spans="1:2" x14ac:dyDescent="0.25">
      <c r="A327">
        <v>341.72289999999998</v>
      </c>
      <c r="B327">
        <v>868</v>
      </c>
    </row>
    <row r="328" spans="1:2" x14ac:dyDescent="0.25">
      <c r="A328">
        <v>342.74610000000001</v>
      </c>
      <c r="B328">
        <v>857</v>
      </c>
    </row>
    <row r="329" spans="1:2" x14ac:dyDescent="0.25">
      <c r="A329">
        <v>343.75</v>
      </c>
      <c r="B329">
        <v>842</v>
      </c>
    </row>
    <row r="330" spans="1:2" x14ac:dyDescent="0.25">
      <c r="A330">
        <v>344.78579999999999</v>
      </c>
      <c r="B330">
        <v>831</v>
      </c>
    </row>
    <row r="331" spans="1:2" x14ac:dyDescent="0.25">
      <c r="A331">
        <v>345.80970000000002</v>
      </c>
      <c r="B331">
        <v>817</v>
      </c>
    </row>
    <row r="332" spans="1:2" x14ac:dyDescent="0.25">
      <c r="A332">
        <v>346.85129999999998</v>
      </c>
      <c r="B332">
        <v>803</v>
      </c>
    </row>
    <row r="333" spans="1:2" x14ac:dyDescent="0.25">
      <c r="A333">
        <v>347.87099999999998</v>
      </c>
      <c r="B333">
        <v>793</v>
      </c>
    </row>
    <row r="334" spans="1:2" x14ac:dyDescent="0.25">
      <c r="A334">
        <v>348.90109999999999</v>
      </c>
      <c r="B334">
        <v>780</v>
      </c>
    </row>
    <row r="335" spans="1:2" x14ac:dyDescent="0.25">
      <c r="A335">
        <v>349.93599999999998</v>
      </c>
      <c r="B335">
        <v>763</v>
      </c>
    </row>
    <row r="336" spans="1:2" x14ac:dyDescent="0.25">
      <c r="A336">
        <v>350.95819999999998</v>
      </c>
      <c r="B336">
        <v>753</v>
      </c>
    </row>
    <row r="337" spans="1:2" x14ac:dyDescent="0.25">
      <c r="A337">
        <v>351.99740000000003</v>
      </c>
      <c r="B337">
        <v>741</v>
      </c>
    </row>
    <row r="338" spans="1:2" x14ac:dyDescent="0.25">
      <c r="A338">
        <v>353.00940000000003</v>
      </c>
      <c r="B338">
        <v>731</v>
      </c>
    </row>
    <row r="339" spans="1:2" x14ac:dyDescent="0.25">
      <c r="A339">
        <v>354.04599999999999</v>
      </c>
      <c r="B339">
        <v>721</v>
      </c>
    </row>
    <row r="340" spans="1:2" x14ac:dyDescent="0.25">
      <c r="A340">
        <v>355.09030000000001</v>
      </c>
      <c r="B340">
        <v>710</v>
      </c>
    </row>
    <row r="341" spans="1:2" x14ac:dyDescent="0.25">
      <c r="A341">
        <v>356.1146</v>
      </c>
      <c r="B341">
        <v>701</v>
      </c>
    </row>
    <row r="342" spans="1:2" x14ac:dyDescent="0.25">
      <c r="A342">
        <v>357.1651</v>
      </c>
      <c r="B342">
        <v>689</v>
      </c>
    </row>
    <row r="343" spans="1:2" x14ac:dyDescent="0.25">
      <c r="A343">
        <v>358.17779999999999</v>
      </c>
      <c r="B343">
        <v>679</v>
      </c>
    </row>
    <row r="344" spans="1:2" x14ac:dyDescent="0.25">
      <c r="A344">
        <v>359.19940000000003</v>
      </c>
      <c r="B344">
        <v>667</v>
      </c>
    </row>
    <row r="345" spans="1:2" x14ac:dyDescent="0.25">
      <c r="A345">
        <v>360.21370000000002</v>
      </c>
      <c r="B345">
        <v>655</v>
      </c>
    </row>
    <row r="346" spans="1:2" x14ac:dyDescent="0.25">
      <c r="A346">
        <v>361.24360000000001</v>
      </c>
      <c r="B346">
        <v>641</v>
      </c>
    </row>
    <row r="347" spans="1:2" x14ac:dyDescent="0.25">
      <c r="A347">
        <v>362.255</v>
      </c>
      <c r="B347">
        <v>631</v>
      </c>
    </row>
    <row r="348" spans="1:2" x14ac:dyDescent="0.25">
      <c r="A348">
        <v>363.2801</v>
      </c>
      <c r="B348">
        <v>618</v>
      </c>
    </row>
    <row r="349" spans="1:2" x14ac:dyDescent="0.25">
      <c r="A349">
        <v>364.30059999999997</v>
      </c>
      <c r="B349">
        <v>608</v>
      </c>
    </row>
    <row r="350" spans="1:2" x14ac:dyDescent="0.25">
      <c r="A350">
        <v>365.30329999999998</v>
      </c>
      <c r="B350">
        <v>593</v>
      </c>
    </row>
    <row r="351" spans="1:2" x14ac:dyDescent="0.25">
      <c r="A351">
        <v>366.30369999999999</v>
      </c>
      <c r="B351">
        <v>581</v>
      </c>
    </row>
    <row r="352" spans="1:2" x14ac:dyDescent="0.25">
      <c r="A352">
        <v>367.32850000000002</v>
      </c>
      <c r="B352">
        <v>566</v>
      </c>
    </row>
    <row r="353" spans="1:2" x14ac:dyDescent="0.25">
      <c r="A353">
        <v>368.32979999999998</v>
      </c>
      <c r="B353">
        <v>554</v>
      </c>
    </row>
    <row r="354" spans="1:2" x14ac:dyDescent="0.25">
      <c r="A354">
        <v>369.34629999999999</v>
      </c>
      <c r="B354">
        <v>544</v>
      </c>
    </row>
    <row r="355" spans="1:2" x14ac:dyDescent="0.25">
      <c r="A355">
        <v>370.37740000000002</v>
      </c>
      <c r="B355">
        <v>533</v>
      </c>
    </row>
    <row r="356" spans="1:2" x14ac:dyDescent="0.25">
      <c r="A356">
        <v>371.38380000000001</v>
      </c>
      <c r="B356">
        <v>520</v>
      </c>
    </row>
    <row r="357" spans="1:2" x14ac:dyDescent="0.25">
      <c r="A357">
        <v>372.40010000000001</v>
      </c>
      <c r="B357">
        <v>508</v>
      </c>
    </row>
    <row r="358" spans="1:2" x14ac:dyDescent="0.25">
      <c r="A358">
        <v>373.40179999999998</v>
      </c>
      <c r="B358">
        <v>495</v>
      </c>
    </row>
    <row r="359" spans="1:2" x14ac:dyDescent="0.25">
      <c r="A359">
        <v>374.41219999999998</v>
      </c>
      <c r="B359">
        <v>478</v>
      </c>
    </row>
    <row r="360" spans="1:2" x14ac:dyDescent="0.25">
      <c r="A360">
        <v>375.4325</v>
      </c>
      <c r="B360">
        <v>464</v>
      </c>
    </row>
    <row r="361" spans="1:2" x14ac:dyDescent="0.25">
      <c r="A361">
        <v>376.45499999999998</v>
      </c>
      <c r="B361">
        <v>446</v>
      </c>
    </row>
    <row r="362" spans="1:2" x14ac:dyDescent="0.25">
      <c r="A362">
        <v>377.48250000000002</v>
      </c>
      <c r="B362">
        <v>427</v>
      </c>
    </row>
    <row r="363" spans="1:2" x14ac:dyDescent="0.25">
      <c r="A363">
        <v>378.50060000000002</v>
      </c>
      <c r="B363">
        <v>417</v>
      </c>
    </row>
    <row r="364" spans="1:2" x14ac:dyDescent="0.25">
      <c r="A364">
        <v>379.50850000000003</v>
      </c>
      <c r="B364">
        <v>404</v>
      </c>
    </row>
    <row r="365" spans="1:2" x14ac:dyDescent="0.25">
      <c r="A365">
        <v>380.5129</v>
      </c>
      <c r="B365">
        <v>390</v>
      </c>
    </row>
    <row r="366" spans="1:2" x14ac:dyDescent="0.25">
      <c r="A366">
        <v>381.548</v>
      </c>
      <c r="B366">
        <v>376</v>
      </c>
    </row>
    <row r="367" spans="1:2" x14ac:dyDescent="0.25">
      <c r="A367">
        <v>382.55599999999998</v>
      </c>
      <c r="B367">
        <v>363</v>
      </c>
    </row>
    <row r="368" spans="1:2" x14ac:dyDescent="0.25">
      <c r="A368">
        <v>383.56709999999998</v>
      </c>
      <c r="B368">
        <v>348</v>
      </c>
    </row>
    <row r="369" spans="1:2" x14ac:dyDescent="0.25">
      <c r="A369">
        <v>384.57729999999998</v>
      </c>
      <c r="B369">
        <v>330</v>
      </c>
    </row>
    <row r="370" spans="1:2" x14ac:dyDescent="0.25">
      <c r="A370">
        <v>385.58769999999998</v>
      </c>
      <c r="B370">
        <v>307</v>
      </c>
    </row>
    <row r="371" spans="1:2" x14ac:dyDescent="0.25">
      <c r="A371">
        <v>386.61410000000001</v>
      </c>
      <c r="B371">
        <v>292</v>
      </c>
    </row>
    <row r="372" spans="1:2" x14ac:dyDescent="0.25">
      <c r="A372">
        <v>387.6354</v>
      </c>
      <c r="B372">
        <v>275</v>
      </c>
    </row>
    <row r="373" spans="1:2" x14ac:dyDescent="0.25">
      <c r="A373">
        <v>388.64550000000003</v>
      </c>
      <c r="B373">
        <v>261</v>
      </c>
    </row>
    <row r="374" spans="1:2" x14ac:dyDescent="0.25">
      <c r="A374">
        <v>389.66399999999999</v>
      </c>
      <c r="B374">
        <v>241</v>
      </c>
    </row>
    <row r="375" spans="1:2" x14ac:dyDescent="0.25">
      <c r="A375">
        <v>390.68970000000002</v>
      </c>
      <c r="B375">
        <v>229</v>
      </c>
    </row>
    <row r="376" spans="1:2" x14ac:dyDescent="0.25">
      <c r="A376">
        <v>391.7199</v>
      </c>
      <c r="B376">
        <v>219</v>
      </c>
    </row>
    <row r="377" spans="1:2" x14ac:dyDescent="0.25">
      <c r="A377">
        <v>392.73200000000003</v>
      </c>
      <c r="B377">
        <v>211</v>
      </c>
    </row>
    <row r="378" spans="1:2" x14ac:dyDescent="0.25">
      <c r="A378">
        <v>393.76499999999999</v>
      </c>
      <c r="B378">
        <v>203</v>
      </c>
    </row>
    <row r="379" spans="1:2" x14ac:dyDescent="0.25">
      <c r="A379">
        <v>394.79340000000002</v>
      </c>
      <c r="B379">
        <v>194</v>
      </c>
    </row>
    <row r="380" spans="1:2" x14ac:dyDescent="0.25">
      <c r="A380">
        <v>395.82060000000001</v>
      </c>
      <c r="B380">
        <v>185</v>
      </c>
    </row>
    <row r="381" spans="1:2" x14ac:dyDescent="0.25">
      <c r="A381">
        <v>396.82810000000001</v>
      </c>
      <c r="B381">
        <v>177</v>
      </c>
    </row>
    <row r="382" spans="1:2" x14ac:dyDescent="0.25">
      <c r="A382">
        <v>397.83330000000001</v>
      </c>
      <c r="B382">
        <v>175</v>
      </c>
    </row>
    <row r="383" spans="1:2" x14ac:dyDescent="0.25">
      <c r="A383">
        <v>398.83870000000002</v>
      </c>
      <c r="B383">
        <v>171</v>
      </c>
    </row>
    <row r="384" spans="1:2" x14ac:dyDescent="0.25">
      <c r="A384">
        <v>399.83980000000003</v>
      </c>
      <c r="B384">
        <v>164</v>
      </c>
    </row>
    <row r="385" spans="1:2" x14ac:dyDescent="0.25">
      <c r="A385">
        <v>400.86020000000002</v>
      </c>
      <c r="B385">
        <v>157</v>
      </c>
    </row>
    <row r="386" spans="1:2" x14ac:dyDescent="0.25">
      <c r="A386">
        <v>401.8897</v>
      </c>
      <c r="B386">
        <v>154</v>
      </c>
    </row>
    <row r="387" spans="1:2" x14ac:dyDescent="0.25">
      <c r="A387">
        <v>402.9117</v>
      </c>
      <c r="B387">
        <v>149</v>
      </c>
    </row>
    <row r="388" spans="1:2" x14ac:dyDescent="0.25">
      <c r="A388">
        <v>403.93650000000002</v>
      </c>
      <c r="B388">
        <v>148</v>
      </c>
    </row>
    <row r="389" spans="1:2" x14ac:dyDescent="0.25">
      <c r="A389">
        <v>404.95530000000002</v>
      </c>
      <c r="B389">
        <v>147</v>
      </c>
    </row>
    <row r="390" spans="1:2" x14ac:dyDescent="0.25">
      <c r="A390">
        <v>405.97919999999999</v>
      </c>
      <c r="B390">
        <v>145</v>
      </c>
    </row>
    <row r="391" spans="1:2" x14ac:dyDescent="0.25">
      <c r="A391">
        <v>407.0104</v>
      </c>
      <c r="B391">
        <v>141</v>
      </c>
    </row>
    <row r="392" spans="1:2" x14ac:dyDescent="0.25">
      <c r="A392">
        <v>408.02789999999999</v>
      </c>
      <c r="B392">
        <v>136</v>
      </c>
    </row>
    <row r="393" spans="1:2" x14ac:dyDescent="0.25">
      <c r="A393">
        <v>409.053</v>
      </c>
      <c r="B393">
        <v>134</v>
      </c>
    </row>
    <row r="394" spans="1:2" x14ac:dyDescent="0.25">
      <c r="A394">
        <v>410.06150000000002</v>
      </c>
      <c r="B394">
        <v>131</v>
      </c>
    </row>
    <row r="395" spans="1:2" x14ac:dyDescent="0.25">
      <c r="A395">
        <v>411.0779</v>
      </c>
      <c r="B395">
        <v>123</v>
      </c>
    </row>
    <row r="396" spans="1:2" x14ac:dyDescent="0.25">
      <c r="A396">
        <v>412.08089999999999</v>
      </c>
      <c r="B396">
        <v>119</v>
      </c>
    </row>
    <row r="397" spans="1:2" x14ac:dyDescent="0.25">
      <c r="A397">
        <v>413.08190000000002</v>
      </c>
      <c r="B397">
        <v>118</v>
      </c>
    </row>
    <row r="398" spans="1:2" x14ac:dyDescent="0.25">
      <c r="A398">
        <v>414.10759999999999</v>
      </c>
      <c r="B398">
        <v>116</v>
      </c>
    </row>
    <row r="399" spans="1:2" x14ac:dyDescent="0.25">
      <c r="A399">
        <v>415.1241</v>
      </c>
      <c r="B399">
        <v>115</v>
      </c>
    </row>
    <row r="400" spans="1:2" x14ac:dyDescent="0.25">
      <c r="A400">
        <v>416.1422</v>
      </c>
      <c r="B400">
        <v>112</v>
      </c>
    </row>
    <row r="401" spans="1:2" x14ac:dyDescent="0.25">
      <c r="A401">
        <v>417.15989999999999</v>
      </c>
      <c r="B401">
        <v>112</v>
      </c>
    </row>
    <row r="402" spans="1:2" x14ac:dyDescent="0.25">
      <c r="A402">
        <v>418.16770000000002</v>
      </c>
      <c r="B402">
        <v>110</v>
      </c>
    </row>
    <row r="403" spans="1:2" x14ac:dyDescent="0.25">
      <c r="A403">
        <v>419.17829999999998</v>
      </c>
      <c r="B403">
        <v>109</v>
      </c>
    </row>
    <row r="404" spans="1:2" x14ac:dyDescent="0.25">
      <c r="A404">
        <v>420.19459999999998</v>
      </c>
      <c r="B404">
        <v>107</v>
      </c>
    </row>
    <row r="405" spans="1:2" x14ac:dyDescent="0.25">
      <c r="A405">
        <v>421.21210000000002</v>
      </c>
      <c r="B405">
        <v>105</v>
      </c>
    </row>
    <row r="406" spans="1:2" x14ac:dyDescent="0.25">
      <c r="A406">
        <v>422.24160000000001</v>
      </c>
      <c r="B406">
        <v>103</v>
      </c>
    </row>
    <row r="407" spans="1:2" x14ac:dyDescent="0.25">
      <c r="A407">
        <v>423.27260000000001</v>
      </c>
      <c r="B407">
        <v>100</v>
      </c>
    </row>
    <row r="408" spans="1:2" x14ac:dyDescent="0.25">
      <c r="A408">
        <v>424.27820000000003</v>
      </c>
      <c r="B408">
        <v>94</v>
      </c>
    </row>
    <row r="409" spans="1:2" x14ac:dyDescent="0.25">
      <c r="A409">
        <v>425.3091</v>
      </c>
      <c r="B409">
        <v>87</v>
      </c>
    </row>
    <row r="410" spans="1:2" x14ac:dyDescent="0.25">
      <c r="A410">
        <v>426.32350000000002</v>
      </c>
      <c r="B410">
        <v>82</v>
      </c>
    </row>
    <row r="411" spans="1:2" x14ac:dyDescent="0.25">
      <c r="A411">
        <v>427.33679999999998</v>
      </c>
      <c r="B411">
        <v>78</v>
      </c>
    </row>
    <row r="412" spans="1:2" x14ac:dyDescent="0.25">
      <c r="A412">
        <v>428.3723</v>
      </c>
      <c r="B412">
        <v>72</v>
      </c>
    </row>
    <row r="413" spans="1:2" x14ac:dyDescent="0.25">
      <c r="A413">
        <v>429.3845</v>
      </c>
      <c r="B413">
        <v>67</v>
      </c>
    </row>
    <row r="414" spans="1:2" x14ac:dyDescent="0.25">
      <c r="A414">
        <v>430.40370000000001</v>
      </c>
      <c r="B414">
        <v>63</v>
      </c>
    </row>
    <row r="415" spans="1:2" x14ac:dyDescent="0.25">
      <c r="A415">
        <v>431.41579999999999</v>
      </c>
      <c r="B415">
        <v>58</v>
      </c>
    </row>
    <row r="416" spans="1:2" x14ac:dyDescent="0.25">
      <c r="A416">
        <v>432.4513</v>
      </c>
      <c r="B416">
        <v>51</v>
      </c>
    </row>
    <row r="417" spans="1:2" x14ac:dyDescent="0.25">
      <c r="A417">
        <v>433.45960000000002</v>
      </c>
      <c r="B417">
        <v>48</v>
      </c>
    </row>
    <row r="418" spans="1:2" x14ac:dyDescent="0.25">
      <c r="A418">
        <v>434.46600000000001</v>
      </c>
      <c r="B418">
        <v>44</v>
      </c>
    </row>
    <row r="419" spans="1:2" x14ac:dyDescent="0.25">
      <c r="A419">
        <v>435.46899999999999</v>
      </c>
      <c r="B419">
        <v>42</v>
      </c>
    </row>
    <row r="420" spans="1:2" x14ac:dyDescent="0.25">
      <c r="A420">
        <v>436.47219999999999</v>
      </c>
      <c r="B420">
        <v>39</v>
      </c>
    </row>
    <row r="421" spans="1:2" x14ac:dyDescent="0.25">
      <c r="A421">
        <v>437.4864</v>
      </c>
      <c r="B421">
        <v>36</v>
      </c>
    </row>
    <row r="422" spans="1:2" x14ac:dyDescent="0.25">
      <c r="A422">
        <v>438.49009999999998</v>
      </c>
      <c r="B422">
        <v>31</v>
      </c>
    </row>
    <row r="423" spans="1:2" x14ac:dyDescent="0.25">
      <c r="A423">
        <v>439.495</v>
      </c>
      <c r="B423">
        <v>30</v>
      </c>
    </row>
    <row r="424" spans="1:2" x14ac:dyDescent="0.25">
      <c r="A424">
        <v>440.5265</v>
      </c>
      <c r="B424">
        <v>30</v>
      </c>
    </row>
    <row r="425" spans="1:2" x14ac:dyDescent="0.25">
      <c r="A425">
        <v>441.5283</v>
      </c>
      <c r="B425">
        <v>27</v>
      </c>
    </row>
    <row r="426" spans="1:2" x14ac:dyDescent="0.25">
      <c r="A426">
        <v>442.55669999999998</v>
      </c>
      <c r="B426">
        <v>25</v>
      </c>
    </row>
    <row r="427" spans="1:2" x14ac:dyDescent="0.25">
      <c r="A427">
        <v>443.55799999999999</v>
      </c>
      <c r="B427">
        <v>24</v>
      </c>
    </row>
    <row r="428" spans="1:2" x14ac:dyDescent="0.25">
      <c r="A428">
        <v>444.56049999999999</v>
      </c>
      <c r="B428">
        <v>17</v>
      </c>
    </row>
    <row r="429" spans="1:2" x14ac:dyDescent="0.25">
      <c r="A429">
        <v>445.58420000000001</v>
      </c>
      <c r="B429">
        <v>16</v>
      </c>
    </row>
    <row r="430" spans="1:2" x14ac:dyDescent="0.25">
      <c r="A430">
        <v>446.60759999999999</v>
      </c>
      <c r="B430">
        <v>14</v>
      </c>
    </row>
    <row r="431" spans="1:2" x14ac:dyDescent="0.25">
      <c r="A431">
        <v>447.61739999999998</v>
      </c>
      <c r="B431">
        <v>11</v>
      </c>
    </row>
    <row r="432" spans="1:2" x14ac:dyDescent="0.25">
      <c r="A432">
        <v>448.6207</v>
      </c>
      <c r="B432">
        <v>9</v>
      </c>
    </row>
    <row r="433" spans="1:2" x14ac:dyDescent="0.25">
      <c r="A433">
        <v>449.64940000000001</v>
      </c>
      <c r="B433">
        <v>6</v>
      </c>
    </row>
    <row r="434" spans="1:2" x14ac:dyDescent="0.25">
      <c r="A434">
        <v>450.66950000000003</v>
      </c>
      <c r="B434">
        <v>4</v>
      </c>
    </row>
    <row r="435" spans="1:2" x14ac:dyDescent="0.25">
      <c r="A435">
        <v>451.68779999999998</v>
      </c>
      <c r="B435">
        <v>1</v>
      </c>
    </row>
    <row r="436" spans="1:2" x14ac:dyDescent="0.25">
      <c r="A436">
        <v>452.69029999999998</v>
      </c>
      <c r="B436">
        <v>1</v>
      </c>
    </row>
    <row r="437" spans="1:2" x14ac:dyDescent="0.25">
      <c r="A437">
        <v>453.71140000000003</v>
      </c>
      <c r="B437">
        <v>1</v>
      </c>
    </row>
    <row r="438" spans="1:2" x14ac:dyDescent="0.25">
      <c r="A438">
        <v>454.72089999999997</v>
      </c>
      <c r="B438">
        <v>1</v>
      </c>
    </row>
    <row r="439" spans="1:2" x14ac:dyDescent="0.25">
      <c r="A439">
        <v>455.74200000000002</v>
      </c>
      <c r="B439">
        <v>1</v>
      </c>
    </row>
    <row r="440" spans="1:2" x14ac:dyDescent="0.25">
      <c r="A440">
        <v>456.7672</v>
      </c>
      <c r="B440">
        <v>1</v>
      </c>
    </row>
    <row r="441" spans="1:2" x14ac:dyDescent="0.25">
      <c r="A441">
        <v>457.79500000000002</v>
      </c>
      <c r="B441">
        <v>1</v>
      </c>
    </row>
    <row r="442" spans="1:2" x14ac:dyDescent="0.25">
      <c r="A442">
        <v>458.80180000000001</v>
      </c>
      <c r="B442">
        <v>1</v>
      </c>
    </row>
    <row r="443" spans="1:2" x14ac:dyDescent="0.25">
      <c r="A443">
        <v>459.82119999999998</v>
      </c>
      <c r="B443">
        <v>1</v>
      </c>
    </row>
    <row r="444" spans="1:2" x14ac:dyDescent="0.25">
      <c r="A444">
        <v>460.83659999999998</v>
      </c>
      <c r="B444">
        <v>1</v>
      </c>
    </row>
    <row r="445" spans="1:2" x14ac:dyDescent="0.25">
      <c r="A445">
        <v>461.85919999999999</v>
      </c>
      <c r="B445">
        <v>1</v>
      </c>
    </row>
    <row r="446" spans="1:2" x14ac:dyDescent="0.25">
      <c r="A446">
        <v>462.87689999999998</v>
      </c>
      <c r="B446">
        <v>1</v>
      </c>
    </row>
    <row r="447" spans="1:2" x14ac:dyDescent="0.25">
      <c r="A447">
        <v>463.90870000000001</v>
      </c>
      <c r="B447">
        <v>1</v>
      </c>
    </row>
    <row r="448" spans="1:2" x14ac:dyDescent="0.25">
      <c r="A448">
        <v>464.92610000000002</v>
      </c>
      <c r="B448">
        <v>1</v>
      </c>
    </row>
    <row r="449" spans="1:2" x14ac:dyDescent="0.25">
      <c r="A449">
        <v>465.95429999999999</v>
      </c>
      <c r="B449">
        <v>1</v>
      </c>
    </row>
    <row r="450" spans="1:2" x14ac:dyDescent="0.25">
      <c r="A450">
        <v>466.96339999999998</v>
      </c>
      <c r="B450">
        <v>1</v>
      </c>
    </row>
    <row r="451" spans="1:2" x14ac:dyDescent="0.25">
      <c r="A451">
        <v>468.05549999999999</v>
      </c>
      <c r="B451">
        <v>1</v>
      </c>
    </row>
    <row r="452" spans="1:2" x14ac:dyDescent="0.25">
      <c r="A452">
        <v>469.06439999999998</v>
      </c>
      <c r="B452">
        <v>1</v>
      </c>
    </row>
    <row r="453" spans="1:2" x14ac:dyDescent="0.25">
      <c r="A453">
        <v>470.07530000000003</v>
      </c>
      <c r="B453">
        <v>1</v>
      </c>
    </row>
    <row r="454" spans="1:2" x14ac:dyDescent="0.25">
      <c r="A454">
        <v>471.0865</v>
      </c>
      <c r="B454">
        <v>1</v>
      </c>
    </row>
    <row r="455" spans="1:2" x14ac:dyDescent="0.25">
      <c r="A455">
        <v>472.11399999999998</v>
      </c>
      <c r="B455">
        <v>1</v>
      </c>
    </row>
    <row r="456" spans="1:2" x14ac:dyDescent="0.25">
      <c r="A456">
        <v>473.13850000000002</v>
      </c>
      <c r="B456">
        <v>1</v>
      </c>
    </row>
    <row r="457" spans="1:2" x14ac:dyDescent="0.25">
      <c r="A457">
        <v>474.16199999999998</v>
      </c>
      <c r="B457">
        <v>0</v>
      </c>
    </row>
    <row r="458" spans="1:2" x14ac:dyDescent="0.25">
      <c r="A458">
        <v>475.18810000000002</v>
      </c>
      <c r="B458">
        <v>0</v>
      </c>
    </row>
    <row r="459" spans="1:2" x14ac:dyDescent="0.25">
      <c r="A459">
        <v>476.21519999999998</v>
      </c>
      <c r="B459">
        <v>0</v>
      </c>
    </row>
    <row r="460" spans="1:2" x14ac:dyDescent="0.25">
      <c r="A460">
        <v>477.22179999999997</v>
      </c>
      <c r="B460">
        <v>0</v>
      </c>
    </row>
    <row r="461" spans="1:2" x14ac:dyDescent="0.25">
      <c r="A461">
        <v>478.23329999999999</v>
      </c>
      <c r="B461">
        <v>0</v>
      </c>
    </row>
    <row r="462" spans="1:2" x14ac:dyDescent="0.25">
      <c r="A462">
        <v>479.25689999999997</v>
      </c>
      <c r="B462">
        <v>0</v>
      </c>
    </row>
    <row r="463" spans="1:2" x14ac:dyDescent="0.25">
      <c r="A463">
        <v>480.28570000000002</v>
      </c>
      <c r="B463">
        <v>0</v>
      </c>
    </row>
    <row r="464" spans="1:2" x14ac:dyDescent="0.25">
      <c r="A464">
        <v>481.29070000000002</v>
      </c>
      <c r="B464">
        <v>0</v>
      </c>
    </row>
    <row r="465" spans="1:2" x14ac:dyDescent="0.25">
      <c r="A465">
        <v>482.30650000000003</v>
      </c>
      <c r="B465">
        <v>0</v>
      </c>
    </row>
    <row r="466" spans="1:2" x14ac:dyDescent="0.25">
      <c r="A466">
        <v>483.31380000000001</v>
      </c>
      <c r="B466">
        <v>0</v>
      </c>
    </row>
    <row r="467" spans="1:2" x14ac:dyDescent="0.25">
      <c r="A467">
        <v>484.32940000000002</v>
      </c>
      <c r="B467">
        <v>0</v>
      </c>
    </row>
    <row r="468" spans="1:2" x14ac:dyDescent="0.25">
      <c r="A468">
        <v>485.35210000000001</v>
      </c>
      <c r="B468">
        <v>0</v>
      </c>
    </row>
    <row r="469" spans="1:2" x14ac:dyDescent="0.25">
      <c r="A469">
        <v>486.37209999999999</v>
      </c>
      <c r="B469">
        <v>0</v>
      </c>
    </row>
    <row r="470" spans="1:2" x14ac:dyDescent="0.25">
      <c r="A470">
        <v>487.38839999999999</v>
      </c>
      <c r="B470">
        <v>0</v>
      </c>
    </row>
    <row r="471" spans="1:2" x14ac:dyDescent="0.25">
      <c r="A471">
        <v>488.39100000000002</v>
      </c>
      <c r="B471">
        <v>0</v>
      </c>
    </row>
    <row r="472" spans="1:2" x14ac:dyDescent="0.25">
      <c r="A472">
        <v>489.39179999999999</v>
      </c>
      <c r="B472">
        <v>0</v>
      </c>
    </row>
    <row r="473" spans="1:2" x14ac:dyDescent="0.25">
      <c r="A473">
        <v>490.39960000000002</v>
      </c>
      <c r="B473">
        <v>0</v>
      </c>
    </row>
    <row r="474" spans="1:2" x14ac:dyDescent="0.25">
      <c r="A474">
        <v>491.4239</v>
      </c>
      <c r="B474">
        <v>0</v>
      </c>
    </row>
    <row r="475" spans="1:2" x14ac:dyDescent="0.25">
      <c r="A475">
        <v>492.43920000000003</v>
      </c>
      <c r="B475">
        <v>0</v>
      </c>
    </row>
    <row r="476" spans="1:2" x14ac:dyDescent="0.25">
      <c r="A476">
        <v>493.45389999999998</v>
      </c>
      <c r="B476">
        <v>0</v>
      </c>
    </row>
    <row r="477" spans="1:2" x14ac:dyDescent="0.25">
      <c r="A477">
        <v>494.45609999999999</v>
      </c>
      <c r="B477">
        <v>0</v>
      </c>
    </row>
    <row r="478" spans="1:2" x14ac:dyDescent="0.25">
      <c r="A478">
        <v>495.47190000000001</v>
      </c>
      <c r="B478">
        <v>0</v>
      </c>
    </row>
    <row r="479" spans="1:2" x14ac:dyDescent="0.25">
      <c r="A479">
        <v>496.4769</v>
      </c>
      <c r="B479">
        <v>0</v>
      </c>
    </row>
    <row r="480" spans="1:2" x14ac:dyDescent="0.25">
      <c r="A480">
        <v>497.48200000000003</v>
      </c>
      <c r="B480">
        <v>0</v>
      </c>
    </row>
    <row r="481" spans="1:2" x14ac:dyDescent="0.25">
      <c r="A481">
        <v>498.48719999999997</v>
      </c>
      <c r="B481">
        <v>0</v>
      </c>
    </row>
    <row r="482" spans="1:2" x14ac:dyDescent="0.25">
      <c r="A482">
        <v>499.49160000000001</v>
      </c>
      <c r="B482">
        <v>0</v>
      </c>
    </row>
    <row r="483" spans="1:2" x14ac:dyDescent="0.25">
      <c r="A483">
        <v>500.52019999999999</v>
      </c>
      <c r="B483">
        <v>0</v>
      </c>
    </row>
    <row r="484" spans="1:2" x14ac:dyDescent="0.25">
      <c r="A484">
        <v>501.53859999999997</v>
      </c>
      <c r="B484">
        <v>0</v>
      </c>
    </row>
    <row r="485" spans="1:2" x14ac:dyDescent="0.25">
      <c r="A485">
        <v>502.55549999999999</v>
      </c>
      <c r="B485">
        <v>0</v>
      </c>
    </row>
    <row r="486" spans="1:2" x14ac:dyDescent="0.25">
      <c r="A486">
        <v>503.57920000000001</v>
      </c>
      <c r="B486">
        <v>0</v>
      </c>
    </row>
    <row r="487" spans="1:2" x14ac:dyDescent="0.25">
      <c r="A487">
        <v>504.60250000000002</v>
      </c>
      <c r="B487">
        <v>0</v>
      </c>
    </row>
    <row r="488" spans="1:2" x14ac:dyDescent="0.25">
      <c r="A488">
        <v>505.60840000000002</v>
      </c>
      <c r="B488">
        <v>0</v>
      </c>
    </row>
    <row r="489" spans="1:2" x14ac:dyDescent="0.25">
      <c r="A489">
        <v>506.61090000000002</v>
      </c>
      <c r="B489">
        <v>0</v>
      </c>
    </row>
    <row r="490" spans="1:2" x14ac:dyDescent="0.25">
      <c r="A490">
        <v>507.61500000000001</v>
      </c>
      <c r="B490">
        <v>0</v>
      </c>
    </row>
    <row r="491" spans="1:2" x14ac:dyDescent="0.25">
      <c r="A491">
        <v>508.63139999999999</v>
      </c>
      <c r="B491">
        <v>0</v>
      </c>
    </row>
    <row r="492" spans="1:2" x14ac:dyDescent="0.25">
      <c r="A492">
        <v>509.63479999999998</v>
      </c>
      <c r="B492">
        <v>0</v>
      </c>
    </row>
    <row r="493" spans="1:2" x14ac:dyDescent="0.25">
      <c r="A493">
        <v>510.65550000000002</v>
      </c>
      <c r="B493">
        <v>0</v>
      </c>
    </row>
    <row r="494" spans="1:2" x14ac:dyDescent="0.25">
      <c r="A494">
        <v>511.66590000000002</v>
      </c>
      <c r="B494">
        <v>0</v>
      </c>
    </row>
    <row r="495" spans="1:2" x14ac:dyDescent="0.25">
      <c r="A495">
        <v>512.67020000000002</v>
      </c>
      <c r="B495">
        <v>0</v>
      </c>
    </row>
    <row r="496" spans="1:2" x14ac:dyDescent="0.25">
      <c r="A496">
        <v>513.67290000000003</v>
      </c>
      <c r="B496">
        <v>0</v>
      </c>
    </row>
    <row r="497" spans="1:2" x14ac:dyDescent="0.25">
      <c r="A497">
        <v>514.68650000000002</v>
      </c>
      <c r="B497">
        <v>0</v>
      </c>
    </row>
    <row r="498" spans="1:2" x14ac:dyDescent="0.25">
      <c r="A498">
        <v>515.7133</v>
      </c>
      <c r="B498">
        <v>0</v>
      </c>
    </row>
    <row r="499" spans="1:2" x14ac:dyDescent="0.25">
      <c r="A499">
        <v>516.7192</v>
      </c>
      <c r="B499">
        <v>0</v>
      </c>
    </row>
    <row r="500" spans="1:2" x14ac:dyDescent="0.25">
      <c r="A500">
        <v>517.74069999999995</v>
      </c>
      <c r="B500">
        <v>0</v>
      </c>
    </row>
    <row r="501" spans="1:2" x14ac:dyDescent="0.25">
      <c r="A501">
        <v>518.74869999999999</v>
      </c>
      <c r="B501">
        <v>0</v>
      </c>
    </row>
    <row r="502" spans="1:2" x14ac:dyDescent="0.25">
      <c r="A502">
        <v>519.75210000000004</v>
      </c>
      <c r="B502">
        <v>0</v>
      </c>
    </row>
    <row r="503" spans="1:2" x14ac:dyDescent="0.25">
      <c r="A503">
        <v>520.76980000000003</v>
      </c>
      <c r="B503">
        <v>0</v>
      </c>
    </row>
    <row r="504" spans="1:2" x14ac:dyDescent="0.25">
      <c r="A504">
        <v>521.78390000000002</v>
      </c>
      <c r="B504">
        <v>0</v>
      </c>
    </row>
    <row r="505" spans="1:2" x14ac:dyDescent="0.25">
      <c r="A505">
        <v>522.78499999999997</v>
      </c>
      <c r="B505">
        <v>0</v>
      </c>
    </row>
    <row r="506" spans="1:2" x14ac:dyDescent="0.25">
      <c r="A506">
        <v>523.80799999999999</v>
      </c>
      <c r="B506">
        <v>0</v>
      </c>
    </row>
    <row r="507" spans="1:2" x14ac:dyDescent="0.25">
      <c r="A507">
        <v>524.83180000000004</v>
      </c>
      <c r="B507">
        <v>0</v>
      </c>
    </row>
    <row r="508" spans="1:2" x14ac:dyDescent="0.25">
      <c r="A508">
        <v>525.84400000000005</v>
      </c>
      <c r="B508">
        <v>0</v>
      </c>
    </row>
    <row r="509" spans="1:2" x14ac:dyDescent="0.25">
      <c r="A509">
        <v>526.85940000000005</v>
      </c>
      <c r="B509">
        <v>0</v>
      </c>
    </row>
    <row r="510" spans="1:2" x14ac:dyDescent="0.25">
      <c r="A510">
        <v>527.86879999999996</v>
      </c>
      <c r="B510">
        <v>0</v>
      </c>
    </row>
    <row r="511" spans="1:2" x14ac:dyDescent="0.25">
      <c r="A511">
        <v>528.88170000000002</v>
      </c>
      <c r="B511">
        <v>0</v>
      </c>
    </row>
    <row r="512" spans="1:2" x14ac:dyDescent="0.25">
      <c r="A512">
        <v>529.89599999999996</v>
      </c>
      <c r="B512">
        <v>0</v>
      </c>
    </row>
    <row r="513" spans="1:2" x14ac:dyDescent="0.25">
      <c r="A513">
        <v>530.91399999999999</v>
      </c>
      <c r="B513">
        <v>0</v>
      </c>
    </row>
    <row r="514" spans="1:2" x14ac:dyDescent="0.25">
      <c r="A514">
        <v>531.92439999999999</v>
      </c>
      <c r="B514">
        <v>0</v>
      </c>
    </row>
    <row r="515" spans="1:2" x14ac:dyDescent="0.25">
      <c r="A515">
        <v>532.93870000000004</v>
      </c>
      <c r="B515">
        <v>0</v>
      </c>
    </row>
    <row r="516" spans="1:2" x14ac:dyDescent="0.25">
      <c r="A516">
        <v>533.96590000000003</v>
      </c>
      <c r="B516">
        <v>0</v>
      </c>
    </row>
    <row r="517" spans="1:2" x14ac:dyDescent="0.25">
      <c r="A517">
        <v>534.98540000000003</v>
      </c>
      <c r="B517">
        <v>0</v>
      </c>
    </row>
    <row r="518" spans="1:2" x14ac:dyDescent="0.25">
      <c r="A518">
        <v>536.01059999999995</v>
      </c>
      <c r="B518">
        <v>0</v>
      </c>
    </row>
    <row r="519" spans="1:2" x14ac:dyDescent="0.25">
      <c r="A519">
        <v>537.03560000000004</v>
      </c>
      <c r="B519">
        <v>0</v>
      </c>
    </row>
    <row r="520" spans="1:2" x14ac:dyDescent="0.25">
      <c r="A520">
        <v>538.06619999999998</v>
      </c>
      <c r="B520">
        <v>0</v>
      </c>
    </row>
    <row r="521" spans="1:2" x14ac:dyDescent="0.25">
      <c r="A521">
        <v>539.07039999999995</v>
      </c>
      <c r="B521">
        <v>0</v>
      </c>
    </row>
    <row r="522" spans="1:2" x14ac:dyDescent="0.25">
      <c r="A522">
        <v>540.07590000000005</v>
      </c>
      <c r="B522">
        <v>0</v>
      </c>
    </row>
    <row r="523" spans="1:2" x14ac:dyDescent="0.25">
      <c r="A523">
        <v>541.10310000000004</v>
      </c>
      <c r="B523">
        <v>0</v>
      </c>
    </row>
    <row r="524" spans="1:2" x14ac:dyDescent="0.25">
      <c r="A524">
        <v>542.12490000000003</v>
      </c>
      <c r="B524">
        <v>0</v>
      </c>
    </row>
    <row r="525" spans="1:2" x14ac:dyDescent="0.25">
      <c r="A525">
        <v>543.13779999999997</v>
      </c>
      <c r="B525">
        <v>0</v>
      </c>
    </row>
    <row r="526" spans="1:2" x14ac:dyDescent="0.25">
      <c r="A526">
        <v>544.13890000000004</v>
      </c>
      <c r="B526">
        <v>0</v>
      </c>
    </row>
    <row r="527" spans="1:2" x14ac:dyDescent="0.25">
      <c r="A527">
        <v>545.16189999999995</v>
      </c>
      <c r="B527">
        <v>0</v>
      </c>
    </row>
    <row r="528" spans="1:2" x14ac:dyDescent="0.25">
      <c r="A528">
        <v>546.17790000000002</v>
      </c>
      <c r="B528">
        <v>0</v>
      </c>
    </row>
    <row r="529" spans="1:2" x14ac:dyDescent="0.25">
      <c r="A529">
        <v>547.178</v>
      </c>
      <c r="B529">
        <v>0</v>
      </c>
    </row>
    <row r="530" spans="1:2" x14ac:dyDescent="0.25">
      <c r="A530">
        <v>548.17970000000003</v>
      </c>
      <c r="B530">
        <v>0</v>
      </c>
    </row>
    <row r="531" spans="1:2" x14ac:dyDescent="0.25">
      <c r="A531">
        <v>549.20460000000003</v>
      </c>
      <c r="B531">
        <v>0</v>
      </c>
    </row>
    <row r="532" spans="1:2" x14ac:dyDescent="0.25">
      <c r="A532">
        <v>550.22569999999996</v>
      </c>
      <c r="B532">
        <v>0</v>
      </c>
    </row>
    <row r="533" spans="1:2" x14ac:dyDescent="0.25">
      <c r="A533">
        <v>551.24749999999995</v>
      </c>
      <c r="B533">
        <v>0</v>
      </c>
    </row>
    <row r="534" spans="1:2" x14ac:dyDescent="0.25">
      <c r="A534">
        <v>552.25900000000001</v>
      </c>
      <c r="B534">
        <v>0</v>
      </c>
    </row>
    <row r="535" spans="1:2" x14ac:dyDescent="0.25">
      <c r="A535">
        <v>553.27260000000001</v>
      </c>
      <c r="B535">
        <v>0</v>
      </c>
    </row>
    <row r="536" spans="1:2" x14ac:dyDescent="0.25">
      <c r="A536">
        <v>554.29960000000005</v>
      </c>
      <c r="B536">
        <v>0</v>
      </c>
    </row>
    <row r="537" spans="1:2" x14ac:dyDescent="0.25">
      <c r="A537">
        <v>555.3048</v>
      </c>
      <c r="B537">
        <v>0</v>
      </c>
    </row>
    <row r="538" spans="1:2" x14ac:dyDescent="0.25">
      <c r="A538">
        <v>556.32029999999997</v>
      </c>
      <c r="B538">
        <v>0</v>
      </c>
    </row>
    <row r="539" spans="1:2" x14ac:dyDescent="0.25">
      <c r="A539">
        <v>557.32529999999997</v>
      </c>
      <c r="B539">
        <v>0</v>
      </c>
    </row>
    <row r="540" spans="1:2" x14ac:dyDescent="0.25">
      <c r="A540">
        <v>558.32889999999998</v>
      </c>
      <c r="B540">
        <v>0</v>
      </c>
    </row>
    <row r="541" spans="1:2" x14ac:dyDescent="0.25">
      <c r="A541">
        <v>559.34879999999998</v>
      </c>
      <c r="B541">
        <v>0</v>
      </c>
    </row>
    <row r="542" spans="1:2" x14ac:dyDescent="0.25">
      <c r="A542">
        <v>560.37509999999997</v>
      </c>
      <c r="B542">
        <v>0</v>
      </c>
    </row>
    <row r="543" spans="1:2" x14ac:dyDescent="0.25">
      <c r="A543">
        <v>561.39110000000005</v>
      </c>
      <c r="B543">
        <v>0</v>
      </c>
    </row>
    <row r="544" spans="1:2" x14ac:dyDescent="0.25">
      <c r="A544">
        <v>562.4008</v>
      </c>
      <c r="B544">
        <v>0</v>
      </c>
    </row>
    <row r="545" spans="1:2" x14ac:dyDescent="0.25">
      <c r="A545">
        <v>563.42129999999997</v>
      </c>
      <c r="B545">
        <v>0</v>
      </c>
    </row>
    <row r="546" spans="1:2" x14ac:dyDescent="0.25">
      <c r="A546">
        <v>564.45619999999997</v>
      </c>
      <c r="B546">
        <v>0</v>
      </c>
    </row>
    <row r="547" spans="1:2" x14ac:dyDescent="0.25">
      <c r="A547">
        <v>565.4819</v>
      </c>
      <c r="B547">
        <v>0</v>
      </c>
    </row>
    <row r="548" spans="1:2" x14ac:dyDescent="0.25">
      <c r="A548">
        <v>566.50160000000005</v>
      </c>
      <c r="B548">
        <v>0</v>
      </c>
    </row>
    <row r="549" spans="1:2" x14ac:dyDescent="0.25">
      <c r="A549">
        <v>567.51679999999999</v>
      </c>
      <c r="B549">
        <v>0</v>
      </c>
    </row>
    <row r="550" spans="1:2" x14ac:dyDescent="0.25">
      <c r="A550">
        <v>568.51769999999999</v>
      </c>
      <c r="B550">
        <v>0</v>
      </c>
    </row>
    <row r="551" spans="1:2" x14ac:dyDescent="0.25">
      <c r="A551">
        <v>569.51790000000005</v>
      </c>
      <c r="B551">
        <v>0</v>
      </c>
    </row>
    <row r="552" spans="1:2" x14ac:dyDescent="0.25">
      <c r="A552">
        <v>570.53589999999997</v>
      </c>
      <c r="B552">
        <v>0</v>
      </c>
    </row>
    <row r="553" spans="1:2" x14ac:dyDescent="0.25">
      <c r="A553">
        <v>571.55930000000001</v>
      </c>
      <c r="B553">
        <v>0</v>
      </c>
    </row>
    <row r="554" spans="1:2" x14ac:dyDescent="0.25">
      <c r="A554">
        <v>572.58199999999999</v>
      </c>
      <c r="B554">
        <v>0</v>
      </c>
    </row>
    <row r="555" spans="1:2" x14ac:dyDescent="0.25">
      <c r="A555">
        <v>573.58230000000003</v>
      </c>
      <c r="B555">
        <v>0</v>
      </c>
    </row>
    <row r="556" spans="1:2" x14ac:dyDescent="0.25">
      <c r="A556">
        <v>574.60270000000003</v>
      </c>
      <c r="B556">
        <v>0</v>
      </c>
    </row>
    <row r="557" spans="1:2" x14ac:dyDescent="0.25">
      <c r="A557">
        <v>575.62450000000001</v>
      </c>
      <c r="B557">
        <v>0</v>
      </c>
    </row>
    <row r="558" spans="1:2" x14ac:dyDescent="0.25">
      <c r="A558">
        <v>576.62459999999999</v>
      </c>
      <c r="B558">
        <v>0</v>
      </c>
    </row>
    <row r="559" spans="1:2" x14ac:dyDescent="0.25">
      <c r="A559">
        <v>577.63699999999994</v>
      </c>
      <c r="B559">
        <v>0</v>
      </c>
    </row>
    <row r="560" spans="1:2" x14ac:dyDescent="0.25">
      <c r="A560">
        <v>578.65110000000004</v>
      </c>
      <c r="B560">
        <v>0</v>
      </c>
    </row>
    <row r="561" spans="1:2" x14ac:dyDescent="0.25">
      <c r="A561">
        <v>579.66099999999994</v>
      </c>
      <c r="B561">
        <v>0</v>
      </c>
    </row>
    <row r="562" spans="1:2" x14ac:dyDescent="0.25">
      <c r="A562">
        <v>580.68150000000003</v>
      </c>
      <c r="B562">
        <v>0</v>
      </c>
    </row>
    <row r="563" spans="1:2" x14ac:dyDescent="0.25">
      <c r="A563">
        <v>581.68359999999996</v>
      </c>
      <c r="B563">
        <v>0</v>
      </c>
    </row>
    <row r="564" spans="1:2" x14ac:dyDescent="0.25">
      <c r="A564">
        <v>582.70259999999996</v>
      </c>
      <c r="B564">
        <v>0</v>
      </c>
    </row>
    <row r="565" spans="1:2" x14ac:dyDescent="0.25">
      <c r="A565">
        <v>583.71190000000001</v>
      </c>
      <c r="B565">
        <v>0</v>
      </c>
    </row>
    <row r="566" spans="1:2" x14ac:dyDescent="0.25">
      <c r="A566">
        <v>584.72860000000003</v>
      </c>
      <c r="B566">
        <v>0</v>
      </c>
    </row>
    <row r="567" spans="1:2" x14ac:dyDescent="0.25">
      <c r="A567">
        <v>585.75739999999996</v>
      </c>
      <c r="B567">
        <v>0</v>
      </c>
    </row>
    <row r="568" spans="1:2" x14ac:dyDescent="0.25">
      <c r="A568">
        <v>586.77030000000002</v>
      </c>
      <c r="B568">
        <v>0</v>
      </c>
    </row>
    <row r="569" spans="1:2" x14ac:dyDescent="0.25">
      <c r="A569">
        <v>587.77160000000003</v>
      </c>
      <c r="B569">
        <v>0</v>
      </c>
    </row>
    <row r="570" spans="1:2" x14ac:dyDescent="0.25">
      <c r="A570">
        <v>588.77279999999996</v>
      </c>
      <c r="B570">
        <v>0</v>
      </c>
    </row>
    <row r="571" spans="1:2" x14ac:dyDescent="0.25">
      <c r="A571">
        <v>589.77650000000006</v>
      </c>
      <c r="B571">
        <v>0</v>
      </c>
    </row>
    <row r="572" spans="1:2" x14ac:dyDescent="0.25">
      <c r="A572">
        <v>590.78589999999997</v>
      </c>
      <c r="B572">
        <v>0</v>
      </c>
    </row>
    <row r="573" spans="1:2" x14ac:dyDescent="0.25">
      <c r="A573">
        <v>591.81039999999996</v>
      </c>
      <c r="B573">
        <v>0</v>
      </c>
    </row>
    <row r="574" spans="1:2" x14ac:dyDescent="0.25">
      <c r="A574">
        <v>592.82270000000005</v>
      </c>
      <c r="B574">
        <v>0</v>
      </c>
    </row>
    <row r="575" spans="1:2" x14ac:dyDescent="0.25">
      <c r="A575">
        <v>593.84659999999997</v>
      </c>
      <c r="B575">
        <v>0</v>
      </c>
    </row>
    <row r="576" spans="1:2" x14ac:dyDescent="0.25">
      <c r="A576">
        <v>594.86569999999995</v>
      </c>
      <c r="B576">
        <v>0</v>
      </c>
    </row>
    <row r="577" spans="1:2" x14ac:dyDescent="0.25">
      <c r="A577">
        <v>595.88869999999997</v>
      </c>
      <c r="B577">
        <v>0</v>
      </c>
    </row>
    <row r="578" spans="1:2" x14ac:dyDescent="0.25">
      <c r="A578">
        <v>596.90859999999998</v>
      </c>
      <c r="B578">
        <v>0</v>
      </c>
    </row>
    <row r="579" spans="1:2" x14ac:dyDescent="0.25">
      <c r="A579">
        <v>597.92110000000002</v>
      </c>
      <c r="B579">
        <v>0</v>
      </c>
    </row>
    <row r="580" spans="1:2" x14ac:dyDescent="0.25">
      <c r="A580">
        <v>598.92939999999999</v>
      </c>
      <c r="B580">
        <v>0</v>
      </c>
    </row>
    <row r="581" spans="1:2" x14ac:dyDescent="0.25">
      <c r="A581">
        <v>599.95370000000003</v>
      </c>
      <c r="B58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53BD7-9542-410F-9B4C-B90DA2A86921}">
  <dimension ref="A1:B582"/>
  <sheetViews>
    <sheetView topLeftCell="A546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1.2079359999999999</v>
      </c>
      <c r="B2">
        <v>3600</v>
      </c>
    </row>
    <row r="3" spans="1:2" x14ac:dyDescent="0.25">
      <c r="A3">
        <v>2.2409349999999999</v>
      </c>
      <c r="B3">
        <v>3600</v>
      </c>
    </row>
    <row r="4" spans="1:2" x14ac:dyDescent="0.25">
      <c r="A4">
        <v>3.2426140000000001</v>
      </c>
      <c r="B4">
        <v>3600</v>
      </c>
    </row>
    <row r="5" spans="1:2" x14ac:dyDescent="0.25">
      <c r="A5">
        <v>4.3165469999999999</v>
      </c>
      <c r="B5">
        <v>3600</v>
      </c>
    </row>
    <row r="6" spans="1:2" x14ac:dyDescent="0.25">
      <c r="A6">
        <v>5.3524250000000002</v>
      </c>
      <c r="B6">
        <v>3600</v>
      </c>
    </row>
    <row r="7" spans="1:2" x14ac:dyDescent="0.25">
      <c r="A7">
        <v>6.3756069999999996</v>
      </c>
      <c r="B7">
        <v>3600</v>
      </c>
    </row>
    <row r="8" spans="1:2" x14ac:dyDescent="0.25">
      <c r="A8">
        <v>7.4148829999999997</v>
      </c>
      <c r="B8">
        <v>3600</v>
      </c>
    </row>
    <row r="9" spans="1:2" x14ac:dyDescent="0.25">
      <c r="A9">
        <v>8.4476329999999997</v>
      </c>
      <c r="B9">
        <v>3600</v>
      </c>
    </row>
    <row r="10" spans="1:2" x14ac:dyDescent="0.25">
      <c r="A10">
        <v>9.4542819999999992</v>
      </c>
      <c r="B10">
        <v>3600</v>
      </c>
    </row>
    <row r="11" spans="1:2" x14ac:dyDescent="0.25">
      <c r="A11">
        <v>10.4964</v>
      </c>
      <c r="B11">
        <v>3600</v>
      </c>
    </row>
    <row r="12" spans="1:2" x14ac:dyDescent="0.25">
      <c r="A12">
        <v>11.498469999999999</v>
      </c>
      <c r="B12">
        <v>3600</v>
      </c>
    </row>
    <row r="13" spans="1:2" x14ac:dyDescent="0.25">
      <c r="A13">
        <v>12.55002</v>
      </c>
      <c r="B13">
        <v>3600</v>
      </c>
    </row>
    <row r="14" spans="1:2" x14ac:dyDescent="0.25">
      <c r="A14">
        <v>13.61397</v>
      </c>
      <c r="B14">
        <v>3600</v>
      </c>
    </row>
    <row r="15" spans="1:2" x14ac:dyDescent="0.25">
      <c r="A15">
        <v>14.70112</v>
      </c>
      <c r="B15">
        <v>3600</v>
      </c>
    </row>
    <row r="16" spans="1:2" x14ac:dyDescent="0.25">
      <c r="A16">
        <v>15.75656</v>
      </c>
      <c r="B16">
        <v>3600</v>
      </c>
    </row>
    <row r="17" spans="1:2" x14ac:dyDescent="0.25">
      <c r="A17">
        <v>16.768879999999999</v>
      </c>
      <c r="B17">
        <v>3600</v>
      </c>
    </row>
    <row r="18" spans="1:2" x14ac:dyDescent="0.25">
      <c r="A18">
        <v>17.783709999999999</v>
      </c>
      <c r="B18">
        <v>3600</v>
      </c>
    </row>
    <row r="19" spans="1:2" x14ac:dyDescent="0.25">
      <c r="A19">
        <v>18.87687</v>
      </c>
      <c r="B19">
        <v>3600</v>
      </c>
    </row>
    <row r="20" spans="1:2" x14ac:dyDescent="0.25">
      <c r="A20">
        <v>19.935140000000001</v>
      </c>
      <c r="B20">
        <v>3600</v>
      </c>
    </row>
    <row r="21" spans="1:2" x14ac:dyDescent="0.25">
      <c r="A21">
        <v>20.95252</v>
      </c>
      <c r="B21">
        <v>3600</v>
      </c>
    </row>
    <row r="22" spans="1:2" x14ac:dyDescent="0.25">
      <c r="A22">
        <v>21.983709999999999</v>
      </c>
      <c r="B22">
        <v>3600</v>
      </c>
    </row>
    <row r="23" spans="1:2" x14ac:dyDescent="0.25">
      <c r="A23">
        <v>22.983720000000002</v>
      </c>
      <c r="B23">
        <v>3600</v>
      </c>
    </row>
    <row r="24" spans="1:2" x14ac:dyDescent="0.25">
      <c r="A24">
        <v>24.055610000000001</v>
      </c>
      <c r="B24">
        <v>3600</v>
      </c>
    </row>
    <row r="25" spans="1:2" x14ac:dyDescent="0.25">
      <c r="A25">
        <v>25.158300000000001</v>
      </c>
      <c r="B25">
        <v>3600</v>
      </c>
    </row>
    <row r="26" spans="1:2" x14ac:dyDescent="0.25">
      <c r="A26">
        <v>26.170999999999999</v>
      </c>
      <c r="B26">
        <v>3600</v>
      </c>
    </row>
    <row r="27" spans="1:2" x14ac:dyDescent="0.25">
      <c r="A27">
        <v>27.23986</v>
      </c>
      <c r="B27">
        <v>3600</v>
      </c>
    </row>
    <row r="28" spans="1:2" x14ac:dyDescent="0.25">
      <c r="A28">
        <v>28.24241</v>
      </c>
      <c r="B28">
        <v>3600</v>
      </c>
    </row>
    <row r="29" spans="1:2" x14ac:dyDescent="0.25">
      <c r="A29">
        <v>29.301839999999999</v>
      </c>
      <c r="B29">
        <v>3600</v>
      </c>
    </row>
    <row r="30" spans="1:2" x14ac:dyDescent="0.25">
      <c r="A30">
        <v>30.302949999999999</v>
      </c>
      <c r="B30">
        <v>3600</v>
      </c>
    </row>
    <row r="31" spans="1:2" x14ac:dyDescent="0.25">
      <c r="A31">
        <v>31.414079999999998</v>
      </c>
      <c r="B31">
        <v>3600</v>
      </c>
    </row>
    <row r="32" spans="1:2" x14ac:dyDescent="0.25">
      <c r="A32">
        <v>32.498750000000001</v>
      </c>
      <c r="B32">
        <v>3600</v>
      </c>
    </row>
    <row r="33" spans="1:2" x14ac:dyDescent="0.25">
      <c r="A33">
        <v>33.554319999999997</v>
      </c>
      <c r="B33">
        <v>3598</v>
      </c>
    </row>
    <row r="34" spans="1:2" x14ac:dyDescent="0.25">
      <c r="A34">
        <v>34.555869999999999</v>
      </c>
      <c r="B34">
        <v>3596</v>
      </c>
    </row>
    <row r="35" spans="1:2" x14ac:dyDescent="0.25">
      <c r="A35">
        <v>35.602330000000002</v>
      </c>
      <c r="B35">
        <v>3593</v>
      </c>
    </row>
    <row r="36" spans="1:2" x14ac:dyDescent="0.25">
      <c r="A36">
        <v>36.606169999999999</v>
      </c>
      <c r="B36">
        <v>3590</v>
      </c>
    </row>
    <row r="37" spans="1:2" x14ac:dyDescent="0.25">
      <c r="A37">
        <v>37.718539999999997</v>
      </c>
      <c r="B37">
        <v>3587</v>
      </c>
    </row>
    <row r="38" spans="1:2" x14ac:dyDescent="0.25">
      <c r="A38">
        <v>38.799799999999998</v>
      </c>
      <c r="B38">
        <v>3581</v>
      </c>
    </row>
    <row r="39" spans="1:2" x14ac:dyDescent="0.25">
      <c r="A39">
        <v>39.886519999999997</v>
      </c>
      <c r="B39">
        <v>3574</v>
      </c>
    </row>
    <row r="40" spans="1:2" x14ac:dyDescent="0.25">
      <c r="A40">
        <v>40.921639999999996</v>
      </c>
      <c r="B40">
        <v>3566</v>
      </c>
    </row>
    <row r="41" spans="1:2" x14ac:dyDescent="0.25">
      <c r="A41">
        <v>41.979289999999999</v>
      </c>
      <c r="B41">
        <v>3557</v>
      </c>
    </row>
    <row r="42" spans="1:2" x14ac:dyDescent="0.25">
      <c r="A42">
        <v>43.037779999999998</v>
      </c>
      <c r="B42">
        <v>3548</v>
      </c>
    </row>
    <row r="43" spans="1:2" x14ac:dyDescent="0.25">
      <c r="A43">
        <v>44.102870000000003</v>
      </c>
      <c r="B43">
        <v>3541</v>
      </c>
    </row>
    <row r="44" spans="1:2" x14ac:dyDescent="0.25">
      <c r="A44">
        <v>45.164009999999998</v>
      </c>
      <c r="B44">
        <v>3530</v>
      </c>
    </row>
    <row r="45" spans="1:2" x14ac:dyDescent="0.25">
      <c r="A45">
        <v>46.183120000000002</v>
      </c>
      <c r="B45">
        <v>3517</v>
      </c>
    </row>
    <row r="46" spans="1:2" x14ac:dyDescent="0.25">
      <c r="A46">
        <v>47.223649999999999</v>
      </c>
      <c r="B46">
        <v>3503</v>
      </c>
    </row>
    <row r="47" spans="1:2" x14ac:dyDescent="0.25">
      <c r="A47">
        <v>48.289529999999999</v>
      </c>
      <c r="B47">
        <v>3490</v>
      </c>
    </row>
    <row r="48" spans="1:2" x14ac:dyDescent="0.25">
      <c r="A48">
        <v>49.336440000000003</v>
      </c>
      <c r="B48">
        <v>3479</v>
      </c>
    </row>
    <row r="49" spans="1:2" x14ac:dyDescent="0.25">
      <c r="A49">
        <v>50.35539</v>
      </c>
      <c r="B49">
        <v>3470</v>
      </c>
    </row>
    <row r="50" spans="1:2" x14ac:dyDescent="0.25">
      <c r="A50">
        <v>51.379539999999999</v>
      </c>
      <c r="B50">
        <v>3455</v>
      </c>
    </row>
    <row r="51" spans="1:2" x14ac:dyDescent="0.25">
      <c r="A51">
        <v>52.406689999999998</v>
      </c>
      <c r="B51">
        <v>3443</v>
      </c>
    </row>
    <row r="52" spans="1:2" x14ac:dyDescent="0.25">
      <c r="A52">
        <v>53.455730000000003</v>
      </c>
      <c r="B52">
        <v>3430</v>
      </c>
    </row>
    <row r="53" spans="1:2" x14ac:dyDescent="0.25">
      <c r="A53">
        <v>54.568860000000001</v>
      </c>
      <c r="B53">
        <v>3419</v>
      </c>
    </row>
    <row r="54" spans="1:2" x14ac:dyDescent="0.25">
      <c r="A54">
        <v>55.598489999999998</v>
      </c>
      <c r="B54">
        <v>3407</v>
      </c>
    </row>
    <row r="55" spans="1:2" x14ac:dyDescent="0.25">
      <c r="A55">
        <v>56.726309999999998</v>
      </c>
      <c r="B55">
        <v>3394</v>
      </c>
    </row>
    <row r="56" spans="1:2" x14ac:dyDescent="0.25">
      <c r="A56">
        <v>57.744259999999997</v>
      </c>
      <c r="B56">
        <v>3384</v>
      </c>
    </row>
    <row r="57" spans="1:2" x14ac:dyDescent="0.25">
      <c r="A57">
        <v>58.857959999999999</v>
      </c>
      <c r="B57">
        <v>3372</v>
      </c>
    </row>
    <row r="58" spans="1:2" x14ac:dyDescent="0.25">
      <c r="A58">
        <v>59.976649999999999</v>
      </c>
      <c r="B58">
        <v>3355</v>
      </c>
    </row>
    <row r="59" spans="1:2" x14ac:dyDescent="0.25">
      <c r="A59">
        <v>61.084319999999998</v>
      </c>
      <c r="B59">
        <v>3343</v>
      </c>
    </row>
    <row r="60" spans="1:2" x14ac:dyDescent="0.25">
      <c r="A60">
        <v>62.186140000000002</v>
      </c>
      <c r="B60">
        <v>3328</v>
      </c>
    </row>
    <row r="61" spans="1:2" x14ac:dyDescent="0.25">
      <c r="A61">
        <v>63.307859999999998</v>
      </c>
      <c r="B61">
        <v>3312</v>
      </c>
    </row>
    <row r="62" spans="1:2" x14ac:dyDescent="0.25">
      <c r="A62">
        <v>64.419799999999995</v>
      </c>
      <c r="B62">
        <v>3294</v>
      </c>
    </row>
    <row r="63" spans="1:2" x14ac:dyDescent="0.25">
      <c r="A63">
        <v>65.450829999999996</v>
      </c>
      <c r="B63">
        <v>3280</v>
      </c>
    </row>
    <row r="64" spans="1:2" x14ac:dyDescent="0.25">
      <c r="A64">
        <v>66.525700000000001</v>
      </c>
      <c r="B64">
        <v>3264</v>
      </c>
    </row>
    <row r="65" spans="1:2" x14ac:dyDescent="0.25">
      <c r="A65">
        <v>67.57105</v>
      </c>
      <c r="B65">
        <v>3251</v>
      </c>
    </row>
    <row r="66" spans="1:2" x14ac:dyDescent="0.25">
      <c r="A66">
        <v>68.627229999999997</v>
      </c>
      <c r="B66">
        <v>3232</v>
      </c>
    </row>
    <row r="67" spans="1:2" x14ac:dyDescent="0.25">
      <c r="A67">
        <v>69.657439999999994</v>
      </c>
      <c r="B67">
        <v>3218</v>
      </c>
    </row>
    <row r="68" spans="1:2" x14ac:dyDescent="0.25">
      <c r="A68">
        <v>70.746560000000002</v>
      </c>
      <c r="B68">
        <v>3201</v>
      </c>
    </row>
    <row r="69" spans="1:2" x14ac:dyDescent="0.25">
      <c r="A69">
        <v>71.765950000000004</v>
      </c>
      <c r="B69">
        <v>3191</v>
      </c>
    </row>
    <row r="70" spans="1:2" x14ac:dyDescent="0.25">
      <c r="A70">
        <v>72.801829999999995</v>
      </c>
      <c r="B70">
        <v>3179</v>
      </c>
    </row>
    <row r="71" spans="1:2" x14ac:dyDescent="0.25">
      <c r="A71">
        <v>73.838340000000002</v>
      </c>
      <c r="B71">
        <v>3165</v>
      </c>
    </row>
    <row r="72" spans="1:2" x14ac:dyDescent="0.25">
      <c r="A72">
        <v>74.859279999999998</v>
      </c>
      <c r="B72">
        <v>3152</v>
      </c>
    </row>
    <row r="73" spans="1:2" x14ac:dyDescent="0.25">
      <c r="A73">
        <v>75.879800000000003</v>
      </c>
      <c r="B73">
        <v>3138</v>
      </c>
    </row>
    <row r="74" spans="1:2" x14ac:dyDescent="0.25">
      <c r="A74">
        <v>76.887069999999994</v>
      </c>
      <c r="B74">
        <v>3129</v>
      </c>
    </row>
    <row r="75" spans="1:2" x14ac:dyDescent="0.25">
      <c r="A75">
        <v>77.901769999999999</v>
      </c>
      <c r="B75">
        <v>3115</v>
      </c>
    </row>
    <row r="76" spans="1:2" x14ac:dyDescent="0.25">
      <c r="A76">
        <v>78.908789999999996</v>
      </c>
      <c r="B76">
        <v>3104</v>
      </c>
    </row>
    <row r="77" spans="1:2" x14ac:dyDescent="0.25">
      <c r="A77">
        <v>79.957980000000006</v>
      </c>
      <c r="B77">
        <v>3092</v>
      </c>
    </row>
    <row r="78" spans="1:2" x14ac:dyDescent="0.25">
      <c r="A78">
        <v>81.051029999999997</v>
      </c>
      <c r="B78">
        <v>3082</v>
      </c>
    </row>
    <row r="79" spans="1:2" x14ac:dyDescent="0.25">
      <c r="A79">
        <v>82.100139999999996</v>
      </c>
      <c r="B79">
        <v>3071</v>
      </c>
    </row>
    <row r="80" spans="1:2" x14ac:dyDescent="0.25">
      <c r="A80">
        <v>83.10754</v>
      </c>
      <c r="B80">
        <v>3062</v>
      </c>
    </row>
    <row r="81" spans="1:2" x14ac:dyDescent="0.25">
      <c r="A81">
        <v>84.21611</v>
      </c>
      <c r="B81">
        <v>3055</v>
      </c>
    </row>
    <row r="82" spans="1:2" x14ac:dyDescent="0.25">
      <c r="A82">
        <v>85.242779999999996</v>
      </c>
      <c r="B82">
        <v>3048</v>
      </c>
    </row>
    <row r="83" spans="1:2" x14ac:dyDescent="0.25">
      <c r="A83">
        <v>86.248570000000001</v>
      </c>
      <c r="B83">
        <v>3043</v>
      </c>
    </row>
    <row r="84" spans="1:2" x14ac:dyDescent="0.25">
      <c r="A84">
        <v>87.258499999999998</v>
      </c>
      <c r="B84">
        <v>3039</v>
      </c>
    </row>
    <row r="85" spans="1:2" x14ac:dyDescent="0.25">
      <c r="A85">
        <v>88.315640000000002</v>
      </c>
      <c r="B85">
        <v>3034</v>
      </c>
    </row>
    <row r="86" spans="1:2" x14ac:dyDescent="0.25">
      <c r="A86">
        <v>89.390270000000001</v>
      </c>
      <c r="B86">
        <v>3027</v>
      </c>
    </row>
    <row r="87" spans="1:2" x14ac:dyDescent="0.25">
      <c r="A87">
        <v>90.459670000000003</v>
      </c>
      <c r="B87">
        <v>3022</v>
      </c>
    </row>
    <row r="88" spans="1:2" x14ac:dyDescent="0.25">
      <c r="A88">
        <v>91.526179999999997</v>
      </c>
      <c r="B88">
        <v>3017</v>
      </c>
    </row>
    <row r="89" spans="1:2" x14ac:dyDescent="0.25">
      <c r="A89">
        <v>92.558539999999994</v>
      </c>
      <c r="B89">
        <v>3006</v>
      </c>
    </row>
    <row r="90" spans="1:2" x14ac:dyDescent="0.25">
      <c r="A90">
        <v>93.614680000000007</v>
      </c>
      <c r="B90">
        <v>3000</v>
      </c>
    </row>
    <row r="91" spans="1:2" x14ac:dyDescent="0.25">
      <c r="A91">
        <v>94.697100000000006</v>
      </c>
      <c r="B91">
        <v>2990</v>
      </c>
    </row>
    <row r="92" spans="1:2" x14ac:dyDescent="0.25">
      <c r="A92">
        <v>95.803790000000006</v>
      </c>
      <c r="B92">
        <v>2986</v>
      </c>
    </row>
    <row r="93" spans="1:2" x14ac:dyDescent="0.25">
      <c r="A93">
        <v>96.909450000000007</v>
      </c>
      <c r="B93">
        <v>2979</v>
      </c>
    </row>
    <row r="94" spans="1:2" x14ac:dyDescent="0.25">
      <c r="A94">
        <v>98.023409999999998</v>
      </c>
      <c r="B94">
        <v>2973</v>
      </c>
    </row>
    <row r="95" spans="1:2" x14ac:dyDescent="0.25">
      <c r="A95">
        <v>99.136539999999997</v>
      </c>
      <c r="B95">
        <v>2967</v>
      </c>
    </row>
    <row r="96" spans="1:2" x14ac:dyDescent="0.25">
      <c r="A96">
        <v>100.1812</v>
      </c>
      <c r="B96">
        <v>2961</v>
      </c>
    </row>
    <row r="97" spans="1:2" x14ac:dyDescent="0.25">
      <c r="A97">
        <v>101.276</v>
      </c>
      <c r="B97">
        <v>2954</v>
      </c>
    </row>
    <row r="98" spans="1:2" x14ac:dyDescent="0.25">
      <c r="A98">
        <v>102.3419</v>
      </c>
      <c r="B98">
        <v>2948</v>
      </c>
    </row>
    <row r="99" spans="1:2" x14ac:dyDescent="0.25">
      <c r="A99">
        <v>103.39400000000001</v>
      </c>
      <c r="B99">
        <v>2941</v>
      </c>
    </row>
    <row r="100" spans="1:2" x14ac:dyDescent="0.25">
      <c r="A100">
        <v>104.3947</v>
      </c>
      <c r="B100">
        <v>2938</v>
      </c>
    </row>
    <row r="101" spans="1:2" x14ac:dyDescent="0.25">
      <c r="A101">
        <v>105.47499999999999</v>
      </c>
      <c r="B101">
        <v>2931</v>
      </c>
    </row>
    <row r="102" spans="1:2" x14ac:dyDescent="0.25">
      <c r="A102">
        <v>106.5097</v>
      </c>
      <c r="B102">
        <v>2927</v>
      </c>
    </row>
    <row r="103" spans="1:2" x14ac:dyDescent="0.25">
      <c r="A103">
        <v>107.59950000000001</v>
      </c>
      <c r="B103">
        <v>2919</v>
      </c>
    </row>
    <row r="104" spans="1:2" x14ac:dyDescent="0.25">
      <c r="A104">
        <v>108.6292</v>
      </c>
      <c r="B104">
        <v>2915</v>
      </c>
    </row>
    <row r="105" spans="1:2" x14ac:dyDescent="0.25">
      <c r="A105">
        <v>109.6952</v>
      </c>
      <c r="B105">
        <v>2907</v>
      </c>
    </row>
    <row r="106" spans="1:2" x14ac:dyDescent="0.25">
      <c r="A106">
        <v>110.7702</v>
      </c>
      <c r="B106">
        <v>2898</v>
      </c>
    </row>
    <row r="107" spans="1:2" x14ac:dyDescent="0.25">
      <c r="A107">
        <v>111.878</v>
      </c>
      <c r="B107">
        <v>2890</v>
      </c>
    </row>
    <row r="108" spans="1:2" x14ac:dyDescent="0.25">
      <c r="A108">
        <v>112.9522</v>
      </c>
      <c r="B108">
        <v>2882</v>
      </c>
    </row>
    <row r="109" spans="1:2" x14ac:dyDescent="0.25">
      <c r="A109">
        <v>114.01139999999999</v>
      </c>
      <c r="B109">
        <v>2876</v>
      </c>
    </row>
    <row r="110" spans="1:2" x14ac:dyDescent="0.25">
      <c r="A110">
        <v>115.06529999999999</v>
      </c>
      <c r="B110">
        <v>2869</v>
      </c>
    </row>
    <row r="111" spans="1:2" x14ac:dyDescent="0.25">
      <c r="A111">
        <v>116.0907</v>
      </c>
      <c r="B111">
        <v>2863</v>
      </c>
    </row>
    <row r="112" spans="1:2" x14ac:dyDescent="0.25">
      <c r="A112">
        <v>117.1091</v>
      </c>
      <c r="B112">
        <v>2857</v>
      </c>
    </row>
    <row r="113" spans="1:2" x14ac:dyDescent="0.25">
      <c r="A113">
        <v>118.1151</v>
      </c>
      <c r="B113">
        <v>2852</v>
      </c>
    </row>
    <row r="114" spans="1:2" x14ac:dyDescent="0.25">
      <c r="A114">
        <v>119.16160000000001</v>
      </c>
      <c r="B114">
        <v>2843</v>
      </c>
    </row>
    <row r="115" spans="1:2" x14ac:dyDescent="0.25">
      <c r="A115">
        <v>120.19029999999999</v>
      </c>
      <c r="B115">
        <v>2835</v>
      </c>
    </row>
    <row r="116" spans="1:2" x14ac:dyDescent="0.25">
      <c r="A116">
        <v>121.2201</v>
      </c>
      <c r="B116">
        <v>2827</v>
      </c>
    </row>
    <row r="117" spans="1:2" x14ac:dyDescent="0.25">
      <c r="A117">
        <v>122.2727</v>
      </c>
      <c r="B117">
        <v>2819</v>
      </c>
    </row>
    <row r="118" spans="1:2" x14ac:dyDescent="0.25">
      <c r="A118">
        <v>123.3456</v>
      </c>
      <c r="B118">
        <v>2812</v>
      </c>
    </row>
    <row r="119" spans="1:2" x14ac:dyDescent="0.25">
      <c r="A119">
        <v>124.38030000000001</v>
      </c>
      <c r="B119">
        <v>2805</v>
      </c>
    </row>
    <row r="120" spans="1:2" x14ac:dyDescent="0.25">
      <c r="A120">
        <v>125.4282</v>
      </c>
      <c r="B120">
        <v>2800</v>
      </c>
    </row>
    <row r="121" spans="1:2" x14ac:dyDescent="0.25">
      <c r="A121">
        <v>126.5453</v>
      </c>
      <c r="B121">
        <v>2797</v>
      </c>
    </row>
    <row r="122" spans="1:2" x14ac:dyDescent="0.25">
      <c r="A122">
        <v>127.5822</v>
      </c>
      <c r="B122">
        <v>2793</v>
      </c>
    </row>
    <row r="123" spans="1:2" x14ac:dyDescent="0.25">
      <c r="A123">
        <v>128.60249999999999</v>
      </c>
      <c r="B123">
        <v>2786</v>
      </c>
    </row>
    <row r="124" spans="1:2" x14ac:dyDescent="0.25">
      <c r="A124">
        <v>129.63759999999999</v>
      </c>
      <c r="B124">
        <v>2781</v>
      </c>
    </row>
    <row r="125" spans="1:2" x14ac:dyDescent="0.25">
      <c r="A125">
        <v>130.6773</v>
      </c>
      <c r="B125">
        <v>2773</v>
      </c>
    </row>
    <row r="126" spans="1:2" x14ac:dyDescent="0.25">
      <c r="A126">
        <v>131.7148</v>
      </c>
      <c r="B126">
        <v>2766</v>
      </c>
    </row>
    <row r="127" spans="1:2" x14ac:dyDescent="0.25">
      <c r="A127">
        <v>132.73070000000001</v>
      </c>
      <c r="B127">
        <v>2755</v>
      </c>
    </row>
    <row r="128" spans="1:2" x14ac:dyDescent="0.25">
      <c r="A128">
        <v>133.74270000000001</v>
      </c>
      <c r="B128">
        <v>2745</v>
      </c>
    </row>
    <row r="129" spans="1:2" x14ac:dyDescent="0.25">
      <c r="A129">
        <v>134.75219999999999</v>
      </c>
      <c r="B129">
        <v>2735</v>
      </c>
    </row>
    <row r="130" spans="1:2" x14ac:dyDescent="0.25">
      <c r="A130">
        <v>135.83770000000001</v>
      </c>
      <c r="B130">
        <v>2724</v>
      </c>
    </row>
    <row r="131" spans="1:2" x14ac:dyDescent="0.25">
      <c r="A131">
        <v>136.9358</v>
      </c>
      <c r="B131">
        <v>2717</v>
      </c>
    </row>
    <row r="132" spans="1:2" x14ac:dyDescent="0.25">
      <c r="A132">
        <v>137.97839999999999</v>
      </c>
      <c r="B132">
        <v>2707</v>
      </c>
    </row>
    <row r="133" spans="1:2" x14ac:dyDescent="0.25">
      <c r="A133">
        <v>138.999</v>
      </c>
      <c r="B133">
        <v>2697</v>
      </c>
    </row>
    <row r="134" spans="1:2" x14ac:dyDescent="0.25">
      <c r="A134">
        <v>140.02690000000001</v>
      </c>
      <c r="B134">
        <v>2688</v>
      </c>
    </row>
    <row r="135" spans="1:2" x14ac:dyDescent="0.25">
      <c r="A135">
        <v>141.0438</v>
      </c>
      <c r="B135">
        <v>2678</v>
      </c>
    </row>
    <row r="136" spans="1:2" x14ac:dyDescent="0.25">
      <c r="A136">
        <v>142.14009999999999</v>
      </c>
      <c r="B136">
        <v>2666</v>
      </c>
    </row>
    <row r="137" spans="1:2" x14ac:dyDescent="0.25">
      <c r="A137">
        <v>143.21100000000001</v>
      </c>
      <c r="B137">
        <v>2657</v>
      </c>
    </row>
    <row r="138" spans="1:2" x14ac:dyDescent="0.25">
      <c r="A138">
        <v>144.22579999999999</v>
      </c>
      <c r="B138">
        <v>2649</v>
      </c>
    </row>
    <row r="139" spans="1:2" x14ac:dyDescent="0.25">
      <c r="A139">
        <v>145.29769999999999</v>
      </c>
      <c r="B139">
        <v>2637</v>
      </c>
    </row>
    <row r="140" spans="1:2" x14ac:dyDescent="0.25">
      <c r="A140">
        <v>146.37020000000001</v>
      </c>
      <c r="B140">
        <v>2627</v>
      </c>
    </row>
    <row r="141" spans="1:2" x14ac:dyDescent="0.25">
      <c r="A141">
        <v>147.44300000000001</v>
      </c>
      <c r="B141">
        <v>2616</v>
      </c>
    </row>
    <row r="142" spans="1:2" x14ac:dyDescent="0.25">
      <c r="A142">
        <v>148.51929999999999</v>
      </c>
      <c r="B142">
        <v>2609</v>
      </c>
    </row>
    <row r="143" spans="1:2" x14ac:dyDescent="0.25">
      <c r="A143">
        <v>149.5275</v>
      </c>
      <c r="B143">
        <v>2598</v>
      </c>
    </row>
    <row r="144" spans="1:2" x14ac:dyDescent="0.25">
      <c r="A144">
        <v>150.60509999999999</v>
      </c>
      <c r="B144">
        <v>2588</v>
      </c>
    </row>
    <row r="145" spans="1:2" x14ac:dyDescent="0.25">
      <c r="A145">
        <v>151.65360000000001</v>
      </c>
      <c r="B145">
        <v>2578</v>
      </c>
    </row>
    <row r="146" spans="1:2" x14ac:dyDescent="0.25">
      <c r="A146">
        <v>152.71850000000001</v>
      </c>
      <c r="B146">
        <v>2570</v>
      </c>
    </row>
    <row r="147" spans="1:2" x14ac:dyDescent="0.25">
      <c r="A147">
        <v>153.8005</v>
      </c>
      <c r="B147">
        <v>2561</v>
      </c>
    </row>
    <row r="148" spans="1:2" x14ac:dyDescent="0.25">
      <c r="A148">
        <v>154.917</v>
      </c>
      <c r="B148">
        <v>2552</v>
      </c>
    </row>
    <row r="149" spans="1:2" x14ac:dyDescent="0.25">
      <c r="A149">
        <v>156.00380000000001</v>
      </c>
      <c r="B149">
        <v>2541</v>
      </c>
    </row>
    <row r="150" spans="1:2" x14ac:dyDescent="0.25">
      <c r="A150">
        <v>157.04859999999999</v>
      </c>
      <c r="B150">
        <v>2531</v>
      </c>
    </row>
    <row r="151" spans="1:2" x14ac:dyDescent="0.25">
      <c r="A151">
        <v>158.08690000000001</v>
      </c>
      <c r="B151">
        <v>2522</v>
      </c>
    </row>
    <row r="152" spans="1:2" x14ac:dyDescent="0.25">
      <c r="A152">
        <v>159.17529999999999</v>
      </c>
      <c r="B152">
        <v>2510</v>
      </c>
    </row>
    <row r="153" spans="1:2" x14ac:dyDescent="0.25">
      <c r="A153">
        <v>160.2321</v>
      </c>
      <c r="B153">
        <v>2501</v>
      </c>
    </row>
    <row r="154" spans="1:2" x14ac:dyDescent="0.25">
      <c r="A154">
        <v>161.2527</v>
      </c>
      <c r="B154">
        <v>2489</v>
      </c>
    </row>
    <row r="155" spans="1:2" x14ac:dyDescent="0.25">
      <c r="A155">
        <v>162.29849999999999</v>
      </c>
      <c r="B155">
        <v>2477</v>
      </c>
    </row>
    <row r="156" spans="1:2" x14ac:dyDescent="0.25">
      <c r="A156">
        <v>163.38329999999999</v>
      </c>
      <c r="B156">
        <v>2466</v>
      </c>
    </row>
    <row r="157" spans="1:2" x14ac:dyDescent="0.25">
      <c r="A157">
        <v>164.40430000000001</v>
      </c>
      <c r="B157">
        <v>2461</v>
      </c>
    </row>
    <row r="158" spans="1:2" x14ac:dyDescent="0.25">
      <c r="A158">
        <v>165.4897</v>
      </c>
      <c r="B158">
        <v>2452</v>
      </c>
    </row>
    <row r="159" spans="1:2" x14ac:dyDescent="0.25">
      <c r="A159">
        <v>166.50110000000001</v>
      </c>
      <c r="B159">
        <v>2442</v>
      </c>
    </row>
    <row r="160" spans="1:2" x14ac:dyDescent="0.25">
      <c r="A160">
        <v>167.58330000000001</v>
      </c>
      <c r="B160">
        <v>2431</v>
      </c>
    </row>
    <row r="161" spans="1:2" x14ac:dyDescent="0.25">
      <c r="A161">
        <v>168.63130000000001</v>
      </c>
      <c r="B161">
        <v>2422</v>
      </c>
    </row>
    <row r="162" spans="1:2" x14ac:dyDescent="0.25">
      <c r="A162">
        <v>169.63329999999999</v>
      </c>
      <c r="B162">
        <v>2416</v>
      </c>
    </row>
    <row r="163" spans="1:2" x14ac:dyDescent="0.25">
      <c r="A163">
        <v>170.65119999999999</v>
      </c>
      <c r="B163">
        <v>2406</v>
      </c>
    </row>
    <row r="164" spans="1:2" x14ac:dyDescent="0.25">
      <c r="A164">
        <v>171.73249999999999</v>
      </c>
      <c r="B164">
        <v>2395</v>
      </c>
    </row>
    <row r="165" spans="1:2" x14ac:dyDescent="0.25">
      <c r="A165">
        <v>172.75409999999999</v>
      </c>
      <c r="B165">
        <v>2384</v>
      </c>
    </row>
    <row r="166" spans="1:2" x14ac:dyDescent="0.25">
      <c r="A166">
        <v>173.80600000000001</v>
      </c>
      <c r="B166">
        <v>2374</v>
      </c>
    </row>
    <row r="167" spans="1:2" x14ac:dyDescent="0.25">
      <c r="A167">
        <v>174.88630000000001</v>
      </c>
      <c r="B167">
        <v>2366</v>
      </c>
    </row>
    <row r="168" spans="1:2" x14ac:dyDescent="0.25">
      <c r="A168">
        <v>175.95740000000001</v>
      </c>
      <c r="B168">
        <v>2355</v>
      </c>
    </row>
    <row r="169" spans="1:2" x14ac:dyDescent="0.25">
      <c r="A169">
        <v>176.96809999999999</v>
      </c>
      <c r="B169">
        <v>2345</v>
      </c>
    </row>
    <row r="170" spans="1:2" x14ac:dyDescent="0.25">
      <c r="A170">
        <v>178.01310000000001</v>
      </c>
      <c r="B170">
        <v>2332</v>
      </c>
    </row>
    <row r="171" spans="1:2" x14ac:dyDescent="0.25">
      <c r="A171">
        <v>179.06540000000001</v>
      </c>
      <c r="B171">
        <v>2319</v>
      </c>
    </row>
    <row r="172" spans="1:2" x14ac:dyDescent="0.25">
      <c r="A172">
        <v>180.11439999999999</v>
      </c>
      <c r="B172">
        <v>2310</v>
      </c>
    </row>
    <row r="173" spans="1:2" x14ac:dyDescent="0.25">
      <c r="A173">
        <v>181.1567</v>
      </c>
      <c r="B173">
        <v>2300</v>
      </c>
    </row>
    <row r="174" spans="1:2" x14ac:dyDescent="0.25">
      <c r="A174">
        <v>182.23009999999999</v>
      </c>
      <c r="B174">
        <v>2292</v>
      </c>
    </row>
    <row r="175" spans="1:2" x14ac:dyDescent="0.25">
      <c r="A175">
        <v>183.3056</v>
      </c>
      <c r="B175">
        <v>2284</v>
      </c>
    </row>
    <row r="176" spans="1:2" x14ac:dyDescent="0.25">
      <c r="A176">
        <v>184.3811</v>
      </c>
      <c r="B176">
        <v>2278</v>
      </c>
    </row>
    <row r="177" spans="1:2" x14ac:dyDescent="0.25">
      <c r="A177">
        <v>185.39089999999999</v>
      </c>
      <c r="B177">
        <v>2267</v>
      </c>
    </row>
    <row r="178" spans="1:2" x14ac:dyDescent="0.25">
      <c r="A178">
        <v>186.43100000000001</v>
      </c>
      <c r="B178">
        <v>2260</v>
      </c>
    </row>
    <row r="179" spans="1:2" x14ac:dyDescent="0.25">
      <c r="A179">
        <v>187.46129999999999</v>
      </c>
      <c r="B179">
        <v>2251</v>
      </c>
    </row>
    <row r="180" spans="1:2" x14ac:dyDescent="0.25">
      <c r="A180">
        <v>188.51259999999999</v>
      </c>
      <c r="B180">
        <v>2241</v>
      </c>
    </row>
    <row r="181" spans="1:2" x14ac:dyDescent="0.25">
      <c r="A181">
        <v>189.57130000000001</v>
      </c>
      <c r="B181">
        <v>2233</v>
      </c>
    </row>
    <row r="182" spans="1:2" x14ac:dyDescent="0.25">
      <c r="A182">
        <v>190.59289999999999</v>
      </c>
      <c r="B182">
        <v>2222</v>
      </c>
    </row>
    <row r="183" spans="1:2" x14ac:dyDescent="0.25">
      <c r="A183">
        <v>191.66650000000001</v>
      </c>
      <c r="B183">
        <v>2212</v>
      </c>
    </row>
    <row r="184" spans="1:2" x14ac:dyDescent="0.25">
      <c r="A184">
        <v>192.67679999999999</v>
      </c>
      <c r="B184">
        <v>2200</v>
      </c>
    </row>
    <row r="185" spans="1:2" x14ac:dyDescent="0.25">
      <c r="A185">
        <v>193.7381</v>
      </c>
      <c r="B185">
        <v>2192</v>
      </c>
    </row>
    <row r="186" spans="1:2" x14ac:dyDescent="0.25">
      <c r="A186">
        <v>194.7689</v>
      </c>
      <c r="B186">
        <v>2181</v>
      </c>
    </row>
    <row r="187" spans="1:2" x14ac:dyDescent="0.25">
      <c r="A187">
        <v>195.82669999999999</v>
      </c>
      <c r="B187">
        <v>2174</v>
      </c>
    </row>
    <row r="188" spans="1:2" x14ac:dyDescent="0.25">
      <c r="A188">
        <v>196.8424</v>
      </c>
      <c r="B188">
        <v>2166</v>
      </c>
    </row>
    <row r="189" spans="1:2" x14ac:dyDescent="0.25">
      <c r="A189">
        <v>197.86500000000001</v>
      </c>
      <c r="B189">
        <v>2159</v>
      </c>
    </row>
    <row r="190" spans="1:2" x14ac:dyDescent="0.25">
      <c r="A190">
        <v>198.91159999999999</v>
      </c>
      <c r="B190">
        <v>2148</v>
      </c>
    </row>
    <row r="191" spans="1:2" x14ac:dyDescent="0.25">
      <c r="A191">
        <v>199.93690000000001</v>
      </c>
      <c r="B191">
        <v>2140</v>
      </c>
    </row>
    <row r="192" spans="1:2" x14ac:dyDescent="0.25">
      <c r="A192">
        <v>201.0076</v>
      </c>
      <c r="B192">
        <v>2129</v>
      </c>
    </row>
    <row r="193" spans="1:2" x14ac:dyDescent="0.25">
      <c r="A193">
        <v>202.08510000000001</v>
      </c>
      <c r="B193">
        <v>2120</v>
      </c>
    </row>
    <row r="194" spans="1:2" x14ac:dyDescent="0.25">
      <c r="A194">
        <v>203.13290000000001</v>
      </c>
      <c r="B194">
        <v>2109</v>
      </c>
    </row>
    <row r="195" spans="1:2" x14ac:dyDescent="0.25">
      <c r="A195">
        <v>204.19149999999999</v>
      </c>
      <c r="B195">
        <v>2098</v>
      </c>
    </row>
    <row r="196" spans="1:2" x14ac:dyDescent="0.25">
      <c r="A196">
        <v>205.24090000000001</v>
      </c>
      <c r="B196">
        <v>2086</v>
      </c>
    </row>
    <row r="197" spans="1:2" x14ac:dyDescent="0.25">
      <c r="A197">
        <v>206.25</v>
      </c>
      <c r="B197">
        <v>2073</v>
      </c>
    </row>
    <row r="198" spans="1:2" x14ac:dyDescent="0.25">
      <c r="A198">
        <v>207.28919999999999</v>
      </c>
      <c r="B198">
        <v>2061</v>
      </c>
    </row>
    <row r="199" spans="1:2" x14ac:dyDescent="0.25">
      <c r="A199">
        <v>208.33770000000001</v>
      </c>
      <c r="B199">
        <v>2044</v>
      </c>
    </row>
    <row r="200" spans="1:2" x14ac:dyDescent="0.25">
      <c r="A200">
        <v>209.35579999999999</v>
      </c>
      <c r="B200">
        <v>2032</v>
      </c>
    </row>
    <row r="201" spans="1:2" x14ac:dyDescent="0.25">
      <c r="A201">
        <v>210.45660000000001</v>
      </c>
      <c r="B201">
        <v>2021</v>
      </c>
    </row>
    <row r="202" spans="1:2" x14ac:dyDescent="0.25">
      <c r="A202">
        <v>211.5146</v>
      </c>
      <c r="B202">
        <v>2009</v>
      </c>
    </row>
    <row r="203" spans="1:2" x14ac:dyDescent="0.25">
      <c r="A203">
        <v>212.57079999999999</v>
      </c>
      <c r="B203">
        <v>1997</v>
      </c>
    </row>
    <row r="204" spans="1:2" x14ac:dyDescent="0.25">
      <c r="A204">
        <v>213.60749999999999</v>
      </c>
      <c r="B204">
        <v>1988</v>
      </c>
    </row>
    <row r="205" spans="1:2" x14ac:dyDescent="0.25">
      <c r="A205">
        <v>214.6601</v>
      </c>
      <c r="B205">
        <v>1977</v>
      </c>
    </row>
    <row r="206" spans="1:2" x14ac:dyDescent="0.25">
      <c r="A206">
        <v>215.6687</v>
      </c>
      <c r="B206">
        <v>1960</v>
      </c>
    </row>
    <row r="207" spans="1:2" x14ac:dyDescent="0.25">
      <c r="A207">
        <v>216.6815</v>
      </c>
      <c r="B207">
        <v>1945</v>
      </c>
    </row>
    <row r="208" spans="1:2" x14ac:dyDescent="0.25">
      <c r="A208">
        <v>217.73429999999999</v>
      </c>
      <c r="B208">
        <v>1932</v>
      </c>
    </row>
    <row r="209" spans="1:2" x14ac:dyDescent="0.25">
      <c r="A209">
        <v>218.7388</v>
      </c>
      <c r="B209">
        <v>1914</v>
      </c>
    </row>
    <row r="210" spans="1:2" x14ac:dyDescent="0.25">
      <c r="A210">
        <v>219.77279999999999</v>
      </c>
      <c r="B210">
        <v>1896</v>
      </c>
    </row>
    <row r="211" spans="1:2" x14ac:dyDescent="0.25">
      <c r="A211">
        <v>220.80330000000001</v>
      </c>
      <c r="B211">
        <v>1878</v>
      </c>
    </row>
    <row r="212" spans="1:2" x14ac:dyDescent="0.25">
      <c r="A212">
        <v>221.85220000000001</v>
      </c>
      <c r="B212">
        <v>1862</v>
      </c>
    </row>
    <row r="213" spans="1:2" x14ac:dyDescent="0.25">
      <c r="A213">
        <v>222.86869999999999</v>
      </c>
      <c r="B213">
        <v>1846</v>
      </c>
    </row>
    <row r="214" spans="1:2" x14ac:dyDescent="0.25">
      <c r="A214">
        <v>223.92660000000001</v>
      </c>
      <c r="B214">
        <v>1830</v>
      </c>
    </row>
    <row r="215" spans="1:2" x14ac:dyDescent="0.25">
      <c r="A215">
        <v>224.93090000000001</v>
      </c>
      <c r="B215">
        <v>1815</v>
      </c>
    </row>
    <row r="216" spans="1:2" x14ac:dyDescent="0.25">
      <c r="A216">
        <v>225.99420000000001</v>
      </c>
      <c r="B216">
        <v>1798</v>
      </c>
    </row>
    <row r="217" spans="1:2" x14ac:dyDescent="0.25">
      <c r="A217">
        <v>227.00890000000001</v>
      </c>
      <c r="B217">
        <v>1785</v>
      </c>
    </row>
    <row r="218" spans="1:2" x14ac:dyDescent="0.25">
      <c r="A218">
        <v>228.01509999999999</v>
      </c>
      <c r="B218">
        <v>1772</v>
      </c>
    </row>
    <row r="219" spans="1:2" x14ac:dyDescent="0.25">
      <c r="A219">
        <v>229.02809999999999</v>
      </c>
      <c r="B219">
        <v>1756</v>
      </c>
    </row>
    <row r="220" spans="1:2" x14ac:dyDescent="0.25">
      <c r="A220">
        <v>230.02850000000001</v>
      </c>
      <c r="B220">
        <v>1745</v>
      </c>
    </row>
    <row r="221" spans="1:2" x14ac:dyDescent="0.25">
      <c r="A221">
        <v>231.0438</v>
      </c>
      <c r="B221">
        <v>1735</v>
      </c>
    </row>
    <row r="222" spans="1:2" x14ac:dyDescent="0.25">
      <c r="A222">
        <v>232.0575</v>
      </c>
      <c r="B222">
        <v>1721</v>
      </c>
    </row>
    <row r="223" spans="1:2" x14ac:dyDescent="0.25">
      <c r="A223">
        <v>233.11269999999999</v>
      </c>
      <c r="B223">
        <v>1708</v>
      </c>
    </row>
    <row r="224" spans="1:2" x14ac:dyDescent="0.25">
      <c r="A224">
        <v>234.17850000000001</v>
      </c>
      <c r="B224">
        <v>1694</v>
      </c>
    </row>
    <row r="225" spans="1:2" x14ac:dyDescent="0.25">
      <c r="A225">
        <v>235.24789999999999</v>
      </c>
      <c r="B225">
        <v>1683</v>
      </c>
    </row>
    <row r="226" spans="1:2" x14ac:dyDescent="0.25">
      <c r="A226">
        <v>236.30869999999999</v>
      </c>
      <c r="B226">
        <v>1672</v>
      </c>
    </row>
    <row r="227" spans="1:2" x14ac:dyDescent="0.25">
      <c r="A227">
        <v>237.33840000000001</v>
      </c>
      <c r="B227">
        <v>1659</v>
      </c>
    </row>
    <row r="228" spans="1:2" x14ac:dyDescent="0.25">
      <c r="A228">
        <v>238.36359999999999</v>
      </c>
      <c r="B228">
        <v>1645</v>
      </c>
    </row>
    <row r="229" spans="1:2" x14ac:dyDescent="0.25">
      <c r="A229">
        <v>239.40889999999999</v>
      </c>
      <c r="B229">
        <v>1631</v>
      </c>
    </row>
    <row r="230" spans="1:2" x14ac:dyDescent="0.25">
      <c r="A230">
        <v>240.4639</v>
      </c>
      <c r="B230">
        <v>1618</v>
      </c>
    </row>
    <row r="231" spans="1:2" x14ac:dyDescent="0.25">
      <c r="A231">
        <v>241.49889999999999</v>
      </c>
      <c r="B231">
        <v>1601</v>
      </c>
    </row>
    <row r="232" spans="1:2" x14ac:dyDescent="0.25">
      <c r="A232">
        <v>242.52520000000001</v>
      </c>
      <c r="B232">
        <v>1589</v>
      </c>
    </row>
    <row r="233" spans="1:2" x14ac:dyDescent="0.25">
      <c r="A233">
        <v>243.54159999999999</v>
      </c>
      <c r="B233">
        <v>1575</v>
      </c>
    </row>
    <row r="234" spans="1:2" x14ac:dyDescent="0.25">
      <c r="A234">
        <v>244.56870000000001</v>
      </c>
      <c r="B234">
        <v>1562</v>
      </c>
    </row>
    <row r="235" spans="1:2" x14ac:dyDescent="0.25">
      <c r="A235">
        <v>245.57470000000001</v>
      </c>
      <c r="B235">
        <v>1547</v>
      </c>
    </row>
    <row r="236" spans="1:2" x14ac:dyDescent="0.25">
      <c r="A236">
        <v>246.57759999999999</v>
      </c>
      <c r="B236">
        <v>1534</v>
      </c>
    </row>
    <row r="237" spans="1:2" x14ac:dyDescent="0.25">
      <c r="A237">
        <v>247.6259</v>
      </c>
      <c r="B237">
        <v>1518</v>
      </c>
    </row>
    <row r="238" spans="1:2" x14ac:dyDescent="0.25">
      <c r="A238">
        <v>248.6575</v>
      </c>
      <c r="B238">
        <v>1506</v>
      </c>
    </row>
    <row r="239" spans="1:2" x14ac:dyDescent="0.25">
      <c r="A239">
        <v>249.7184</v>
      </c>
      <c r="B239">
        <v>1494</v>
      </c>
    </row>
    <row r="240" spans="1:2" x14ac:dyDescent="0.25">
      <c r="A240">
        <v>250.75829999999999</v>
      </c>
      <c r="B240">
        <v>1486</v>
      </c>
    </row>
    <row r="241" spans="1:2" x14ac:dyDescent="0.25">
      <c r="A241">
        <v>251.80420000000001</v>
      </c>
      <c r="B241">
        <v>1478</v>
      </c>
    </row>
    <row r="242" spans="1:2" x14ac:dyDescent="0.25">
      <c r="A242">
        <v>252.84800000000001</v>
      </c>
      <c r="B242">
        <v>1470</v>
      </c>
    </row>
    <row r="243" spans="1:2" x14ac:dyDescent="0.25">
      <c r="A243">
        <v>253.85650000000001</v>
      </c>
      <c r="B243">
        <v>1461</v>
      </c>
    </row>
    <row r="244" spans="1:2" x14ac:dyDescent="0.25">
      <c r="A244">
        <v>254.8595</v>
      </c>
      <c r="B244">
        <v>1453</v>
      </c>
    </row>
    <row r="245" spans="1:2" x14ac:dyDescent="0.25">
      <c r="A245">
        <v>255.8887</v>
      </c>
      <c r="B245">
        <v>1449</v>
      </c>
    </row>
    <row r="246" spans="1:2" x14ac:dyDescent="0.25">
      <c r="A246">
        <v>256.95490000000001</v>
      </c>
      <c r="B246">
        <v>1442</v>
      </c>
    </row>
    <row r="247" spans="1:2" x14ac:dyDescent="0.25">
      <c r="A247">
        <v>257.98259999999999</v>
      </c>
      <c r="B247">
        <v>1433</v>
      </c>
    </row>
    <row r="248" spans="1:2" x14ac:dyDescent="0.25">
      <c r="A248">
        <v>259.04320000000001</v>
      </c>
      <c r="B248">
        <v>1428</v>
      </c>
    </row>
    <row r="249" spans="1:2" x14ac:dyDescent="0.25">
      <c r="A249">
        <v>260.05459999999999</v>
      </c>
      <c r="B249">
        <v>1423</v>
      </c>
    </row>
    <row r="250" spans="1:2" x14ac:dyDescent="0.25">
      <c r="A250">
        <v>261.11250000000001</v>
      </c>
      <c r="B250">
        <v>1417</v>
      </c>
    </row>
    <row r="251" spans="1:2" x14ac:dyDescent="0.25">
      <c r="A251">
        <v>262.13749999999999</v>
      </c>
      <c r="B251">
        <v>1412</v>
      </c>
    </row>
    <row r="252" spans="1:2" x14ac:dyDescent="0.25">
      <c r="A252">
        <v>263.15350000000001</v>
      </c>
      <c r="B252">
        <v>1407</v>
      </c>
    </row>
    <row r="253" spans="1:2" x14ac:dyDescent="0.25">
      <c r="A253">
        <v>264.1653</v>
      </c>
      <c r="B253">
        <v>1403</v>
      </c>
    </row>
    <row r="254" spans="1:2" x14ac:dyDescent="0.25">
      <c r="A254">
        <v>265.18189999999998</v>
      </c>
      <c r="B254">
        <v>1399</v>
      </c>
    </row>
    <row r="255" spans="1:2" x14ac:dyDescent="0.25">
      <c r="A255">
        <v>266.22820000000002</v>
      </c>
      <c r="B255">
        <v>1395</v>
      </c>
    </row>
    <row r="256" spans="1:2" x14ac:dyDescent="0.25">
      <c r="A256">
        <v>267.26679999999999</v>
      </c>
      <c r="B256">
        <v>1387</v>
      </c>
    </row>
    <row r="257" spans="1:2" x14ac:dyDescent="0.25">
      <c r="A257">
        <v>268.26859999999999</v>
      </c>
      <c r="B257">
        <v>1380</v>
      </c>
    </row>
    <row r="258" spans="1:2" x14ac:dyDescent="0.25">
      <c r="A258">
        <v>269.27229999999997</v>
      </c>
      <c r="B258">
        <v>1372</v>
      </c>
    </row>
    <row r="259" spans="1:2" x14ac:dyDescent="0.25">
      <c r="A259">
        <v>270.27960000000002</v>
      </c>
      <c r="B259">
        <v>1362</v>
      </c>
    </row>
    <row r="260" spans="1:2" x14ac:dyDescent="0.25">
      <c r="A260">
        <v>271.28989999999999</v>
      </c>
      <c r="B260">
        <v>1352</v>
      </c>
    </row>
    <row r="261" spans="1:2" x14ac:dyDescent="0.25">
      <c r="A261">
        <v>272.29570000000001</v>
      </c>
      <c r="B261">
        <v>1343</v>
      </c>
    </row>
    <row r="262" spans="1:2" x14ac:dyDescent="0.25">
      <c r="A262">
        <v>273.33710000000002</v>
      </c>
      <c r="B262">
        <v>1334</v>
      </c>
    </row>
    <row r="263" spans="1:2" x14ac:dyDescent="0.25">
      <c r="A263">
        <v>274.37009999999998</v>
      </c>
      <c r="B263">
        <v>1322</v>
      </c>
    </row>
    <row r="264" spans="1:2" x14ac:dyDescent="0.25">
      <c r="A264">
        <v>275.43509999999998</v>
      </c>
      <c r="B264">
        <v>1311</v>
      </c>
    </row>
    <row r="265" spans="1:2" x14ac:dyDescent="0.25">
      <c r="A265">
        <v>276.47820000000002</v>
      </c>
      <c r="B265">
        <v>1298</v>
      </c>
    </row>
    <row r="266" spans="1:2" x14ac:dyDescent="0.25">
      <c r="A266">
        <v>277.47930000000002</v>
      </c>
      <c r="B266">
        <v>1291</v>
      </c>
    </row>
    <row r="267" spans="1:2" x14ac:dyDescent="0.25">
      <c r="A267">
        <v>278.51429999999999</v>
      </c>
      <c r="B267">
        <v>1280</v>
      </c>
    </row>
    <row r="268" spans="1:2" x14ac:dyDescent="0.25">
      <c r="A268">
        <v>279.53309999999999</v>
      </c>
      <c r="B268">
        <v>1275</v>
      </c>
    </row>
    <row r="269" spans="1:2" x14ac:dyDescent="0.25">
      <c r="A269">
        <v>280.5478</v>
      </c>
      <c r="B269">
        <v>1268</v>
      </c>
    </row>
    <row r="270" spans="1:2" x14ac:dyDescent="0.25">
      <c r="A270">
        <v>281.55079999999998</v>
      </c>
      <c r="B270">
        <v>1262</v>
      </c>
    </row>
    <row r="271" spans="1:2" x14ac:dyDescent="0.25">
      <c r="A271">
        <v>282.55610000000001</v>
      </c>
      <c r="B271">
        <v>1254</v>
      </c>
    </row>
    <row r="272" spans="1:2" x14ac:dyDescent="0.25">
      <c r="A272">
        <v>283.57569999999998</v>
      </c>
      <c r="B272">
        <v>1247</v>
      </c>
    </row>
    <row r="273" spans="1:2" x14ac:dyDescent="0.25">
      <c r="A273">
        <v>284.58479999999997</v>
      </c>
      <c r="B273">
        <v>1240</v>
      </c>
    </row>
    <row r="274" spans="1:2" x14ac:dyDescent="0.25">
      <c r="A274">
        <v>285.63959999999997</v>
      </c>
      <c r="B274">
        <v>1233</v>
      </c>
    </row>
    <row r="275" spans="1:2" x14ac:dyDescent="0.25">
      <c r="A275">
        <v>286.67009999999999</v>
      </c>
      <c r="B275">
        <v>1225</v>
      </c>
    </row>
    <row r="276" spans="1:2" x14ac:dyDescent="0.25">
      <c r="A276">
        <v>287.69499999999999</v>
      </c>
      <c r="B276">
        <v>1215</v>
      </c>
    </row>
    <row r="277" spans="1:2" x14ac:dyDescent="0.25">
      <c r="A277">
        <v>288.70209999999997</v>
      </c>
      <c r="B277">
        <v>1204</v>
      </c>
    </row>
    <row r="278" spans="1:2" x14ac:dyDescent="0.25">
      <c r="A278">
        <v>289.74619999999999</v>
      </c>
      <c r="B278">
        <v>1193</v>
      </c>
    </row>
    <row r="279" spans="1:2" x14ac:dyDescent="0.25">
      <c r="A279">
        <v>290.79809999999998</v>
      </c>
      <c r="B279">
        <v>1185</v>
      </c>
    </row>
    <row r="280" spans="1:2" x14ac:dyDescent="0.25">
      <c r="A280">
        <v>291.83390000000003</v>
      </c>
      <c r="B280">
        <v>1171</v>
      </c>
    </row>
    <row r="281" spans="1:2" x14ac:dyDescent="0.25">
      <c r="A281">
        <v>292.84379999999999</v>
      </c>
      <c r="B281">
        <v>1155</v>
      </c>
    </row>
    <row r="282" spans="1:2" x14ac:dyDescent="0.25">
      <c r="A282">
        <v>293.85239999999999</v>
      </c>
      <c r="B282">
        <v>1144</v>
      </c>
    </row>
    <row r="283" spans="1:2" x14ac:dyDescent="0.25">
      <c r="A283">
        <v>294.8843</v>
      </c>
      <c r="B283">
        <v>1138</v>
      </c>
    </row>
    <row r="284" spans="1:2" x14ac:dyDescent="0.25">
      <c r="A284">
        <v>295.90710000000001</v>
      </c>
      <c r="B284">
        <v>1126</v>
      </c>
    </row>
    <row r="285" spans="1:2" x14ac:dyDescent="0.25">
      <c r="A285">
        <v>296.92779999999999</v>
      </c>
      <c r="B285">
        <v>1120</v>
      </c>
    </row>
    <row r="286" spans="1:2" x14ac:dyDescent="0.25">
      <c r="A286">
        <v>297.95769999999999</v>
      </c>
      <c r="B286">
        <v>1109</v>
      </c>
    </row>
    <row r="287" spans="1:2" x14ac:dyDescent="0.25">
      <c r="A287">
        <v>299.00040000000001</v>
      </c>
      <c r="B287">
        <v>1102</v>
      </c>
    </row>
    <row r="288" spans="1:2" x14ac:dyDescent="0.25">
      <c r="A288">
        <v>300.04759999999999</v>
      </c>
      <c r="B288">
        <v>1090</v>
      </c>
    </row>
    <row r="289" spans="1:2" x14ac:dyDescent="0.25">
      <c r="A289">
        <v>301.09859999999998</v>
      </c>
      <c r="B289">
        <v>1081</v>
      </c>
    </row>
    <row r="290" spans="1:2" x14ac:dyDescent="0.25">
      <c r="A290">
        <v>302.12259999999998</v>
      </c>
      <c r="B290">
        <v>1068</v>
      </c>
    </row>
    <row r="291" spans="1:2" x14ac:dyDescent="0.25">
      <c r="A291">
        <v>303.14190000000002</v>
      </c>
      <c r="B291">
        <v>1056</v>
      </c>
    </row>
    <row r="292" spans="1:2" x14ac:dyDescent="0.25">
      <c r="A292">
        <v>304.1825</v>
      </c>
      <c r="B292">
        <v>1045</v>
      </c>
    </row>
    <row r="293" spans="1:2" x14ac:dyDescent="0.25">
      <c r="A293">
        <v>305.20740000000001</v>
      </c>
      <c r="B293">
        <v>1029</v>
      </c>
    </row>
    <row r="294" spans="1:2" x14ac:dyDescent="0.25">
      <c r="A294">
        <v>306.25560000000002</v>
      </c>
      <c r="B294">
        <v>1014</v>
      </c>
    </row>
    <row r="295" spans="1:2" x14ac:dyDescent="0.25">
      <c r="A295">
        <v>307.2636</v>
      </c>
      <c r="B295">
        <v>1001</v>
      </c>
    </row>
    <row r="296" spans="1:2" x14ac:dyDescent="0.25">
      <c r="A296">
        <v>308.2681</v>
      </c>
      <c r="B296">
        <v>988</v>
      </c>
    </row>
    <row r="297" spans="1:2" x14ac:dyDescent="0.25">
      <c r="A297">
        <v>309.32440000000003</v>
      </c>
      <c r="B297">
        <v>977</v>
      </c>
    </row>
    <row r="298" spans="1:2" x14ac:dyDescent="0.25">
      <c r="A298">
        <v>310.34539999999998</v>
      </c>
      <c r="B298">
        <v>968</v>
      </c>
    </row>
    <row r="299" spans="1:2" x14ac:dyDescent="0.25">
      <c r="A299">
        <v>311.38299999999998</v>
      </c>
      <c r="B299">
        <v>962</v>
      </c>
    </row>
    <row r="300" spans="1:2" x14ac:dyDescent="0.25">
      <c r="A300">
        <v>312.4393</v>
      </c>
      <c r="B300">
        <v>954</v>
      </c>
    </row>
    <row r="301" spans="1:2" x14ac:dyDescent="0.25">
      <c r="A301">
        <v>313.44639999999998</v>
      </c>
      <c r="B301">
        <v>950</v>
      </c>
    </row>
    <row r="302" spans="1:2" x14ac:dyDescent="0.25">
      <c r="A302">
        <v>314.44920000000002</v>
      </c>
      <c r="B302">
        <v>942</v>
      </c>
    </row>
    <row r="303" spans="1:2" x14ac:dyDescent="0.25">
      <c r="A303">
        <v>315.46559999999999</v>
      </c>
      <c r="B303">
        <v>933</v>
      </c>
    </row>
    <row r="304" spans="1:2" x14ac:dyDescent="0.25">
      <c r="A304">
        <v>316.4778</v>
      </c>
      <c r="B304">
        <v>923</v>
      </c>
    </row>
    <row r="305" spans="1:2" x14ac:dyDescent="0.25">
      <c r="A305">
        <v>317.50389999999999</v>
      </c>
      <c r="B305">
        <v>912</v>
      </c>
    </row>
    <row r="306" spans="1:2" x14ac:dyDescent="0.25">
      <c r="A306">
        <v>318.55590000000001</v>
      </c>
      <c r="B306">
        <v>902</v>
      </c>
    </row>
    <row r="307" spans="1:2" x14ac:dyDescent="0.25">
      <c r="A307">
        <v>319.55869999999999</v>
      </c>
      <c r="B307">
        <v>893</v>
      </c>
    </row>
    <row r="308" spans="1:2" x14ac:dyDescent="0.25">
      <c r="A308">
        <v>320.57029999999997</v>
      </c>
      <c r="B308">
        <v>879</v>
      </c>
    </row>
    <row r="309" spans="1:2" x14ac:dyDescent="0.25">
      <c r="A309">
        <v>321.58909999999997</v>
      </c>
      <c r="B309">
        <v>866</v>
      </c>
    </row>
    <row r="310" spans="1:2" x14ac:dyDescent="0.25">
      <c r="A310">
        <v>322.63990000000001</v>
      </c>
      <c r="B310">
        <v>854</v>
      </c>
    </row>
    <row r="311" spans="1:2" x14ac:dyDescent="0.25">
      <c r="A311">
        <v>323.66919999999999</v>
      </c>
      <c r="B311">
        <v>840</v>
      </c>
    </row>
    <row r="312" spans="1:2" x14ac:dyDescent="0.25">
      <c r="A312">
        <v>324.71910000000003</v>
      </c>
      <c r="B312">
        <v>825</v>
      </c>
    </row>
    <row r="313" spans="1:2" x14ac:dyDescent="0.25">
      <c r="A313">
        <v>325.7509</v>
      </c>
      <c r="B313">
        <v>810</v>
      </c>
    </row>
    <row r="314" spans="1:2" x14ac:dyDescent="0.25">
      <c r="A314">
        <v>326.78309999999999</v>
      </c>
      <c r="B314">
        <v>799</v>
      </c>
    </row>
    <row r="315" spans="1:2" x14ac:dyDescent="0.25">
      <c r="A315">
        <v>327.7955</v>
      </c>
      <c r="B315">
        <v>782</v>
      </c>
    </row>
    <row r="316" spans="1:2" x14ac:dyDescent="0.25">
      <c r="A316">
        <v>328.82429999999999</v>
      </c>
      <c r="B316">
        <v>772</v>
      </c>
    </row>
    <row r="317" spans="1:2" x14ac:dyDescent="0.25">
      <c r="A317">
        <v>329.82440000000003</v>
      </c>
      <c r="B317">
        <v>760</v>
      </c>
    </row>
    <row r="318" spans="1:2" x14ac:dyDescent="0.25">
      <c r="A318">
        <v>330.83030000000002</v>
      </c>
      <c r="B318">
        <v>749</v>
      </c>
    </row>
    <row r="319" spans="1:2" x14ac:dyDescent="0.25">
      <c r="A319">
        <v>331.87549999999999</v>
      </c>
      <c r="B319">
        <v>737</v>
      </c>
    </row>
    <row r="320" spans="1:2" x14ac:dyDescent="0.25">
      <c r="A320">
        <v>332.90710000000001</v>
      </c>
      <c r="B320">
        <v>728</v>
      </c>
    </row>
    <row r="321" spans="1:2" x14ac:dyDescent="0.25">
      <c r="A321">
        <v>333.91520000000003</v>
      </c>
      <c r="B321">
        <v>716</v>
      </c>
    </row>
    <row r="322" spans="1:2" x14ac:dyDescent="0.25">
      <c r="A322">
        <v>334.96710000000002</v>
      </c>
      <c r="B322">
        <v>705</v>
      </c>
    </row>
    <row r="323" spans="1:2" x14ac:dyDescent="0.25">
      <c r="A323">
        <v>336.0163</v>
      </c>
      <c r="B323">
        <v>693</v>
      </c>
    </row>
    <row r="324" spans="1:2" x14ac:dyDescent="0.25">
      <c r="A324">
        <v>337.06310000000002</v>
      </c>
      <c r="B324">
        <v>684</v>
      </c>
    </row>
    <row r="325" spans="1:2" x14ac:dyDescent="0.25">
      <c r="A325">
        <v>338.0677</v>
      </c>
      <c r="B325">
        <v>674</v>
      </c>
    </row>
    <row r="326" spans="1:2" x14ac:dyDescent="0.25">
      <c r="A326">
        <v>339.07159999999999</v>
      </c>
      <c r="B326">
        <v>663</v>
      </c>
    </row>
    <row r="327" spans="1:2" x14ac:dyDescent="0.25">
      <c r="A327">
        <v>340.08969999999999</v>
      </c>
      <c r="B327">
        <v>654</v>
      </c>
    </row>
    <row r="328" spans="1:2" x14ac:dyDescent="0.25">
      <c r="A328">
        <v>341.10590000000002</v>
      </c>
      <c r="B328">
        <v>645</v>
      </c>
    </row>
    <row r="329" spans="1:2" x14ac:dyDescent="0.25">
      <c r="A329">
        <v>342.1438</v>
      </c>
      <c r="B329">
        <v>634</v>
      </c>
    </row>
    <row r="330" spans="1:2" x14ac:dyDescent="0.25">
      <c r="A330">
        <v>343.1748</v>
      </c>
      <c r="B330">
        <v>622</v>
      </c>
    </row>
    <row r="331" spans="1:2" x14ac:dyDescent="0.25">
      <c r="A331">
        <v>344.2149</v>
      </c>
      <c r="B331">
        <v>612</v>
      </c>
    </row>
    <row r="332" spans="1:2" x14ac:dyDescent="0.25">
      <c r="A332">
        <v>345.24549999999999</v>
      </c>
      <c r="B332">
        <v>604</v>
      </c>
    </row>
    <row r="333" spans="1:2" x14ac:dyDescent="0.25">
      <c r="A333">
        <v>346.25290000000001</v>
      </c>
      <c r="B333">
        <v>596</v>
      </c>
    </row>
    <row r="334" spans="1:2" x14ac:dyDescent="0.25">
      <c r="A334">
        <v>347.28590000000003</v>
      </c>
      <c r="B334">
        <v>587</v>
      </c>
    </row>
    <row r="335" spans="1:2" x14ac:dyDescent="0.25">
      <c r="A335">
        <v>348.30180000000001</v>
      </c>
      <c r="B335">
        <v>581</v>
      </c>
    </row>
    <row r="336" spans="1:2" x14ac:dyDescent="0.25">
      <c r="A336">
        <v>349.33580000000001</v>
      </c>
      <c r="B336">
        <v>571</v>
      </c>
    </row>
    <row r="337" spans="1:2" x14ac:dyDescent="0.25">
      <c r="A337">
        <v>350.3503</v>
      </c>
      <c r="B337">
        <v>562</v>
      </c>
    </row>
    <row r="338" spans="1:2" x14ac:dyDescent="0.25">
      <c r="A338">
        <v>351.38490000000002</v>
      </c>
      <c r="B338">
        <v>553</v>
      </c>
    </row>
    <row r="339" spans="1:2" x14ac:dyDescent="0.25">
      <c r="A339">
        <v>352.39150000000001</v>
      </c>
      <c r="B339">
        <v>546</v>
      </c>
    </row>
    <row r="340" spans="1:2" x14ac:dyDescent="0.25">
      <c r="A340">
        <v>353.43920000000003</v>
      </c>
      <c r="B340">
        <v>532</v>
      </c>
    </row>
    <row r="341" spans="1:2" x14ac:dyDescent="0.25">
      <c r="A341">
        <v>354.452</v>
      </c>
      <c r="B341">
        <v>522</v>
      </c>
    </row>
    <row r="342" spans="1:2" x14ac:dyDescent="0.25">
      <c r="A342">
        <v>355.45920000000001</v>
      </c>
      <c r="B342">
        <v>511</v>
      </c>
    </row>
    <row r="343" spans="1:2" x14ac:dyDescent="0.25">
      <c r="A343">
        <v>356.48480000000001</v>
      </c>
      <c r="B343">
        <v>500</v>
      </c>
    </row>
    <row r="344" spans="1:2" x14ac:dyDescent="0.25">
      <c r="A344">
        <v>357.48919999999998</v>
      </c>
      <c r="B344">
        <v>491</v>
      </c>
    </row>
    <row r="345" spans="1:2" x14ac:dyDescent="0.25">
      <c r="A345">
        <v>358.5231</v>
      </c>
      <c r="B345">
        <v>485</v>
      </c>
    </row>
    <row r="346" spans="1:2" x14ac:dyDescent="0.25">
      <c r="A346">
        <v>359.56310000000002</v>
      </c>
      <c r="B346">
        <v>476</v>
      </c>
    </row>
    <row r="347" spans="1:2" x14ac:dyDescent="0.25">
      <c r="A347">
        <v>360.58249999999998</v>
      </c>
      <c r="B347">
        <v>466</v>
      </c>
    </row>
    <row r="348" spans="1:2" x14ac:dyDescent="0.25">
      <c r="A348">
        <v>361.59780000000001</v>
      </c>
      <c r="B348">
        <v>454</v>
      </c>
    </row>
    <row r="349" spans="1:2" x14ac:dyDescent="0.25">
      <c r="A349">
        <v>362.60950000000003</v>
      </c>
      <c r="B349">
        <v>444</v>
      </c>
    </row>
    <row r="350" spans="1:2" x14ac:dyDescent="0.25">
      <c r="A350">
        <v>363.63549999999998</v>
      </c>
      <c r="B350">
        <v>435</v>
      </c>
    </row>
    <row r="351" spans="1:2" x14ac:dyDescent="0.25">
      <c r="A351">
        <v>364.66809999999998</v>
      </c>
      <c r="B351">
        <v>426</v>
      </c>
    </row>
    <row r="352" spans="1:2" x14ac:dyDescent="0.25">
      <c r="A352">
        <v>365.70580000000001</v>
      </c>
      <c r="B352">
        <v>414</v>
      </c>
    </row>
    <row r="353" spans="1:2" x14ac:dyDescent="0.25">
      <c r="A353">
        <v>366.71109999999999</v>
      </c>
      <c r="B353">
        <v>405</v>
      </c>
    </row>
    <row r="354" spans="1:2" x14ac:dyDescent="0.25">
      <c r="A354">
        <v>367.71120000000002</v>
      </c>
      <c r="B354">
        <v>396</v>
      </c>
    </row>
    <row r="355" spans="1:2" x14ac:dyDescent="0.25">
      <c r="A355">
        <v>368.74529999999999</v>
      </c>
      <c r="B355">
        <v>388</v>
      </c>
    </row>
    <row r="356" spans="1:2" x14ac:dyDescent="0.25">
      <c r="A356">
        <v>369.78410000000002</v>
      </c>
      <c r="B356">
        <v>380</v>
      </c>
    </row>
    <row r="357" spans="1:2" x14ac:dyDescent="0.25">
      <c r="A357">
        <v>370.7851</v>
      </c>
      <c r="B357">
        <v>373</v>
      </c>
    </row>
    <row r="358" spans="1:2" x14ac:dyDescent="0.25">
      <c r="A358">
        <v>371.79399999999998</v>
      </c>
      <c r="B358">
        <v>362</v>
      </c>
    </row>
    <row r="359" spans="1:2" x14ac:dyDescent="0.25">
      <c r="A359">
        <v>372.79629999999997</v>
      </c>
      <c r="B359">
        <v>352</v>
      </c>
    </row>
    <row r="360" spans="1:2" x14ac:dyDescent="0.25">
      <c r="A360">
        <v>373.8091</v>
      </c>
      <c r="B360">
        <v>342</v>
      </c>
    </row>
    <row r="361" spans="1:2" x14ac:dyDescent="0.25">
      <c r="A361">
        <v>374.83420000000001</v>
      </c>
      <c r="B361">
        <v>331</v>
      </c>
    </row>
    <row r="362" spans="1:2" x14ac:dyDescent="0.25">
      <c r="A362">
        <v>375.85250000000002</v>
      </c>
      <c r="B362">
        <v>316</v>
      </c>
    </row>
    <row r="363" spans="1:2" x14ac:dyDescent="0.25">
      <c r="A363">
        <v>376.88569999999999</v>
      </c>
      <c r="B363">
        <v>305</v>
      </c>
    </row>
    <row r="364" spans="1:2" x14ac:dyDescent="0.25">
      <c r="A364">
        <v>377.90589999999997</v>
      </c>
      <c r="B364">
        <v>294</v>
      </c>
    </row>
    <row r="365" spans="1:2" x14ac:dyDescent="0.25">
      <c r="A365">
        <v>378.92320000000001</v>
      </c>
      <c r="B365">
        <v>278</v>
      </c>
    </row>
    <row r="366" spans="1:2" x14ac:dyDescent="0.25">
      <c r="A366">
        <v>379.94880000000001</v>
      </c>
      <c r="B366">
        <v>266</v>
      </c>
    </row>
    <row r="367" spans="1:2" x14ac:dyDescent="0.25">
      <c r="A367">
        <v>380.96769999999998</v>
      </c>
      <c r="B367">
        <v>254</v>
      </c>
    </row>
    <row r="368" spans="1:2" x14ac:dyDescent="0.25">
      <c r="A368">
        <v>381.99380000000002</v>
      </c>
      <c r="B368">
        <v>241</v>
      </c>
    </row>
    <row r="369" spans="1:2" x14ac:dyDescent="0.25">
      <c r="A369">
        <v>383.02659999999997</v>
      </c>
      <c r="B369">
        <v>230</v>
      </c>
    </row>
    <row r="370" spans="1:2" x14ac:dyDescent="0.25">
      <c r="A370">
        <v>384.03230000000002</v>
      </c>
      <c r="B370">
        <v>219</v>
      </c>
    </row>
    <row r="371" spans="1:2" x14ac:dyDescent="0.25">
      <c r="A371">
        <v>385.05</v>
      </c>
      <c r="B371">
        <v>207</v>
      </c>
    </row>
    <row r="372" spans="1:2" x14ac:dyDescent="0.25">
      <c r="A372">
        <v>386.05169999999998</v>
      </c>
      <c r="B372">
        <v>198</v>
      </c>
    </row>
    <row r="373" spans="1:2" x14ac:dyDescent="0.25">
      <c r="A373">
        <v>387.07850000000002</v>
      </c>
      <c r="B373">
        <v>185</v>
      </c>
    </row>
    <row r="374" spans="1:2" x14ac:dyDescent="0.25">
      <c r="A374">
        <v>388.09</v>
      </c>
      <c r="B374">
        <v>174</v>
      </c>
    </row>
    <row r="375" spans="1:2" x14ac:dyDescent="0.25">
      <c r="A375">
        <v>389.09390000000002</v>
      </c>
      <c r="B375">
        <v>164</v>
      </c>
    </row>
    <row r="376" spans="1:2" x14ac:dyDescent="0.25">
      <c r="A376">
        <v>390.1293</v>
      </c>
      <c r="B376">
        <v>152</v>
      </c>
    </row>
    <row r="377" spans="1:2" x14ac:dyDescent="0.25">
      <c r="A377">
        <v>391.16489999999999</v>
      </c>
      <c r="B377">
        <v>142</v>
      </c>
    </row>
    <row r="378" spans="1:2" x14ac:dyDescent="0.25">
      <c r="A378">
        <v>392.19080000000002</v>
      </c>
      <c r="B378">
        <v>132</v>
      </c>
    </row>
    <row r="379" spans="1:2" x14ac:dyDescent="0.25">
      <c r="A379">
        <v>393.22680000000003</v>
      </c>
      <c r="B379">
        <v>116</v>
      </c>
    </row>
    <row r="380" spans="1:2" x14ac:dyDescent="0.25">
      <c r="A380">
        <v>394.24939999999998</v>
      </c>
      <c r="B380">
        <v>105</v>
      </c>
    </row>
    <row r="381" spans="1:2" x14ac:dyDescent="0.25">
      <c r="A381">
        <v>395.25</v>
      </c>
      <c r="B381">
        <v>92</v>
      </c>
    </row>
    <row r="382" spans="1:2" x14ac:dyDescent="0.25">
      <c r="A382">
        <v>396.2706</v>
      </c>
      <c r="B382">
        <v>82</v>
      </c>
    </row>
    <row r="383" spans="1:2" x14ac:dyDescent="0.25">
      <c r="A383">
        <v>397.28269999999998</v>
      </c>
      <c r="B383">
        <v>72</v>
      </c>
    </row>
    <row r="384" spans="1:2" x14ac:dyDescent="0.25">
      <c r="A384">
        <v>398.28809999999999</v>
      </c>
      <c r="B384">
        <v>62</v>
      </c>
    </row>
    <row r="385" spans="1:2" x14ac:dyDescent="0.25">
      <c r="A385">
        <v>399.31130000000002</v>
      </c>
      <c r="B385">
        <v>51</v>
      </c>
    </row>
    <row r="386" spans="1:2" x14ac:dyDescent="0.25">
      <c r="A386">
        <v>400.34350000000001</v>
      </c>
      <c r="B386">
        <v>39</v>
      </c>
    </row>
    <row r="387" spans="1:2" x14ac:dyDescent="0.25">
      <c r="A387">
        <v>401.34660000000002</v>
      </c>
      <c r="B387">
        <v>27</v>
      </c>
    </row>
    <row r="388" spans="1:2" x14ac:dyDescent="0.25">
      <c r="A388">
        <v>402.35829999999999</v>
      </c>
      <c r="B388">
        <v>15</v>
      </c>
    </row>
    <row r="389" spans="1:2" x14ac:dyDescent="0.25">
      <c r="A389">
        <v>403.38069999999999</v>
      </c>
      <c r="B389">
        <v>14</v>
      </c>
    </row>
    <row r="390" spans="1:2" x14ac:dyDescent="0.25">
      <c r="A390">
        <v>404.40839999999997</v>
      </c>
      <c r="B390">
        <v>13</v>
      </c>
    </row>
    <row r="391" spans="1:2" x14ac:dyDescent="0.25">
      <c r="A391">
        <v>405.43020000000001</v>
      </c>
      <c r="B391">
        <v>13</v>
      </c>
    </row>
    <row r="392" spans="1:2" x14ac:dyDescent="0.25">
      <c r="A392">
        <v>406.44670000000002</v>
      </c>
      <c r="B392">
        <v>10</v>
      </c>
    </row>
    <row r="393" spans="1:2" x14ac:dyDescent="0.25">
      <c r="A393">
        <v>407.47149999999999</v>
      </c>
      <c r="B393">
        <v>7</v>
      </c>
    </row>
    <row r="394" spans="1:2" x14ac:dyDescent="0.25">
      <c r="A394">
        <v>408.49119999999999</v>
      </c>
      <c r="B394">
        <v>4</v>
      </c>
    </row>
    <row r="395" spans="1:2" x14ac:dyDescent="0.25">
      <c r="A395">
        <v>409.51339999999999</v>
      </c>
      <c r="B395">
        <v>3</v>
      </c>
    </row>
    <row r="396" spans="1:2" x14ac:dyDescent="0.25">
      <c r="A396">
        <v>410.53960000000001</v>
      </c>
      <c r="B396">
        <v>2</v>
      </c>
    </row>
    <row r="397" spans="1:2" x14ac:dyDescent="0.25">
      <c r="A397">
        <v>411.56020000000001</v>
      </c>
      <c r="B397">
        <v>2</v>
      </c>
    </row>
    <row r="398" spans="1:2" x14ac:dyDescent="0.25">
      <c r="A398">
        <v>412.56849999999997</v>
      </c>
      <c r="B398">
        <v>1</v>
      </c>
    </row>
    <row r="399" spans="1:2" x14ac:dyDescent="0.25">
      <c r="A399">
        <v>413.5754</v>
      </c>
      <c r="B399">
        <v>0</v>
      </c>
    </row>
    <row r="400" spans="1:2" x14ac:dyDescent="0.25">
      <c r="A400">
        <v>414.60169999999999</v>
      </c>
      <c r="B400">
        <v>0</v>
      </c>
    </row>
    <row r="401" spans="1:2" x14ac:dyDescent="0.25">
      <c r="A401">
        <v>415.60500000000002</v>
      </c>
      <c r="B401">
        <v>0</v>
      </c>
    </row>
    <row r="402" spans="1:2" x14ac:dyDescent="0.25">
      <c r="A402">
        <v>416.62079999999997</v>
      </c>
      <c r="B402">
        <v>0</v>
      </c>
    </row>
    <row r="403" spans="1:2" x14ac:dyDescent="0.25">
      <c r="A403">
        <v>417.62079999999997</v>
      </c>
      <c r="B403">
        <v>0</v>
      </c>
    </row>
    <row r="404" spans="1:2" x14ac:dyDescent="0.25">
      <c r="A404">
        <v>418.62920000000003</v>
      </c>
      <c r="B404">
        <v>0</v>
      </c>
    </row>
    <row r="405" spans="1:2" x14ac:dyDescent="0.25">
      <c r="A405">
        <v>419.63839999999999</v>
      </c>
      <c r="B405">
        <v>0</v>
      </c>
    </row>
    <row r="406" spans="1:2" x14ac:dyDescent="0.25">
      <c r="A406">
        <v>420.6694</v>
      </c>
      <c r="B406">
        <v>0</v>
      </c>
    </row>
    <row r="407" spans="1:2" x14ac:dyDescent="0.25">
      <c r="A407">
        <v>421.69209999999998</v>
      </c>
      <c r="B407">
        <v>0</v>
      </c>
    </row>
    <row r="408" spans="1:2" x14ac:dyDescent="0.25">
      <c r="A408">
        <v>422.70650000000001</v>
      </c>
      <c r="B408">
        <v>0</v>
      </c>
    </row>
    <row r="409" spans="1:2" x14ac:dyDescent="0.25">
      <c r="A409">
        <v>423.7122</v>
      </c>
      <c r="B409">
        <v>0</v>
      </c>
    </row>
    <row r="410" spans="1:2" x14ac:dyDescent="0.25">
      <c r="A410">
        <v>424.73759999999999</v>
      </c>
      <c r="B410">
        <v>0</v>
      </c>
    </row>
    <row r="411" spans="1:2" x14ac:dyDescent="0.25">
      <c r="A411">
        <v>425.75189999999998</v>
      </c>
      <c r="B411">
        <v>0</v>
      </c>
    </row>
    <row r="412" spans="1:2" x14ac:dyDescent="0.25">
      <c r="A412">
        <v>426.76929999999999</v>
      </c>
      <c r="B412">
        <v>0</v>
      </c>
    </row>
    <row r="413" spans="1:2" x14ac:dyDescent="0.25">
      <c r="A413">
        <v>427.77199999999999</v>
      </c>
      <c r="B413">
        <v>0</v>
      </c>
    </row>
    <row r="414" spans="1:2" x14ac:dyDescent="0.25">
      <c r="A414">
        <v>428.79450000000003</v>
      </c>
      <c r="B414">
        <v>0</v>
      </c>
    </row>
    <row r="415" spans="1:2" x14ac:dyDescent="0.25">
      <c r="A415">
        <v>429.8109</v>
      </c>
      <c r="B415">
        <v>0</v>
      </c>
    </row>
    <row r="416" spans="1:2" x14ac:dyDescent="0.25">
      <c r="A416">
        <v>430.83879999999999</v>
      </c>
      <c r="B416">
        <v>0</v>
      </c>
    </row>
    <row r="417" spans="1:2" x14ac:dyDescent="0.25">
      <c r="A417">
        <v>431.86779999999999</v>
      </c>
      <c r="B417">
        <v>0</v>
      </c>
    </row>
    <row r="418" spans="1:2" x14ac:dyDescent="0.25">
      <c r="A418">
        <v>432.89980000000003</v>
      </c>
      <c r="B418">
        <v>0</v>
      </c>
    </row>
    <row r="419" spans="1:2" x14ac:dyDescent="0.25">
      <c r="A419">
        <v>433.91419999999999</v>
      </c>
      <c r="B419">
        <v>0</v>
      </c>
    </row>
    <row r="420" spans="1:2" x14ac:dyDescent="0.25">
      <c r="A420">
        <v>434.93759999999997</v>
      </c>
      <c r="B420">
        <v>0</v>
      </c>
    </row>
    <row r="421" spans="1:2" x14ac:dyDescent="0.25">
      <c r="A421">
        <v>435.95150000000001</v>
      </c>
      <c r="B421">
        <v>0</v>
      </c>
    </row>
    <row r="422" spans="1:2" x14ac:dyDescent="0.25">
      <c r="A422">
        <v>436.9966</v>
      </c>
      <c r="B422">
        <v>0</v>
      </c>
    </row>
    <row r="423" spans="1:2" x14ac:dyDescent="0.25">
      <c r="A423">
        <v>438.00259999999997</v>
      </c>
      <c r="B423">
        <v>0</v>
      </c>
    </row>
    <row r="424" spans="1:2" x14ac:dyDescent="0.25">
      <c r="A424">
        <v>439.0324</v>
      </c>
      <c r="B424">
        <v>0</v>
      </c>
    </row>
    <row r="425" spans="1:2" x14ac:dyDescent="0.25">
      <c r="A425">
        <v>440.04020000000003</v>
      </c>
      <c r="B425">
        <v>0</v>
      </c>
    </row>
    <row r="426" spans="1:2" x14ac:dyDescent="0.25">
      <c r="A426">
        <v>441.0532</v>
      </c>
      <c r="B426">
        <v>0</v>
      </c>
    </row>
    <row r="427" spans="1:2" x14ac:dyDescent="0.25">
      <c r="A427">
        <v>442.0761</v>
      </c>
      <c r="B427">
        <v>0</v>
      </c>
    </row>
    <row r="428" spans="1:2" x14ac:dyDescent="0.25">
      <c r="A428">
        <v>443.09050000000002</v>
      </c>
      <c r="B428">
        <v>0</v>
      </c>
    </row>
    <row r="429" spans="1:2" x14ac:dyDescent="0.25">
      <c r="A429">
        <v>444.09739999999999</v>
      </c>
      <c r="B429">
        <v>0</v>
      </c>
    </row>
    <row r="430" spans="1:2" x14ac:dyDescent="0.25">
      <c r="A430">
        <v>445.10390000000001</v>
      </c>
      <c r="B430">
        <v>0</v>
      </c>
    </row>
    <row r="431" spans="1:2" x14ac:dyDescent="0.25">
      <c r="A431">
        <v>446.12139999999999</v>
      </c>
      <c r="B431">
        <v>0</v>
      </c>
    </row>
    <row r="432" spans="1:2" x14ac:dyDescent="0.25">
      <c r="A432">
        <v>447.12509999999997</v>
      </c>
      <c r="B432">
        <v>0</v>
      </c>
    </row>
    <row r="433" spans="1:2" x14ac:dyDescent="0.25">
      <c r="A433">
        <v>448.1472</v>
      </c>
      <c r="B433">
        <v>0</v>
      </c>
    </row>
    <row r="434" spans="1:2" x14ac:dyDescent="0.25">
      <c r="A434">
        <v>449.15949999999998</v>
      </c>
      <c r="B434">
        <v>0</v>
      </c>
    </row>
    <row r="435" spans="1:2" x14ac:dyDescent="0.25">
      <c r="A435">
        <v>450.16399999999999</v>
      </c>
      <c r="B435">
        <v>0</v>
      </c>
    </row>
    <row r="436" spans="1:2" x14ac:dyDescent="0.25">
      <c r="A436">
        <v>451.17270000000002</v>
      </c>
      <c r="B436">
        <v>0</v>
      </c>
    </row>
    <row r="437" spans="1:2" x14ac:dyDescent="0.25">
      <c r="A437">
        <v>452.17489999999998</v>
      </c>
      <c r="B437">
        <v>0</v>
      </c>
    </row>
    <row r="438" spans="1:2" x14ac:dyDescent="0.25">
      <c r="A438">
        <v>453.18020000000001</v>
      </c>
      <c r="B438">
        <v>0</v>
      </c>
    </row>
    <row r="439" spans="1:2" x14ac:dyDescent="0.25">
      <c r="A439">
        <v>454.18130000000002</v>
      </c>
      <c r="B439">
        <v>0</v>
      </c>
    </row>
    <row r="440" spans="1:2" x14ac:dyDescent="0.25">
      <c r="A440">
        <v>455.18669999999997</v>
      </c>
      <c r="B440">
        <v>0</v>
      </c>
    </row>
    <row r="441" spans="1:2" x14ac:dyDescent="0.25">
      <c r="A441">
        <v>456.20069999999998</v>
      </c>
      <c r="B441">
        <v>0</v>
      </c>
    </row>
    <row r="442" spans="1:2" x14ac:dyDescent="0.25">
      <c r="A442">
        <v>457.22129999999999</v>
      </c>
      <c r="B442">
        <v>0</v>
      </c>
    </row>
    <row r="443" spans="1:2" x14ac:dyDescent="0.25">
      <c r="A443">
        <v>458.23649999999998</v>
      </c>
      <c r="B443">
        <v>0</v>
      </c>
    </row>
    <row r="444" spans="1:2" x14ac:dyDescent="0.25">
      <c r="A444">
        <v>459.23950000000002</v>
      </c>
      <c r="B444">
        <v>0</v>
      </c>
    </row>
    <row r="445" spans="1:2" x14ac:dyDescent="0.25">
      <c r="A445">
        <v>460.25970000000001</v>
      </c>
      <c r="B445">
        <v>0</v>
      </c>
    </row>
    <row r="446" spans="1:2" x14ac:dyDescent="0.25">
      <c r="A446">
        <v>461.2758</v>
      </c>
      <c r="B446">
        <v>0</v>
      </c>
    </row>
    <row r="447" spans="1:2" x14ac:dyDescent="0.25">
      <c r="A447">
        <v>462.28719999999998</v>
      </c>
      <c r="B447">
        <v>0</v>
      </c>
    </row>
    <row r="448" spans="1:2" x14ac:dyDescent="0.25">
      <c r="A448">
        <v>463.31569999999999</v>
      </c>
      <c r="B448">
        <v>0</v>
      </c>
    </row>
    <row r="449" spans="1:2" x14ac:dyDescent="0.25">
      <c r="A449">
        <v>464.31869999999998</v>
      </c>
      <c r="B449">
        <v>0</v>
      </c>
    </row>
    <row r="450" spans="1:2" x14ac:dyDescent="0.25">
      <c r="A450">
        <v>465.34559999999999</v>
      </c>
      <c r="B450">
        <v>0</v>
      </c>
    </row>
    <row r="451" spans="1:2" x14ac:dyDescent="0.25">
      <c r="A451">
        <v>466.3639</v>
      </c>
      <c r="B451">
        <v>0</v>
      </c>
    </row>
    <row r="452" spans="1:2" x14ac:dyDescent="0.25">
      <c r="A452">
        <v>467.37270000000001</v>
      </c>
      <c r="B452">
        <v>0</v>
      </c>
    </row>
    <row r="453" spans="1:2" x14ac:dyDescent="0.25">
      <c r="A453">
        <v>468.38799999999998</v>
      </c>
      <c r="B453">
        <v>0</v>
      </c>
    </row>
    <row r="454" spans="1:2" x14ac:dyDescent="0.25">
      <c r="A454">
        <v>469.39819999999997</v>
      </c>
      <c r="B454">
        <v>0</v>
      </c>
    </row>
    <row r="455" spans="1:2" x14ac:dyDescent="0.25">
      <c r="A455">
        <v>470.42230000000001</v>
      </c>
      <c r="B455">
        <v>0</v>
      </c>
    </row>
    <row r="456" spans="1:2" x14ac:dyDescent="0.25">
      <c r="A456">
        <v>471.44220000000001</v>
      </c>
      <c r="B456">
        <v>0</v>
      </c>
    </row>
    <row r="457" spans="1:2" x14ac:dyDescent="0.25">
      <c r="A457">
        <v>472.44830000000002</v>
      </c>
      <c r="B457">
        <v>0</v>
      </c>
    </row>
    <row r="458" spans="1:2" x14ac:dyDescent="0.25">
      <c r="A458">
        <v>473.44900000000001</v>
      </c>
      <c r="B458">
        <v>0</v>
      </c>
    </row>
    <row r="459" spans="1:2" x14ac:dyDescent="0.25">
      <c r="A459">
        <v>474.48289999999997</v>
      </c>
      <c r="B459">
        <v>0</v>
      </c>
    </row>
    <row r="460" spans="1:2" x14ac:dyDescent="0.25">
      <c r="A460">
        <v>475.48739999999998</v>
      </c>
      <c r="B460">
        <v>0</v>
      </c>
    </row>
    <row r="461" spans="1:2" x14ac:dyDescent="0.25">
      <c r="A461">
        <v>476.5</v>
      </c>
      <c r="B461">
        <v>0</v>
      </c>
    </row>
    <row r="462" spans="1:2" x14ac:dyDescent="0.25">
      <c r="A462">
        <v>477.52080000000001</v>
      </c>
      <c r="B462">
        <v>0</v>
      </c>
    </row>
    <row r="463" spans="1:2" x14ac:dyDescent="0.25">
      <c r="A463">
        <v>478.54989999999998</v>
      </c>
      <c r="B463">
        <v>0</v>
      </c>
    </row>
    <row r="464" spans="1:2" x14ac:dyDescent="0.25">
      <c r="A464">
        <v>479.55149999999998</v>
      </c>
      <c r="B464">
        <v>0</v>
      </c>
    </row>
    <row r="465" spans="1:2" x14ac:dyDescent="0.25">
      <c r="A465">
        <v>480.55290000000002</v>
      </c>
      <c r="B465">
        <v>0</v>
      </c>
    </row>
    <row r="466" spans="1:2" x14ac:dyDescent="0.25">
      <c r="A466">
        <v>481.5566</v>
      </c>
      <c r="B466">
        <v>0</v>
      </c>
    </row>
    <row r="467" spans="1:2" x14ac:dyDescent="0.25">
      <c r="A467">
        <v>482.5754</v>
      </c>
      <c r="B467">
        <v>0</v>
      </c>
    </row>
    <row r="468" spans="1:2" x14ac:dyDescent="0.25">
      <c r="A468">
        <v>483.59449999999998</v>
      </c>
      <c r="B468">
        <v>0</v>
      </c>
    </row>
    <row r="469" spans="1:2" x14ac:dyDescent="0.25">
      <c r="A469">
        <v>484.61540000000002</v>
      </c>
      <c r="B469">
        <v>0</v>
      </c>
    </row>
    <row r="470" spans="1:2" x14ac:dyDescent="0.25">
      <c r="A470">
        <v>485.62569999999999</v>
      </c>
      <c r="B470">
        <v>0</v>
      </c>
    </row>
    <row r="471" spans="1:2" x14ac:dyDescent="0.25">
      <c r="A471">
        <v>486.63549999999998</v>
      </c>
      <c r="B471">
        <v>0</v>
      </c>
    </row>
    <row r="472" spans="1:2" x14ac:dyDescent="0.25">
      <c r="A472">
        <v>487.6549</v>
      </c>
      <c r="B472">
        <v>0</v>
      </c>
    </row>
    <row r="473" spans="1:2" x14ac:dyDescent="0.25">
      <c r="A473">
        <v>488.66480000000001</v>
      </c>
      <c r="B473">
        <v>0</v>
      </c>
    </row>
    <row r="474" spans="1:2" x14ac:dyDescent="0.25">
      <c r="A474">
        <v>489.68680000000001</v>
      </c>
      <c r="B474">
        <v>0</v>
      </c>
    </row>
    <row r="475" spans="1:2" x14ac:dyDescent="0.25">
      <c r="A475">
        <v>490.7176</v>
      </c>
      <c r="B475">
        <v>0</v>
      </c>
    </row>
    <row r="476" spans="1:2" x14ac:dyDescent="0.25">
      <c r="A476">
        <v>491.74329999999998</v>
      </c>
      <c r="B476">
        <v>0</v>
      </c>
    </row>
    <row r="477" spans="1:2" x14ac:dyDescent="0.25">
      <c r="A477">
        <v>492.76519999999999</v>
      </c>
      <c r="B477">
        <v>0</v>
      </c>
    </row>
    <row r="478" spans="1:2" x14ac:dyDescent="0.25">
      <c r="A478">
        <v>493.77050000000003</v>
      </c>
      <c r="B478">
        <v>0</v>
      </c>
    </row>
    <row r="479" spans="1:2" x14ac:dyDescent="0.25">
      <c r="A479">
        <v>494.78539999999998</v>
      </c>
      <c r="B479">
        <v>0</v>
      </c>
    </row>
    <row r="480" spans="1:2" x14ac:dyDescent="0.25">
      <c r="A480">
        <v>495.79509999999999</v>
      </c>
      <c r="B480">
        <v>0</v>
      </c>
    </row>
    <row r="481" spans="1:2" x14ac:dyDescent="0.25">
      <c r="A481">
        <v>496.81630000000001</v>
      </c>
      <c r="B481">
        <v>0</v>
      </c>
    </row>
    <row r="482" spans="1:2" x14ac:dyDescent="0.25">
      <c r="A482">
        <v>497.82299999999998</v>
      </c>
      <c r="B482">
        <v>0</v>
      </c>
    </row>
    <row r="483" spans="1:2" x14ac:dyDescent="0.25">
      <c r="A483">
        <v>498.84269999999998</v>
      </c>
      <c r="B483">
        <v>0</v>
      </c>
    </row>
    <row r="484" spans="1:2" x14ac:dyDescent="0.25">
      <c r="A484">
        <v>499.85649999999998</v>
      </c>
      <c r="B484">
        <v>0</v>
      </c>
    </row>
    <row r="485" spans="1:2" x14ac:dyDescent="0.25">
      <c r="A485">
        <v>500.87380000000002</v>
      </c>
      <c r="B485">
        <v>0</v>
      </c>
    </row>
    <row r="486" spans="1:2" x14ac:dyDescent="0.25">
      <c r="A486">
        <v>501.87479999999999</v>
      </c>
      <c r="B486">
        <v>0</v>
      </c>
    </row>
    <row r="487" spans="1:2" x14ac:dyDescent="0.25">
      <c r="A487">
        <v>502.89519999999999</v>
      </c>
      <c r="B487">
        <v>0</v>
      </c>
    </row>
    <row r="488" spans="1:2" x14ac:dyDescent="0.25">
      <c r="A488">
        <v>503.89760000000001</v>
      </c>
      <c r="B488">
        <v>0</v>
      </c>
    </row>
    <row r="489" spans="1:2" x14ac:dyDescent="0.25">
      <c r="A489">
        <v>504.9169</v>
      </c>
      <c r="B489">
        <v>0</v>
      </c>
    </row>
    <row r="490" spans="1:2" x14ac:dyDescent="0.25">
      <c r="A490">
        <v>505.93880000000001</v>
      </c>
      <c r="B490">
        <v>0</v>
      </c>
    </row>
    <row r="491" spans="1:2" x14ac:dyDescent="0.25">
      <c r="A491">
        <v>506.9409</v>
      </c>
      <c r="B491">
        <v>0</v>
      </c>
    </row>
    <row r="492" spans="1:2" x14ac:dyDescent="0.25">
      <c r="A492">
        <v>507.95499999999998</v>
      </c>
      <c r="B492">
        <v>0</v>
      </c>
    </row>
    <row r="493" spans="1:2" x14ac:dyDescent="0.25">
      <c r="A493">
        <v>508.97289999999998</v>
      </c>
      <c r="B493">
        <v>0</v>
      </c>
    </row>
    <row r="494" spans="1:2" x14ac:dyDescent="0.25">
      <c r="A494">
        <v>509.9821</v>
      </c>
      <c r="B494">
        <v>0</v>
      </c>
    </row>
    <row r="495" spans="1:2" x14ac:dyDescent="0.25">
      <c r="A495">
        <v>510.98700000000002</v>
      </c>
      <c r="B495">
        <v>0</v>
      </c>
    </row>
    <row r="496" spans="1:2" x14ac:dyDescent="0.25">
      <c r="A496">
        <v>511.99079999999998</v>
      </c>
      <c r="B496">
        <v>0</v>
      </c>
    </row>
    <row r="497" spans="1:2" x14ac:dyDescent="0.25">
      <c r="A497">
        <v>513.00850000000003</v>
      </c>
      <c r="B497">
        <v>0</v>
      </c>
    </row>
    <row r="498" spans="1:2" x14ac:dyDescent="0.25">
      <c r="A498">
        <v>514.02530000000002</v>
      </c>
      <c r="B498">
        <v>0</v>
      </c>
    </row>
    <row r="499" spans="1:2" x14ac:dyDescent="0.25">
      <c r="A499">
        <v>515.05179999999996</v>
      </c>
      <c r="B499">
        <v>0</v>
      </c>
    </row>
    <row r="500" spans="1:2" x14ac:dyDescent="0.25">
      <c r="A500">
        <v>516.06380000000001</v>
      </c>
      <c r="B500">
        <v>0</v>
      </c>
    </row>
    <row r="501" spans="1:2" x14ac:dyDescent="0.25">
      <c r="A501">
        <v>517.07370000000003</v>
      </c>
      <c r="B501">
        <v>0</v>
      </c>
    </row>
    <row r="502" spans="1:2" x14ac:dyDescent="0.25">
      <c r="A502">
        <v>518.08420000000001</v>
      </c>
      <c r="B502">
        <v>0</v>
      </c>
    </row>
    <row r="503" spans="1:2" x14ac:dyDescent="0.25">
      <c r="A503">
        <v>519.10469999999998</v>
      </c>
      <c r="B503">
        <v>0</v>
      </c>
    </row>
    <row r="504" spans="1:2" x14ac:dyDescent="0.25">
      <c r="A504">
        <v>520.11900000000003</v>
      </c>
      <c r="B504">
        <v>0</v>
      </c>
    </row>
    <row r="505" spans="1:2" x14ac:dyDescent="0.25">
      <c r="A505">
        <v>521.13430000000005</v>
      </c>
      <c r="B505">
        <v>0</v>
      </c>
    </row>
    <row r="506" spans="1:2" x14ac:dyDescent="0.25">
      <c r="A506">
        <v>522.13480000000004</v>
      </c>
      <c r="B506">
        <v>0</v>
      </c>
    </row>
    <row r="507" spans="1:2" x14ac:dyDescent="0.25">
      <c r="A507">
        <v>523.15020000000004</v>
      </c>
      <c r="B507">
        <v>0</v>
      </c>
    </row>
    <row r="508" spans="1:2" x14ac:dyDescent="0.25">
      <c r="A508">
        <v>524.17780000000005</v>
      </c>
      <c r="B508">
        <v>0</v>
      </c>
    </row>
    <row r="509" spans="1:2" x14ac:dyDescent="0.25">
      <c r="A509">
        <v>525.20669999999996</v>
      </c>
      <c r="B509">
        <v>0</v>
      </c>
    </row>
    <row r="510" spans="1:2" x14ac:dyDescent="0.25">
      <c r="A510">
        <v>526.22770000000003</v>
      </c>
      <c r="B510">
        <v>0</v>
      </c>
    </row>
    <row r="511" spans="1:2" x14ac:dyDescent="0.25">
      <c r="A511">
        <v>527.23770000000002</v>
      </c>
      <c r="B511">
        <v>0</v>
      </c>
    </row>
    <row r="512" spans="1:2" x14ac:dyDescent="0.25">
      <c r="A512">
        <v>528.24429999999995</v>
      </c>
      <c r="B512">
        <v>0</v>
      </c>
    </row>
    <row r="513" spans="1:2" x14ac:dyDescent="0.25">
      <c r="A513">
        <v>529.25549999999998</v>
      </c>
      <c r="B513">
        <v>0</v>
      </c>
    </row>
    <row r="514" spans="1:2" x14ac:dyDescent="0.25">
      <c r="A514">
        <v>530.27840000000003</v>
      </c>
      <c r="B514">
        <v>0</v>
      </c>
    </row>
    <row r="515" spans="1:2" x14ac:dyDescent="0.25">
      <c r="A515">
        <v>531.28290000000004</v>
      </c>
      <c r="B515">
        <v>0</v>
      </c>
    </row>
    <row r="516" spans="1:2" x14ac:dyDescent="0.25">
      <c r="A516">
        <v>532.31039999999996</v>
      </c>
      <c r="B516">
        <v>0</v>
      </c>
    </row>
    <row r="517" spans="1:2" x14ac:dyDescent="0.25">
      <c r="A517">
        <v>533.33920000000001</v>
      </c>
      <c r="B517">
        <v>0</v>
      </c>
    </row>
    <row r="518" spans="1:2" x14ac:dyDescent="0.25">
      <c r="A518">
        <v>534.35659999999996</v>
      </c>
      <c r="B518">
        <v>0</v>
      </c>
    </row>
    <row r="519" spans="1:2" x14ac:dyDescent="0.25">
      <c r="A519">
        <v>535.3682</v>
      </c>
      <c r="B519">
        <v>0</v>
      </c>
    </row>
    <row r="520" spans="1:2" x14ac:dyDescent="0.25">
      <c r="A520">
        <v>536.37339999999995</v>
      </c>
      <c r="B520">
        <v>0</v>
      </c>
    </row>
    <row r="521" spans="1:2" x14ac:dyDescent="0.25">
      <c r="A521">
        <v>537.38589999999999</v>
      </c>
      <c r="B521">
        <v>0</v>
      </c>
    </row>
    <row r="522" spans="1:2" x14ac:dyDescent="0.25">
      <c r="A522">
        <v>538.41579999999999</v>
      </c>
      <c r="B522">
        <v>0</v>
      </c>
    </row>
    <row r="523" spans="1:2" x14ac:dyDescent="0.25">
      <c r="A523">
        <v>539.428</v>
      </c>
      <c r="B523">
        <v>0</v>
      </c>
    </row>
    <row r="524" spans="1:2" x14ac:dyDescent="0.25">
      <c r="A524">
        <v>540.4307</v>
      </c>
      <c r="B524">
        <v>0</v>
      </c>
    </row>
    <row r="525" spans="1:2" x14ac:dyDescent="0.25">
      <c r="A525">
        <v>541.43359999999996</v>
      </c>
      <c r="B525">
        <v>0</v>
      </c>
    </row>
    <row r="526" spans="1:2" x14ac:dyDescent="0.25">
      <c r="A526">
        <v>542.44889999999998</v>
      </c>
      <c r="B526">
        <v>0</v>
      </c>
    </row>
    <row r="527" spans="1:2" x14ac:dyDescent="0.25">
      <c r="A527">
        <v>543.4769</v>
      </c>
      <c r="B527">
        <v>0</v>
      </c>
    </row>
    <row r="528" spans="1:2" x14ac:dyDescent="0.25">
      <c r="A528">
        <v>544.48950000000002</v>
      </c>
      <c r="B528">
        <v>0</v>
      </c>
    </row>
    <row r="529" spans="1:2" x14ac:dyDescent="0.25">
      <c r="A529">
        <v>545.50300000000004</v>
      </c>
      <c r="B529">
        <v>0</v>
      </c>
    </row>
    <row r="530" spans="1:2" x14ac:dyDescent="0.25">
      <c r="A530">
        <v>546.52260000000001</v>
      </c>
      <c r="B530">
        <v>0</v>
      </c>
    </row>
    <row r="531" spans="1:2" x14ac:dyDescent="0.25">
      <c r="A531">
        <v>547.54949999999997</v>
      </c>
      <c r="B531">
        <v>0</v>
      </c>
    </row>
    <row r="532" spans="1:2" x14ac:dyDescent="0.25">
      <c r="A532">
        <v>548.57259999999997</v>
      </c>
      <c r="B532">
        <v>0</v>
      </c>
    </row>
    <row r="533" spans="1:2" x14ac:dyDescent="0.25">
      <c r="A533">
        <v>549.57370000000003</v>
      </c>
      <c r="B533">
        <v>0</v>
      </c>
    </row>
    <row r="534" spans="1:2" x14ac:dyDescent="0.25">
      <c r="A534">
        <v>550.58259999999996</v>
      </c>
      <c r="B534">
        <v>0</v>
      </c>
    </row>
    <row r="535" spans="1:2" x14ac:dyDescent="0.25">
      <c r="A535">
        <v>551.59709999999995</v>
      </c>
      <c r="B535">
        <v>0</v>
      </c>
    </row>
    <row r="536" spans="1:2" x14ac:dyDescent="0.25">
      <c r="A536">
        <v>552.60630000000003</v>
      </c>
      <c r="B536">
        <v>0</v>
      </c>
    </row>
    <row r="537" spans="1:2" x14ac:dyDescent="0.25">
      <c r="A537">
        <v>553.60739999999998</v>
      </c>
      <c r="B537">
        <v>0</v>
      </c>
    </row>
    <row r="538" spans="1:2" x14ac:dyDescent="0.25">
      <c r="A538">
        <v>554.61850000000004</v>
      </c>
      <c r="B538">
        <v>0</v>
      </c>
    </row>
    <row r="539" spans="1:2" x14ac:dyDescent="0.25">
      <c r="A539">
        <v>555.62869999999998</v>
      </c>
      <c r="B539">
        <v>0</v>
      </c>
    </row>
    <row r="540" spans="1:2" x14ac:dyDescent="0.25">
      <c r="A540">
        <v>556.63490000000002</v>
      </c>
      <c r="B540">
        <v>0</v>
      </c>
    </row>
    <row r="541" spans="1:2" x14ac:dyDescent="0.25">
      <c r="A541">
        <v>557.65300000000002</v>
      </c>
      <c r="B541">
        <v>0</v>
      </c>
    </row>
    <row r="542" spans="1:2" x14ac:dyDescent="0.25">
      <c r="A542">
        <v>558.67290000000003</v>
      </c>
      <c r="B542">
        <v>0</v>
      </c>
    </row>
    <row r="543" spans="1:2" x14ac:dyDescent="0.25">
      <c r="A543">
        <v>559.67380000000003</v>
      </c>
      <c r="B543">
        <v>0</v>
      </c>
    </row>
    <row r="544" spans="1:2" x14ac:dyDescent="0.25">
      <c r="A544">
        <v>560.68730000000005</v>
      </c>
      <c r="B544">
        <v>0</v>
      </c>
    </row>
    <row r="545" spans="1:2" x14ac:dyDescent="0.25">
      <c r="A545">
        <v>561.71659999999997</v>
      </c>
      <c r="B545">
        <v>0</v>
      </c>
    </row>
    <row r="546" spans="1:2" x14ac:dyDescent="0.25">
      <c r="A546">
        <v>562.75850000000003</v>
      </c>
      <c r="B546">
        <v>0</v>
      </c>
    </row>
    <row r="547" spans="1:2" x14ac:dyDescent="0.25">
      <c r="A547">
        <v>563.75930000000005</v>
      </c>
      <c r="B547">
        <v>0</v>
      </c>
    </row>
    <row r="548" spans="1:2" x14ac:dyDescent="0.25">
      <c r="A548">
        <v>564.77279999999996</v>
      </c>
      <c r="B548">
        <v>0</v>
      </c>
    </row>
    <row r="549" spans="1:2" x14ac:dyDescent="0.25">
      <c r="A549">
        <v>565.77620000000002</v>
      </c>
      <c r="B549">
        <v>0</v>
      </c>
    </row>
    <row r="550" spans="1:2" x14ac:dyDescent="0.25">
      <c r="A550">
        <v>566.79</v>
      </c>
      <c r="B550">
        <v>0</v>
      </c>
    </row>
    <row r="551" spans="1:2" x14ac:dyDescent="0.25">
      <c r="A551">
        <v>567.79740000000004</v>
      </c>
      <c r="B551">
        <v>0</v>
      </c>
    </row>
    <row r="552" spans="1:2" x14ac:dyDescent="0.25">
      <c r="A552">
        <v>568.80309999999997</v>
      </c>
      <c r="B552">
        <v>0</v>
      </c>
    </row>
    <row r="553" spans="1:2" x14ac:dyDescent="0.25">
      <c r="A553">
        <v>569.80510000000004</v>
      </c>
      <c r="B553">
        <v>0</v>
      </c>
    </row>
    <row r="554" spans="1:2" x14ac:dyDescent="0.25">
      <c r="A554">
        <v>570.80790000000002</v>
      </c>
      <c r="B554">
        <v>0</v>
      </c>
    </row>
    <row r="555" spans="1:2" x14ac:dyDescent="0.25">
      <c r="A555">
        <v>571.81719999999996</v>
      </c>
      <c r="B555">
        <v>0</v>
      </c>
    </row>
    <row r="556" spans="1:2" x14ac:dyDescent="0.25">
      <c r="A556">
        <v>572.83270000000005</v>
      </c>
      <c r="B556">
        <v>0</v>
      </c>
    </row>
    <row r="557" spans="1:2" x14ac:dyDescent="0.25">
      <c r="A557">
        <v>573.83569999999997</v>
      </c>
      <c r="B557">
        <v>0</v>
      </c>
    </row>
    <row r="558" spans="1:2" x14ac:dyDescent="0.25">
      <c r="A558">
        <v>574.85029999999995</v>
      </c>
      <c r="B558">
        <v>0</v>
      </c>
    </row>
    <row r="559" spans="1:2" x14ac:dyDescent="0.25">
      <c r="A559">
        <v>575.86839999999995</v>
      </c>
      <c r="B559">
        <v>0</v>
      </c>
    </row>
    <row r="560" spans="1:2" x14ac:dyDescent="0.25">
      <c r="A560">
        <v>576.88070000000005</v>
      </c>
      <c r="B560">
        <v>0</v>
      </c>
    </row>
    <row r="561" spans="1:2" x14ac:dyDescent="0.25">
      <c r="A561">
        <v>577.90250000000003</v>
      </c>
      <c r="B561">
        <v>0</v>
      </c>
    </row>
    <row r="562" spans="1:2" x14ac:dyDescent="0.25">
      <c r="A562">
        <v>578.92179999999996</v>
      </c>
      <c r="B562">
        <v>0</v>
      </c>
    </row>
    <row r="563" spans="1:2" x14ac:dyDescent="0.25">
      <c r="A563">
        <v>579.94309999999996</v>
      </c>
      <c r="B563">
        <v>0</v>
      </c>
    </row>
    <row r="564" spans="1:2" x14ac:dyDescent="0.25">
      <c r="A564">
        <v>580.97389999999996</v>
      </c>
      <c r="B564">
        <v>0</v>
      </c>
    </row>
    <row r="565" spans="1:2" x14ac:dyDescent="0.25">
      <c r="A565">
        <v>581.99620000000004</v>
      </c>
      <c r="B565">
        <v>0</v>
      </c>
    </row>
    <row r="566" spans="1:2" x14ac:dyDescent="0.25">
      <c r="A566">
        <v>583.01319999999998</v>
      </c>
      <c r="B566">
        <v>0</v>
      </c>
    </row>
    <row r="567" spans="1:2" x14ac:dyDescent="0.25">
      <c r="A567">
        <v>584.04359999999997</v>
      </c>
      <c r="B567">
        <v>0</v>
      </c>
    </row>
    <row r="568" spans="1:2" x14ac:dyDescent="0.25">
      <c r="A568">
        <v>585.07560000000001</v>
      </c>
      <c r="B568">
        <v>0</v>
      </c>
    </row>
    <row r="569" spans="1:2" x14ac:dyDescent="0.25">
      <c r="A569">
        <v>586.07839999999999</v>
      </c>
      <c r="B569">
        <v>0</v>
      </c>
    </row>
    <row r="570" spans="1:2" x14ac:dyDescent="0.25">
      <c r="A570">
        <v>587.08600000000001</v>
      </c>
      <c r="B570">
        <v>0</v>
      </c>
    </row>
    <row r="571" spans="1:2" x14ac:dyDescent="0.25">
      <c r="A571">
        <v>588.10429999999997</v>
      </c>
      <c r="B571">
        <v>0</v>
      </c>
    </row>
    <row r="572" spans="1:2" x14ac:dyDescent="0.25">
      <c r="A572">
        <v>589.11410000000001</v>
      </c>
      <c r="B572">
        <v>0</v>
      </c>
    </row>
    <row r="573" spans="1:2" x14ac:dyDescent="0.25">
      <c r="A573">
        <v>590.14260000000002</v>
      </c>
      <c r="B573">
        <v>0</v>
      </c>
    </row>
    <row r="574" spans="1:2" x14ac:dyDescent="0.25">
      <c r="A574">
        <v>591.15110000000004</v>
      </c>
      <c r="B574">
        <v>0</v>
      </c>
    </row>
    <row r="575" spans="1:2" x14ac:dyDescent="0.25">
      <c r="A575">
        <v>592.17960000000005</v>
      </c>
      <c r="B575">
        <v>0</v>
      </c>
    </row>
    <row r="576" spans="1:2" x14ac:dyDescent="0.25">
      <c r="A576">
        <v>593.21529999999996</v>
      </c>
      <c r="B576">
        <v>0</v>
      </c>
    </row>
    <row r="577" spans="1:2" x14ac:dyDescent="0.25">
      <c r="A577">
        <v>594.23689999999999</v>
      </c>
      <c r="B577">
        <v>0</v>
      </c>
    </row>
    <row r="578" spans="1:2" x14ac:dyDescent="0.25">
      <c r="A578">
        <v>595.25049999999999</v>
      </c>
      <c r="B578">
        <v>0</v>
      </c>
    </row>
    <row r="579" spans="1:2" x14ac:dyDescent="0.25">
      <c r="A579">
        <v>596.27610000000004</v>
      </c>
      <c r="B579">
        <v>0</v>
      </c>
    </row>
    <row r="580" spans="1:2" x14ac:dyDescent="0.25">
      <c r="A580">
        <v>597.29409999999996</v>
      </c>
      <c r="B580">
        <v>0</v>
      </c>
    </row>
    <row r="581" spans="1:2" x14ac:dyDescent="0.25">
      <c r="A581">
        <v>598.29660000000001</v>
      </c>
      <c r="B581">
        <v>0</v>
      </c>
    </row>
    <row r="582" spans="1:2" x14ac:dyDescent="0.25">
      <c r="A582">
        <v>599.30669999999998</v>
      </c>
      <c r="B582"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A63BE-3616-4A62-9F3D-A00D382BE835}">
  <dimension ref="A1:B578"/>
  <sheetViews>
    <sheetView topLeftCell="A542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2.0490219999999999</v>
      </c>
      <c r="B3">
        <v>3600</v>
      </c>
    </row>
    <row r="4" spans="1:2" x14ac:dyDescent="0.25">
      <c r="A4">
        <v>3.142693</v>
      </c>
      <c r="B4">
        <v>3600</v>
      </c>
    </row>
    <row r="5" spans="1:2" x14ac:dyDescent="0.25">
      <c r="A5">
        <v>4.1496409999999999</v>
      </c>
      <c r="B5">
        <v>3600</v>
      </c>
    </row>
    <row r="6" spans="1:2" x14ac:dyDescent="0.25">
      <c r="A6">
        <v>5.1843529999999998</v>
      </c>
      <c r="B6">
        <v>3600</v>
      </c>
    </row>
    <row r="7" spans="1:2" x14ac:dyDescent="0.25">
      <c r="A7">
        <v>6.3014749999999999</v>
      </c>
      <c r="B7">
        <v>3600</v>
      </c>
    </row>
    <row r="8" spans="1:2" x14ac:dyDescent="0.25">
      <c r="A8">
        <v>7.4250610000000004</v>
      </c>
      <c r="B8">
        <v>3600</v>
      </c>
    </row>
    <row r="9" spans="1:2" x14ac:dyDescent="0.25">
      <c r="A9">
        <v>8.4429630000000007</v>
      </c>
      <c r="B9">
        <v>3600</v>
      </c>
    </row>
    <row r="10" spans="1:2" x14ac:dyDescent="0.25">
      <c r="A10">
        <v>9.4817689999999999</v>
      </c>
      <c r="B10">
        <v>3600</v>
      </c>
    </row>
    <row r="11" spans="1:2" x14ac:dyDescent="0.25">
      <c r="A11">
        <v>10.59069</v>
      </c>
      <c r="B11">
        <v>3600</v>
      </c>
    </row>
    <row r="12" spans="1:2" x14ac:dyDescent="0.25">
      <c r="A12">
        <v>11.674239999999999</v>
      </c>
      <c r="B12">
        <v>3600</v>
      </c>
    </row>
    <row r="13" spans="1:2" x14ac:dyDescent="0.25">
      <c r="A13">
        <v>12.78318</v>
      </c>
      <c r="B13">
        <v>3600</v>
      </c>
    </row>
    <row r="14" spans="1:2" x14ac:dyDescent="0.25">
      <c r="A14">
        <v>13.90002</v>
      </c>
      <c r="B14">
        <v>3600</v>
      </c>
    </row>
    <row r="15" spans="1:2" x14ac:dyDescent="0.25">
      <c r="A15">
        <v>14.972630000000001</v>
      </c>
      <c r="B15">
        <v>3600</v>
      </c>
    </row>
    <row r="16" spans="1:2" x14ac:dyDescent="0.25">
      <c r="A16">
        <v>16.018599999999999</v>
      </c>
      <c r="B16">
        <v>3600</v>
      </c>
    </row>
    <row r="17" spans="1:2" x14ac:dyDescent="0.25">
      <c r="A17">
        <v>17.084019999999999</v>
      </c>
      <c r="B17">
        <v>3600</v>
      </c>
    </row>
    <row r="18" spans="1:2" x14ac:dyDescent="0.25">
      <c r="A18">
        <v>18.11374</v>
      </c>
      <c r="B18">
        <v>3600</v>
      </c>
    </row>
    <row r="19" spans="1:2" x14ac:dyDescent="0.25">
      <c r="A19">
        <v>19.1404</v>
      </c>
      <c r="B19">
        <v>3600</v>
      </c>
    </row>
    <row r="20" spans="1:2" x14ac:dyDescent="0.25">
      <c r="A20">
        <v>20.159659999999999</v>
      </c>
      <c r="B20">
        <v>3600</v>
      </c>
    </row>
    <row r="21" spans="1:2" x14ac:dyDescent="0.25">
      <c r="A21">
        <v>21.162949999999999</v>
      </c>
      <c r="B21">
        <v>3600</v>
      </c>
    </row>
    <row r="22" spans="1:2" x14ac:dyDescent="0.25">
      <c r="A22">
        <v>22.20889</v>
      </c>
      <c r="B22">
        <v>3600</v>
      </c>
    </row>
    <row r="23" spans="1:2" x14ac:dyDescent="0.25">
      <c r="A23">
        <v>23.350269999999998</v>
      </c>
      <c r="B23">
        <v>3600</v>
      </c>
    </row>
    <row r="24" spans="1:2" x14ac:dyDescent="0.25">
      <c r="A24">
        <v>24.401219999999999</v>
      </c>
      <c r="B24">
        <v>3600</v>
      </c>
    </row>
    <row r="25" spans="1:2" x14ac:dyDescent="0.25">
      <c r="A25">
        <v>25.531610000000001</v>
      </c>
      <c r="B25">
        <v>3600</v>
      </c>
    </row>
    <row r="26" spans="1:2" x14ac:dyDescent="0.25">
      <c r="A26">
        <v>26.637409999999999</v>
      </c>
      <c r="B26">
        <v>3600</v>
      </c>
    </row>
    <row r="27" spans="1:2" x14ac:dyDescent="0.25">
      <c r="A27">
        <v>27.740079999999999</v>
      </c>
      <c r="B27">
        <v>3600</v>
      </c>
    </row>
    <row r="28" spans="1:2" x14ac:dyDescent="0.25">
      <c r="A28">
        <v>28.783770000000001</v>
      </c>
      <c r="B28">
        <v>3600</v>
      </c>
    </row>
    <row r="29" spans="1:2" x14ac:dyDescent="0.25">
      <c r="A29">
        <v>29.906410000000001</v>
      </c>
      <c r="B29">
        <v>3600</v>
      </c>
    </row>
    <row r="30" spans="1:2" x14ac:dyDescent="0.25">
      <c r="A30">
        <v>30.979279999999999</v>
      </c>
      <c r="B30">
        <v>3600</v>
      </c>
    </row>
    <row r="31" spans="1:2" x14ac:dyDescent="0.25">
      <c r="A31">
        <v>32.149850000000001</v>
      </c>
      <c r="B31">
        <v>3600</v>
      </c>
    </row>
    <row r="32" spans="1:2" x14ac:dyDescent="0.25">
      <c r="A32">
        <v>33.219250000000002</v>
      </c>
      <c r="B32">
        <v>3600</v>
      </c>
    </row>
    <row r="33" spans="1:2" x14ac:dyDescent="0.25">
      <c r="A33">
        <v>34.230800000000002</v>
      </c>
      <c r="B33">
        <v>3599</v>
      </c>
    </row>
    <row r="34" spans="1:2" x14ac:dyDescent="0.25">
      <c r="A34">
        <v>35.391590000000001</v>
      </c>
      <c r="B34">
        <v>3598</v>
      </c>
    </row>
    <row r="35" spans="1:2" x14ac:dyDescent="0.25">
      <c r="A35">
        <v>36.438369999999999</v>
      </c>
      <c r="B35">
        <v>3597</v>
      </c>
    </row>
    <row r="36" spans="1:2" x14ac:dyDescent="0.25">
      <c r="A36">
        <v>37.601480000000002</v>
      </c>
      <c r="B36">
        <v>3595</v>
      </c>
    </row>
    <row r="37" spans="1:2" x14ac:dyDescent="0.25">
      <c r="A37">
        <v>38.763399999999997</v>
      </c>
      <c r="B37">
        <v>3592</v>
      </c>
    </row>
    <row r="38" spans="1:2" x14ac:dyDescent="0.25">
      <c r="A38">
        <v>39.787790000000001</v>
      </c>
      <c r="B38">
        <v>3591</v>
      </c>
    </row>
    <row r="39" spans="1:2" x14ac:dyDescent="0.25">
      <c r="A39">
        <v>40.853879999999997</v>
      </c>
      <c r="B39">
        <v>3589</v>
      </c>
    </row>
    <row r="40" spans="1:2" x14ac:dyDescent="0.25">
      <c r="A40">
        <v>42.006320000000002</v>
      </c>
      <c r="B40">
        <v>3585</v>
      </c>
    </row>
    <row r="41" spans="1:2" x14ac:dyDescent="0.25">
      <c r="A41">
        <v>43.231990000000003</v>
      </c>
      <c r="B41">
        <v>3581</v>
      </c>
    </row>
    <row r="42" spans="1:2" x14ac:dyDescent="0.25">
      <c r="A42">
        <v>44.251919999999998</v>
      </c>
      <c r="B42">
        <v>3578</v>
      </c>
    </row>
    <row r="43" spans="1:2" x14ac:dyDescent="0.25">
      <c r="A43">
        <v>45.264890000000001</v>
      </c>
      <c r="B43">
        <v>3575</v>
      </c>
    </row>
    <row r="44" spans="1:2" x14ac:dyDescent="0.25">
      <c r="A44">
        <v>46.367800000000003</v>
      </c>
      <c r="B44">
        <v>3570</v>
      </c>
    </row>
    <row r="45" spans="1:2" x14ac:dyDescent="0.25">
      <c r="A45">
        <v>47.501660000000001</v>
      </c>
      <c r="B45">
        <v>3565</v>
      </c>
    </row>
    <row r="46" spans="1:2" x14ac:dyDescent="0.25">
      <c r="A46">
        <v>48.690179999999998</v>
      </c>
      <c r="B46">
        <v>3561</v>
      </c>
    </row>
    <row r="47" spans="1:2" x14ac:dyDescent="0.25">
      <c r="A47">
        <v>49.781100000000002</v>
      </c>
      <c r="B47">
        <v>3556</v>
      </c>
    </row>
    <row r="48" spans="1:2" x14ac:dyDescent="0.25">
      <c r="A48">
        <v>50.978549999999998</v>
      </c>
      <c r="B48">
        <v>3550</v>
      </c>
    </row>
    <row r="49" spans="1:2" x14ac:dyDescent="0.25">
      <c r="A49">
        <v>52.086109999999998</v>
      </c>
      <c r="B49">
        <v>3544</v>
      </c>
    </row>
    <row r="50" spans="1:2" x14ac:dyDescent="0.25">
      <c r="A50">
        <v>53.332239999999999</v>
      </c>
      <c r="B50">
        <v>3539</v>
      </c>
    </row>
    <row r="51" spans="1:2" x14ac:dyDescent="0.25">
      <c r="A51">
        <v>54.465020000000003</v>
      </c>
      <c r="B51">
        <v>3535</v>
      </c>
    </row>
    <row r="52" spans="1:2" x14ac:dyDescent="0.25">
      <c r="A52">
        <v>55.51099</v>
      </c>
      <c r="B52">
        <v>3530</v>
      </c>
    </row>
    <row r="53" spans="1:2" x14ac:dyDescent="0.25">
      <c r="A53">
        <v>56.647320000000001</v>
      </c>
      <c r="B53">
        <v>3523</v>
      </c>
    </row>
    <row r="54" spans="1:2" x14ac:dyDescent="0.25">
      <c r="A54">
        <v>57.778640000000003</v>
      </c>
      <c r="B54">
        <v>3520</v>
      </c>
    </row>
    <row r="55" spans="1:2" x14ac:dyDescent="0.25">
      <c r="A55">
        <v>58.910240000000002</v>
      </c>
      <c r="B55">
        <v>3513</v>
      </c>
    </row>
    <row r="56" spans="1:2" x14ac:dyDescent="0.25">
      <c r="A56">
        <v>59.96593</v>
      </c>
      <c r="B56">
        <v>3507</v>
      </c>
    </row>
    <row r="57" spans="1:2" x14ac:dyDescent="0.25">
      <c r="A57">
        <v>61.004809999999999</v>
      </c>
      <c r="B57">
        <v>3497</v>
      </c>
    </row>
    <row r="58" spans="1:2" x14ac:dyDescent="0.25">
      <c r="A58">
        <v>62.164340000000003</v>
      </c>
      <c r="B58">
        <v>3491</v>
      </c>
    </row>
    <row r="59" spans="1:2" x14ac:dyDescent="0.25">
      <c r="A59">
        <v>63.284550000000003</v>
      </c>
      <c r="B59">
        <v>3483</v>
      </c>
    </row>
    <row r="60" spans="1:2" x14ac:dyDescent="0.25">
      <c r="A60">
        <v>64.397379999999998</v>
      </c>
      <c r="B60">
        <v>3474</v>
      </c>
    </row>
    <row r="61" spans="1:2" x14ac:dyDescent="0.25">
      <c r="A61">
        <v>65.482230000000001</v>
      </c>
      <c r="B61">
        <v>3468</v>
      </c>
    </row>
    <row r="62" spans="1:2" x14ac:dyDescent="0.25">
      <c r="A62">
        <v>66.483019999999996</v>
      </c>
      <c r="B62">
        <v>3461</v>
      </c>
    </row>
    <row r="63" spans="1:2" x14ac:dyDescent="0.25">
      <c r="A63">
        <v>67.56944</v>
      </c>
      <c r="B63">
        <v>3455</v>
      </c>
    </row>
    <row r="64" spans="1:2" x14ac:dyDescent="0.25">
      <c r="A64">
        <v>68.600390000000004</v>
      </c>
      <c r="B64">
        <v>3448</v>
      </c>
    </row>
    <row r="65" spans="1:2" x14ac:dyDescent="0.25">
      <c r="A65">
        <v>69.650810000000007</v>
      </c>
      <c r="B65">
        <v>3438</v>
      </c>
    </row>
    <row r="66" spans="1:2" x14ac:dyDescent="0.25">
      <c r="A66">
        <v>70.655190000000005</v>
      </c>
      <c r="B66">
        <v>3429</v>
      </c>
    </row>
    <row r="67" spans="1:2" x14ac:dyDescent="0.25">
      <c r="A67">
        <v>71.671599999999998</v>
      </c>
      <c r="B67">
        <v>3419</v>
      </c>
    </row>
    <row r="68" spans="1:2" x14ac:dyDescent="0.25">
      <c r="A68">
        <v>72.703990000000005</v>
      </c>
      <c r="B68">
        <v>3410</v>
      </c>
    </row>
    <row r="69" spans="1:2" x14ac:dyDescent="0.25">
      <c r="A69">
        <v>73.724040000000002</v>
      </c>
      <c r="B69">
        <v>3399</v>
      </c>
    </row>
    <row r="70" spans="1:2" x14ac:dyDescent="0.25">
      <c r="A70">
        <v>74.768889999999999</v>
      </c>
      <c r="B70">
        <v>3389</v>
      </c>
    </row>
    <row r="71" spans="1:2" x14ac:dyDescent="0.25">
      <c r="A71">
        <v>75.778149999999997</v>
      </c>
      <c r="B71">
        <v>3378</v>
      </c>
    </row>
    <row r="72" spans="1:2" x14ac:dyDescent="0.25">
      <c r="A72">
        <v>76.917299999999997</v>
      </c>
      <c r="B72">
        <v>3367</v>
      </c>
    </row>
    <row r="73" spans="1:2" x14ac:dyDescent="0.25">
      <c r="A73">
        <v>77.96378</v>
      </c>
      <c r="B73">
        <v>3357</v>
      </c>
    </row>
    <row r="74" spans="1:2" x14ac:dyDescent="0.25">
      <c r="A74">
        <v>79.008399999999995</v>
      </c>
      <c r="B74">
        <v>3346</v>
      </c>
    </row>
    <row r="75" spans="1:2" x14ac:dyDescent="0.25">
      <c r="A75">
        <v>80.09084</v>
      </c>
      <c r="B75">
        <v>3338</v>
      </c>
    </row>
    <row r="76" spans="1:2" x14ac:dyDescent="0.25">
      <c r="A76">
        <v>81.153009999999995</v>
      </c>
      <c r="B76">
        <v>3328</v>
      </c>
    </row>
    <row r="77" spans="1:2" x14ac:dyDescent="0.25">
      <c r="A77">
        <v>82.268469999999994</v>
      </c>
      <c r="B77">
        <v>3317</v>
      </c>
    </row>
    <row r="78" spans="1:2" x14ac:dyDescent="0.25">
      <c r="A78">
        <v>83.406329999999997</v>
      </c>
      <c r="B78">
        <v>3305</v>
      </c>
    </row>
    <row r="79" spans="1:2" x14ac:dyDescent="0.25">
      <c r="A79">
        <v>84.485230000000001</v>
      </c>
      <c r="B79">
        <v>3294</v>
      </c>
    </row>
    <row r="80" spans="1:2" x14ac:dyDescent="0.25">
      <c r="A80">
        <v>85.601740000000007</v>
      </c>
      <c r="B80">
        <v>3285</v>
      </c>
    </row>
    <row r="81" spans="1:2" x14ac:dyDescent="0.25">
      <c r="A81">
        <v>86.686260000000004</v>
      </c>
      <c r="B81">
        <v>3275</v>
      </c>
    </row>
    <row r="82" spans="1:2" x14ac:dyDescent="0.25">
      <c r="A82">
        <v>87.687870000000004</v>
      </c>
      <c r="B82">
        <v>3265</v>
      </c>
    </row>
    <row r="83" spans="1:2" x14ac:dyDescent="0.25">
      <c r="A83">
        <v>88.813730000000007</v>
      </c>
      <c r="B83">
        <v>3254</v>
      </c>
    </row>
    <row r="84" spans="1:2" x14ac:dyDescent="0.25">
      <c r="A84">
        <v>89.952029999999993</v>
      </c>
      <c r="B84">
        <v>3241</v>
      </c>
    </row>
    <row r="85" spans="1:2" x14ac:dyDescent="0.25">
      <c r="A85">
        <v>91.006029999999996</v>
      </c>
      <c r="B85">
        <v>3230</v>
      </c>
    </row>
    <row r="86" spans="1:2" x14ac:dyDescent="0.25">
      <c r="A86">
        <v>92.083089999999999</v>
      </c>
      <c r="B86">
        <v>3220</v>
      </c>
    </row>
    <row r="87" spans="1:2" x14ac:dyDescent="0.25">
      <c r="A87">
        <v>93.201980000000006</v>
      </c>
      <c r="B87">
        <v>3209</v>
      </c>
    </row>
    <row r="88" spans="1:2" x14ac:dyDescent="0.25">
      <c r="A88">
        <v>94.235140000000001</v>
      </c>
      <c r="B88">
        <v>3200</v>
      </c>
    </row>
    <row r="89" spans="1:2" x14ac:dyDescent="0.25">
      <c r="A89">
        <v>95.327809999999999</v>
      </c>
      <c r="B89">
        <v>3190</v>
      </c>
    </row>
    <row r="90" spans="1:2" x14ac:dyDescent="0.25">
      <c r="A90">
        <v>96.494759999999999</v>
      </c>
      <c r="B90">
        <v>3182</v>
      </c>
    </row>
    <row r="91" spans="1:2" x14ac:dyDescent="0.25">
      <c r="A91">
        <v>97.516769999999994</v>
      </c>
      <c r="B91">
        <v>3173</v>
      </c>
    </row>
    <row r="92" spans="1:2" x14ac:dyDescent="0.25">
      <c r="A92">
        <v>98.550579999999997</v>
      </c>
      <c r="B92">
        <v>3163</v>
      </c>
    </row>
    <row r="93" spans="1:2" x14ac:dyDescent="0.25">
      <c r="A93">
        <v>99.661990000000003</v>
      </c>
      <c r="B93">
        <v>3158</v>
      </c>
    </row>
    <row r="94" spans="1:2" x14ac:dyDescent="0.25">
      <c r="A94">
        <v>100.6703</v>
      </c>
      <c r="B94">
        <v>3150</v>
      </c>
    </row>
    <row r="95" spans="1:2" x14ac:dyDescent="0.25">
      <c r="A95">
        <v>101.6808</v>
      </c>
      <c r="B95">
        <v>3139</v>
      </c>
    </row>
    <row r="96" spans="1:2" x14ac:dyDescent="0.25">
      <c r="A96">
        <v>102.74460000000001</v>
      </c>
      <c r="B96">
        <v>3131</v>
      </c>
    </row>
    <row r="97" spans="1:2" x14ac:dyDescent="0.25">
      <c r="A97">
        <v>103.75320000000001</v>
      </c>
      <c r="B97">
        <v>3120</v>
      </c>
    </row>
    <row r="98" spans="1:2" x14ac:dyDescent="0.25">
      <c r="A98">
        <v>104.8138</v>
      </c>
      <c r="B98">
        <v>3112</v>
      </c>
    </row>
    <row r="99" spans="1:2" x14ac:dyDescent="0.25">
      <c r="A99">
        <v>105.8426</v>
      </c>
      <c r="B99">
        <v>3102</v>
      </c>
    </row>
    <row r="100" spans="1:2" x14ac:dyDescent="0.25">
      <c r="A100">
        <v>106.8828</v>
      </c>
      <c r="B100">
        <v>3094</v>
      </c>
    </row>
    <row r="101" spans="1:2" x14ac:dyDescent="0.25">
      <c r="A101">
        <v>107.9406</v>
      </c>
      <c r="B101">
        <v>3080</v>
      </c>
    </row>
    <row r="102" spans="1:2" x14ac:dyDescent="0.25">
      <c r="A102">
        <v>109.0149</v>
      </c>
      <c r="B102">
        <v>3064</v>
      </c>
    </row>
    <row r="103" spans="1:2" x14ac:dyDescent="0.25">
      <c r="A103">
        <v>110.1301</v>
      </c>
      <c r="B103">
        <v>3056</v>
      </c>
    </row>
    <row r="104" spans="1:2" x14ac:dyDescent="0.25">
      <c r="A104">
        <v>111.28319999999999</v>
      </c>
      <c r="B104">
        <v>3046</v>
      </c>
    </row>
    <row r="105" spans="1:2" x14ac:dyDescent="0.25">
      <c r="A105">
        <v>112.3758</v>
      </c>
      <c r="B105">
        <v>3032</v>
      </c>
    </row>
    <row r="106" spans="1:2" x14ac:dyDescent="0.25">
      <c r="A106">
        <v>113.47969999999999</v>
      </c>
      <c r="B106">
        <v>3016</v>
      </c>
    </row>
    <row r="107" spans="1:2" x14ac:dyDescent="0.25">
      <c r="A107">
        <v>114.5916</v>
      </c>
      <c r="B107">
        <v>3002</v>
      </c>
    </row>
    <row r="108" spans="1:2" x14ac:dyDescent="0.25">
      <c r="A108">
        <v>115.6199</v>
      </c>
      <c r="B108">
        <v>2992</v>
      </c>
    </row>
    <row r="109" spans="1:2" x14ac:dyDescent="0.25">
      <c r="A109">
        <v>116.6399</v>
      </c>
      <c r="B109">
        <v>2982</v>
      </c>
    </row>
    <row r="110" spans="1:2" x14ac:dyDescent="0.25">
      <c r="A110">
        <v>117.6994</v>
      </c>
      <c r="B110">
        <v>2970</v>
      </c>
    </row>
    <row r="111" spans="1:2" x14ac:dyDescent="0.25">
      <c r="A111">
        <v>118.7055</v>
      </c>
      <c r="B111">
        <v>2956</v>
      </c>
    </row>
    <row r="112" spans="1:2" x14ac:dyDescent="0.25">
      <c r="A112">
        <v>119.7723</v>
      </c>
      <c r="B112">
        <v>2946</v>
      </c>
    </row>
    <row r="113" spans="1:2" x14ac:dyDescent="0.25">
      <c r="A113">
        <v>120.9171</v>
      </c>
      <c r="B113">
        <v>2937</v>
      </c>
    </row>
    <row r="114" spans="1:2" x14ac:dyDescent="0.25">
      <c r="A114">
        <v>121.9187</v>
      </c>
      <c r="B114">
        <v>2926</v>
      </c>
    </row>
    <row r="115" spans="1:2" x14ac:dyDescent="0.25">
      <c r="A115">
        <v>123.01900000000001</v>
      </c>
      <c r="B115">
        <v>2917</v>
      </c>
    </row>
    <row r="116" spans="1:2" x14ac:dyDescent="0.25">
      <c r="A116">
        <v>124.1729</v>
      </c>
      <c r="B116">
        <v>2901</v>
      </c>
    </row>
    <row r="117" spans="1:2" x14ac:dyDescent="0.25">
      <c r="A117">
        <v>125.2088</v>
      </c>
      <c r="B117">
        <v>2889</v>
      </c>
    </row>
    <row r="118" spans="1:2" x14ac:dyDescent="0.25">
      <c r="A118">
        <v>126.2176</v>
      </c>
      <c r="B118">
        <v>2876</v>
      </c>
    </row>
    <row r="119" spans="1:2" x14ac:dyDescent="0.25">
      <c r="A119">
        <v>127.2741</v>
      </c>
      <c r="B119">
        <v>2868</v>
      </c>
    </row>
    <row r="120" spans="1:2" x14ac:dyDescent="0.25">
      <c r="A120">
        <v>128.3443</v>
      </c>
      <c r="B120">
        <v>2854</v>
      </c>
    </row>
    <row r="121" spans="1:2" x14ac:dyDescent="0.25">
      <c r="A121">
        <v>129.45079999999999</v>
      </c>
      <c r="B121">
        <v>2845</v>
      </c>
    </row>
    <row r="122" spans="1:2" x14ac:dyDescent="0.25">
      <c r="A122">
        <v>130.54990000000001</v>
      </c>
      <c r="B122">
        <v>2836</v>
      </c>
    </row>
    <row r="123" spans="1:2" x14ac:dyDescent="0.25">
      <c r="A123">
        <v>131.6961</v>
      </c>
      <c r="B123">
        <v>2830</v>
      </c>
    </row>
    <row r="124" spans="1:2" x14ac:dyDescent="0.25">
      <c r="A124">
        <v>132.83680000000001</v>
      </c>
      <c r="B124">
        <v>2823</v>
      </c>
    </row>
    <row r="125" spans="1:2" x14ac:dyDescent="0.25">
      <c r="A125">
        <v>133.8588</v>
      </c>
      <c r="B125">
        <v>2814</v>
      </c>
    </row>
    <row r="126" spans="1:2" x14ac:dyDescent="0.25">
      <c r="A126">
        <v>134.91749999999999</v>
      </c>
      <c r="B126">
        <v>2807</v>
      </c>
    </row>
    <row r="127" spans="1:2" x14ac:dyDescent="0.25">
      <c r="A127">
        <v>136.01310000000001</v>
      </c>
      <c r="B127">
        <v>2797</v>
      </c>
    </row>
    <row r="128" spans="1:2" x14ac:dyDescent="0.25">
      <c r="A128">
        <v>137.02500000000001</v>
      </c>
      <c r="B128">
        <v>2787</v>
      </c>
    </row>
    <row r="129" spans="1:2" x14ac:dyDescent="0.25">
      <c r="A129">
        <v>138.1146</v>
      </c>
      <c r="B129">
        <v>2776</v>
      </c>
    </row>
    <row r="130" spans="1:2" x14ac:dyDescent="0.25">
      <c r="A130">
        <v>139.12799999999999</v>
      </c>
      <c r="B130">
        <v>2766</v>
      </c>
    </row>
    <row r="131" spans="1:2" x14ac:dyDescent="0.25">
      <c r="A131">
        <v>140.18029999999999</v>
      </c>
      <c r="B131">
        <v>2753</v>
      </c>
    </row>
    <row r="132" spans="1:2" x14ac:dyDescent="0.25">
      <c r="A132">
        <v>141.1874</v>
      </c>
      <c r="B132">
        <v>2740</v>
      </c>
    </row>
    <row r="133" spans="1:2" x14ac:dyDescent="0.25">
      <c r="A133">
        <v>142.2225</v>
      </c>
      <c r="B133">
        <v>2730</v>
      </c>
    </row>
    <row r="134" spans="1:2" x14ac:dyDescent="0.25">
      <c r="A134">
        <v>143.2423</v>
      </c>
      <c r="B134">
        <v>2717</v>
      </c>
    </row>
    <row r="135" spans="1:2" x14ac:dyDescent="0.25">
      <c r="A135">
        <v>144.26730000000001</v>
      </c>
      <c r="B135">
        <v>2710</v>
      </c>
    </row>
    <row r="136" spans="1:2" x14ac:dyDescent="0.25">
      <c r="A136">
        <v>145.3297</v>
      </c>
      <c r="B136">
        <v>2703</v>
      </c>
    </row>
    <row r="137" spans="1:2" x14ac:dyDescent="0.25">
      <c r="A137">
        <v>146.3639</v>
      </c>
      <c r="B137">
        <v>2694</v>
      </c>
    </row>
    <row r="138" spans="1:2" x14ac:dyDescent="0.25">
      <c r="A138">
        <v>147.39930000000001</v>
      </c>
      <c r="B138">
        <v>2684</v>
      </c>
    </row>
    <row r="139" spans="1:2" x14ac:dyDescent="0.25">
      <c r="A139">
        <v>148.40379999999999</v>
      </c>
      <c r="B139">
        <v>2673</v>
      </c>
    </row>
    <row r="140" spans="1:2" x14ac:dyDescent="0.25">
      <c r="A140">
        <v>149.48070000000001</v>
      </c>
      <c r="B140">
        <v>2664</v>
      </c>
    </row>
    <row r="141" spans="1:2" x14ac:dyDescent="0.25">
      <c r="A141">
        <v>150.58850000000001</v>
      </c>
      <c r="B141">
        <v>2650</v>
      </c>
    </row>
    <row r="142" spans="1:2" x14ac:dyDescent="0.25">
      <c r="A142">
        <v>151.7321</v>
      </c>
      <c r="B142">
        <v>2638</v>
      </c>
    </row>
    <row r="143" spans="1:2" x14ac:dyDescent="0.25">
      <c r="A143">
        <v>152.82900000000001</v>
      </c>
      <c r="B143">
        <v>2619</v>
      </c>
    </row>
    <row r="144" spans="1:2" x14ac:dyDescent="0.25">
      <c r="A144">
        <v>153.87729999999999</v>
      </c>
      <c r="B144">
        <v>2604</v>
      </c>
    </row>
    <row r="145" spans="1:2" x14ac:dyDescent="0.25">
      <c r="A145">
        <v>154.95599999999999</v>
      </c>
      <c r="B145">
        <v>2592</v>
      </c>
    </row>
    <row r="146" spans="1:2" x14ac:dyDescent="0.25">
      <c r="A146">
        <v>156.06209999999999</v>
      </c>
      <c r="B146">
        <v>2580</v>
      </c>
    </row>
    <row r="147" spans="1:2" x14ac:dyDescent="0.25">
      <c r="A147">
        <v>157.1592</v>
      </c>
      <c r="B147">
        <v>2568</v>
      </c>
    </row>
    <row r="148" spans="1:2" x14ac:dyDescent="0.25">
      <c r="A148">
        <v>158.19210000000001</v>
      </c>
      <c r="B148">
        <v>2560</v>
      </c>
    </row>
    <row r="149" spans="1:2" x14ac:dyDescent="0.25">
      <c r="A149">
        <v>159.2081</v>
      </c>
      <c r="B149">
        <v>2553</v>
      </c>
    </row>
    <row r="150" spans="1:2" x14ac:dyDescent="0.25">
      <c r="A150">
        <v>160.2285</v>
      </c>
      <c r="B150">
        <v>2544</v>
      </c>
    </row>
    <row r="151" spans="1:2" x14ac:dyDescent="0.25">
      <c r="A151">
        <v>161.2509</v>
      </c>
      <c r="B151">
        <v>2534</v>
      </c>
    </row>
    <row r="152" spans="1:2" x14ac:dyDescent="0.25">
      <c r="A152">
        <v>162.3227</v>
      </c>
      <c r="B152">
        <v>2524</v>
      </c>
    </row>
    <row r="153" spans="1:2" x14ac:dyDescent="0.25">
      <c r="A153">
        <v>163.32859999999999</v>
      </c>
      <c r="B153">
        <v>2517</v>
      </c>
    </row>
    <row r="154" spans="1:2" x14ac:dyDescent="0.25">
      <c r="A154">
        <v>164.39830000000001</v>
      </c>
      <c r="B154">
        <v>2506</v>
      </c>
    </row>
    <row r="155" spans="1:2" x14ac:dyDescent="0.25">
      <c r="A155">
        <v>165.50479999999999</v>
      </c>
      <c r="B155">
        <v>2497</v>
      </c>
    </row>
    <row r="156" spans="1:2" x14ac:dyDescent="0.25">
      <c r="A156">
        <v>166.50649999999999</v>
      </c>
      <c r="B156">
        <v>2486</v>
      </c>
    </row>
    <row r="157" spans="1:2" x14ac:dyDescent="0.25">
      <c r="A157">
        <v>167.53030000000001</v>
      </c>
      <c r="B157">
        <v>2478</v>
      </c>
    </row>
    <row r="158" spans="1:2" x14ac:dyDescent="0.25">
      <c r="A158">
        <v>168.54580000000001</v>
      </c>
      <c r="B158">
        <v>2469</v>
      </c>
    </row>
    <row r="159" spans="1:2" x14ac:dyDescent="0.25">
      <c r="A159">
        <v>169.56549999999999</v>
      </c>
      <c r="B159">
        <v>2463</v>
      </c>
    </row>
    <row r="160" spans="1:2" x14ac:dyDescent="0.25">
      <c r="A160">
        <v>170.5941</v>
      </c>
      <c r="B160">
        <v>2452</v>
      </c>
    </row>
    <row r="161" spans="1:2" x14ac:dyDescent="0.25">
      <c r="A161">
        <v>171.6566</v>
      </c>
      <c r="B161">
        <v>2445</v>
      </c>
    </row>
    <row r="162" spans="1:2" x14ac:dyDescent="0.25">
      <c r="A162">
        <v>172.73769999999999</v>
      </c>
      <c r="B162">
        <v>2435</v>
      </c>
    </row>
    <row r="163" spans="1:2" x14ac:dyDescent="0.25">
      <c r="A163">
        <v>173.8116</v>
      </c>
      <c r="B163">
        <v>2422</v>
      </c>
    </row>
    <row r="164" spans="1:2" x14ac:dyDescent="0.25">
      <c r="A164">
        <v>174.86869999999999</v>
      </c>
      <c r="B164">
        <v>2410</v>
      </c>
    </row>
    <row r="165" spans="1:2" x14ac:dyDescent="0.25">
      <c r="A165">
        <v>175.9118</v>
      </c>
      <c r="B165">
        <v>2400</v>
      </c>
    </row>
    <row r="166" spans="1:2" x14ac:dyDescent="0.25">
      <c r="A166">
        <v>176.93549999999999</v>
      </c>
      <c r="B166">
        <v>2391</v>
      </c>
    </row>
    <row r="167" spans="1:2" x14ac:dyDescent="0.25">
      <c r="A167">
        <v>177.9639</v>
      </c>
      <c r="B167">
        <v>2381</v>
      </c>
    </row>
    <row r="168" spans="1:2" x14ac:dyDescent="0.25">
      <c r="A168">
        <v>178.99440000000001</v>
      </c>
      <c r="B168">
        <v>2371</v>
      </c>
    </row>
    <row r="169" spans="1:2" x14ac:dyDescent="0.25">
      <c r="A169">
        <v>180.0307</v>
      </c>
      <c r="B169">
        <v>2360</v>
      </c>
    </row>
    <row r="170" spans="1:2" x14ac:dyDescent="0.25">
      <c r="A170">
        <v>181.0788</v>
      </c>
      <c r="B170">
        <v>2346</v>
      </c>
    </row>
    <row r="171" spans="1:2" x14ac:dyDescent="0.25">
      <c r="A171">
        <v>182.09989999999999</v>
      </c>
      <c r="B171">
        <v>2334</v>
      </c>
    </row>
    <row r="172" spans="1:2" x14ac:dyDescent="0.25">
      <c r="A172">
        <v>183.16159999999999</v>
      </c>
      <c r="B172">
        <v>2317</v>
      </c>
    </row>
    <row r="173" spans="1:2" x14ac:dyDescent="0.25">
      <c r="A173">
        <v>184.23050000000001</v>
      </c>
      <c r="B173">
        <v>2307</v>
      </c>
    </row>
    <row r="174" spans="1:2" x14ac:dyDescent="0.25">
      <c r="A174">
        <v>185.28219999999999</v>
      </c>
      <c r="B174">
        <v>2296</v>
      </c>
    </row>
    <row r="175" spans="1:2" x14ac:dyDescent="0.25">
      <c r="A175">
        <v>186.35810000000001</v>
      </c>
      <c r="B175">
        <v>2281</v>
      </c>
    </row>
    <row r="176" spans="1:2" x14ac:dyDescent="0.25">
      <c r="A176">
        <v>187.35810000000001</v>
      </c>
      <c r="B176">
        <v>2266</v>
      </c>
    </row>
    <row r="177" spans="1:2" x14ac:dyDescent="0.25">
      <c r="A177">
        <v>188.43</v>
      </c>
      <c r="B177">
        <v>2253</v>
      </c>
    </row>
    <row r="178" spans="1:2" x14ac:dyDescent="0.25">
      <c r="A178">
        <v>189.50239999999999</v>
      </c>
      <c r="B178">
        <v>2239</v>
      </c>
    </row>
    <row r="179" spans="1:2" x14ac:dyDescent="0.25">
      <c r="A179">
        <v>190.53540000000001</v>
      </c>
      <c r="B179">
        <v>2228</v>
      </c>
    </row>
    <row r="180" spans="1:2" x14ac:dyDescent="0.25">
      <c r="A180">
        <v>191.55269999999999</v>
      </c>
      <c r="B180">
        <v>2215</v>
      </c>
    </row>
    <row r="181" spans="1:2" x14ac:dyDescent="0.25">
      <c r="A181">
        <v>192.61930000000001</v>
      </c>
      <c r="B181">
        <v>2204</v>
      </c>
    </row>
    <row r="182" spans="1:2" x14ac:dyDescent="0.25">
      <c r="A182">
        <v>193.63</v>
      </c>
      <c r="B182">
        <v>2190</v>
      </c>
    </row>
    <row r="183" spans="1:2" x14ac:dyDescent="0.25">
      <c r="A183">
        <v>194.69159999999999</v>
      </c>
      <c r="B183">
        <v>2175</v>
      </c>
    </row>
    <row r="184" spans="1:2" x14ac:dyDescent="0.25">
      <c r="A184">
        <v>195.7174</v>
      </c>
      <c r="B184">
        <v>2160</v>
      </c>
    </row>
    <row r="185" spans="1:2" x14ac:dyDescent="0.25">
      <c r="A185">
        <v>196.7936</v>
      </c>
      <c r="B185">
        <v>2144</v>
      </c>
    </row>
    <row r="186" spans="1:2" x14ac:dyDescent="0.25">
      <c r="A186">
        <v>197.86250000000001</v>
      </c>
      <c r="B186">
        <v>2129</v>
      </c>
    </row>
    <row r="187" spans="1:2" x14ac:dyDescent="0.25">
      <c r="A187">
        <v>198.87110000000001</v>
      </c>
      <c r="B187">
        <v>2116</v>
      </c>
    </row>
    <row r="188" spans="1:2" x14ac:dyDescent="0.25">
      <c r="A188">
        <v>199.93539999999999</v>
      </c>
      <c r="B188">
        <v>2097</v>
      </c>
    </row>
    <row r="189" spans="1:2" x14ac:dyDescent="0.25">
      <c r="A189">
        <v>200.95740000000001</v>
      </c>
      <c r="B189">
        <v>2081</v>
      </c>
    </row>
    <row r="190" spans="1:2" x14ac:dyDescent="0.25">
      <c r="A190">
        <v>201.98740000000001</v>
      </c>
      <c r="B190">
        <v>2071</v>
      </c>
    </row>
    <row r="191" spans="1:2" x14ac:dyDescent="0.25">
      <c r="A191">
        <v>203.01169999999999</v>
      </c>
      <c r="B191">
        <v>2064</v>
      </c>
    </row>
    <row r="192" spans="1:2" x14ac:dyDescent="0.25">
      <c r="A192">
        <v>204.06450000000001</v>
      </c>
      <c r="B192">
        <v>2049</v>
      </c>
    </row>
    <row r="193" spans="1:2" x14ac:dyDescent="0.25">
      <c r="A193">
        <v>205.0941</v>
      </c>
      <c r="B193">
        <v>2037</v>
      </c>
    </row>
    <row r="194" spans="1:2" x14ac:dyDescent="0.25">
      <c r="A194">
        <v>206.1156</v>
      </c>
      <c r="B194">
        <v>2024</v>
      </c>
    </row>
    <row r="195" spans="1:2" x14ac:dyDescent="0.25">
      <c r="A195">
        <v>207.1875</v>
      </c>
      <c r="B195">
        <v>2010</v>
      </c>
    </row>
    <row r="196" spans="1:2" x14ac:dyDescent="0.25">
      <c r="A196">
        <v>208.1994</v>
      </c>
      <c r="B196">
        <v>1996</v>
      </c>
    </row>
    <row r="197" spans="1:2" x14ac:dyDescent="0.25">
      <c r="A197">
        <v>209.23949999999999</v>
      </c>
      <c r="B197">
        <v>1977</v>
      </c>
    </row>
    <row r="198" spans="1:2" x14ac:dyDescent="0.25">
      <c r="A198">
        <v>210.30850000000001</v>
      </c>
      <c r="B198">
        <v>1967</v>
      </c>
    </row>
    <row r="199" spans="1:2" x14ac:dyDescent="0.25">
      <c r="A199">
        <v>211.33709999999999</v>
      </c>
      <c r="B199">
        <v>1955</v>
      </c>
    </row>
    <row r="200" spans="1:2" x14ac:dyDescent="0.25">
      <c r="A200">
        <v>212.3929</v>
      </c>
      <c r="B200">
        <v>1938</v>
      </c>
    </row>
    <row r="201" spans="1:2" x14ac:dyDescent="0.25">
      <c r="A201">
        <v>213.49619999999999</v>
      </c>
      <c r="B201">
        <v>1924</v>
      </c>
    </row>
    <row r="202" spans="1:2" x14ac:dyDescent="0.25">
      <c r="A202">
        <v>214.5016</v>
      </c>
      <c r="B202">
        <v>1914</v>
      </c>
    </row>
    <row r="203" spans="1:2" x14ac:dyDescent="0.25">
      <c r="A203">
        <v>215.54509999999999</v>
      </c>
      <c r="B203">
        <v>1905</v>
      </c>
    </row>
    <row r="204" spans="1:2" x14ac:dyDescent="0.25">
      <c r="A204">
        <v>216.5718</v>
      </c>
      <c r="B204">
        <v>1895</v>
      </c>
    </row>
    <row r="205" spans="1:2" x14ac:dyDescent="0.25">
      <c r="A205">
        <v>217.62350000000001</v>
      </c>
      <c r="B205">
        <v>1881</v>
      </c>
    </row>
    <row r="206" spans="1:2" x14ac:dyDescent="0.25">
      <c r="A206">
        <v>218.65100000000001</v>
      </c>
      <c r="B206">
        <v>1869</v>
      </c>
    </row>
    <row r="207" spans="1:2" x14ac:dyDescent="0.25">
      <c r="A207">
        <v>219.71619999999999</v>
      </c>
      <c r="B207">
        <v>1854</v>
      </c>
    </row>
    <row r="208" spans="1:2" x14ac:dyDescent="0.25">
      <c r="A208">
        <v>220.7285</v>
      </c>
      <c r="B208">
        <v>1844</v>
      </c>
    </row>
    <row r="209" spans="1:2" x14ac:dyDescent="0.25">
      <c r="A209">
        <v>221.75980000000001</v>
      </c>
      <c r="B209">
        <v>1837</v>
      </c>
    </row>
    <row r="210" spans="1:2" x14ac:dyDescent="0.25">
      <c r="A210">
        <v>222.7611</v>
      </c>
      <c r="B210">
        <v>1829</v>
      </c>
    </row>
    <row r="211" spans="1:2" x14ac:dyDescent="0.25">
      <c r="A211">
        <v>223.80410000000001</v>
      </c>
      <c r="B211">
        <v>1820</v>
      </c>
    </row>
    <row r="212" spans="1:2" x14ac:dyDescent="0.25">
      <c r="A212">
        <v>224.84379999999999</v>
      </c>
      <c r="B212">
        <v>1812</v>
      </c>
    </row>
    <row r="213" spans="1:2" x14ac:dyDescent="0.25">
      <c r="A213">
        <v>225.9281</v>
      </c>
      <c r="B213">
        <v>1803</v>
      </c>
    </row>
    <row r="214" spans="1:2" x14ac:dyDescent="0.25">
      <c r="A214">
        <v>226.99119999999999</v>
      </c>
      <c r="B214">
        <v>1789</v>
      </c>
    </row>
    <row r="215" spans="1:2" x14ac:dyDescent="0.25">
      <c r="A215">
        <v>227.99719999999999</v>
      </c>
      <c r="B215">
        <v>1779</v>
      </c>
    </row>
    <row r="216" spans="1:2" x14ac:dyDescent="0.25">
      <c r="A216">
        <v>229.001</v>
      </c>
      <c r="B216">
        <v>1766</v>
      </c>
    </row>
    <row r="217" spans="1:2" x14ac:dyDescent="0.25">
      <c r="A217">
        <v>230.06729999999999</v>
      </c>
      <c r="B217">
        <v>1756</v>
      </c>
    </row>
    <row r="218" spans="1:2" x14ac:dyDescent="0.25">
      <c r="A218">
        <v>231.1377</v>
      </c>
      <c r="B218">
        <v>1741</v>
      </c>
    </row>
    <row r="219" spans="1:2" x14ac:dyDescent="0.25">
      <c r="A219">
        <v>232.1635</v>
      </c>
      <c r="B219">
        <v>1727</v>
      </c>
    </row>
    <row r="220" spans="1:2" x14ac:dyDescent="0.25">
      <c r="A220">
        <v>233.1919</v>
      </c>
      <c r="B220">
        <v>1715</v>
      </c>
    </row>
    <row r="221" spans="1:2" x14ac:dyDescent="0.25">
      <c r="A221">
        <v>234.251</v>
      </c>
      <c r="B221">
        <v>1701</v>
      </c>
    </row>
    <row r="222" spans="1:2" x14ac:dyDescent="0.25">
      <c r="A222">
        <v>235.25460000000001</v>
      </c>
      <c r="B222">
        <v>1688</v>
      </c>
    </row>
    <row r="223" spans="1:2" x14ac:dyDescent="0.25">
      <c r="A223">
        <v>236.286</v>
      </c>
      <c r="B223">
        <v>1672</v>
      </c>
    </row>
    <row r="224" spans="1:2" x14ac:dyDescent="0.25">
      <c r="A224">
        <v>237.3048</v>
      </c>
      <c r="B224">
        <v>1655</v>
      </c>
    </row>
    <row r="225" spans="1:2" x14ac:dyDescent="0.25">
      <c r="A225">
        <v>238.3141</v>
      </c>
      <c r="B225">
        <v>1635</v>
      </c>
    </row>
    <row r="226" spans="1:2" x14ac:dyDescent="0.25">
      <c r="A226">
        <v>239.37010000000001</v>
      </c>
      <c r="B226">
        <v>1624</v>
      </c>
    </row>
    <row r="227" spans="1:2" x14ac:dyDescent="0.25">
      <c r="A227">
        <v>240.3768</v>
      </c>
      <c r="B227">
        <v>1615</v>
      </c>
    </row>
    <row r="228" spans="1:2" x14ac:dyDescent="0.25">
      <c r="A228">
        <v>241.42930000000001</v>
      </c>
      <c r="B228">
        <v>1603</v>
      </c>
    </row>
    <row r="229" spans="1:2" x14ac:dyDescent="0.25">
      <c r="A229">
        <v>242.4419</v>
      </c>
      <c r="B229">
        <v>1590</v>
      </c>
    </row>
    <row r="230" spans="1:2" x14ac:dyDescent="0.25">
      <c r="A230">
        <v>243.4452</v>
      </c>
      <c r="B230">
        <v>1578</v>
      </c>
    </row>
    <row r="231" spans="1:2" x14ac:dyDescent="0.25">
      <c r="A231">
        <v>244.50059999999999</v>
      </c>
      <c r="B231">
        <v>1566</v>
      </c>
    </row>
    <row r="232" spans="1:2" x14ac:dyDescent="0.25">
      <c r="A232">
        <v>245.5067</v>
      </c>
      <c r="B232">
        <v>1553</v>
      </c>
    </row>
    <row r="233" spans="1:2" x14ac:dyDescent="0.25">
      <c r="A233">
        <v>246.55179999999999</v>
      </c>
      <c r="B233">
        <v>1536</v>
      </c>
    </row>
    <row r="234" spans="1:2" x14ac:dyDescent="0.25">
      <c r="A234">
        <v>247.55889999999999</v>
      </c>
      <c r="B234">
        <v>1525</v>
      </c>
    </row>
    <row r="235" spans="1:2" x14ac:dyDescent="0.25">
      <c r="A235">
        <v>248.5702</v>
      </c>
      <c r="B235">
        <v>1511</v>
      </c>
    </row>
    <row r="236" spans="1:2" x14ac:dyDescent="0.25">
      <c r="A236">
        <v>249.607</v>
      </c>
      <c r="B236">
        <v>1503</v>
      </c>
    </row>
    <row r="237" spans="1:2" x14ac:dyDescent="0.25">
      <c r="A237">
        <v>250.6139</v>
      </c>
      <c r="B237">
        <v>1495</v>
      </c>
    </row>
    <row r="238" spans="1:2" x14ac:dyDescent="0.25">
      <c r="A238">
        <v>251.6146</v>
      </c>
      <c r="B238">
        <v>1486</v>
      </c>
    </row>
    <row r="239" spans="1:2" x14ac:dyDescent="0.25">
      <c r="A239">
        <v>252.65639999999999</v>
      </c>
      <c r="B239">
        <v>1472</v>
      </c>
    </row>
    <row r="240" spans="1:2" x14ac:dyDescent="0.25">
      <c r="A240">
        <v>253.7063</v>
      </c>
      <c r="B240">
        <v>1462</v>
      </c>
    </row>
    <row r="241" spans="1:2" x14ac:dyDescent="0.25">
      <c r="A241">
        <v>254.71190000000001</v>
      </c>
      <c r="B241">
        <v>1449</v>
      </c>
    </row>
    <row r="242" spans="1:2" x14ac:dyDescent="0.25">
      <c r="A242">
        <v>255.74760000000001</v>
      </c>
      <c r="B242">
        <v>1435</v>
      </c>
    </row>
    <row r="243" spans="1:2" x14ac:dyDescent="0.25">
      <c r="A243">
        <v>256.75330000000002</v>
      </c>
      <c r="B243">
        <v>1425</v>
      </c>
    </row>
    <row r="244" spans="1:2" x14ac:dyDescent="0.25">
      <c r="A244">
        <v>257.79570000000001</v>
      </c>
      <c r="B244">
        <v>1413</v>
      </c>
    </row>
    <row r="245" spans="1:2" x14ac:dyDescent="0.25">
      <c r="A245">
        <v>258.7987</v>
      </c>
      <c r="B245">
        <v>1404</v>
      </c>
    </row>
    <row r="246" spans="1:2" x14ac:dyDescent="0.25">
      <c r="A246">
        <v>259.81200000000001</v>
      </c>
      <c r="B246">
        <v>1392</v>
      </c>
    </row>
    <row r="247" spans="1:2" x14ac:dyDescent="0.25">
      <c r="A247">
        <v>260.85509999999999</v>
      </c>
      <c r="B247">
        <v>1377</v>
      </c>
    </row>
    <row r="248" spans="1:2" x14ac:dyDescent="0.25">
      <c r="A248">
        <v>261.86579999999998</v>
      </c>
      <c r="B248">
        <v>1360</v>
      </c>
    </row>
    <row r="249" spans="1:2" x14ac:dyDescent="0.25">
      <c r="A249">
        <v>262.90199999999999</v>
      </c>
      <c r="B249">
        <v>1347</v>
      </c>
    </row>
    <row r="250" spans="1:2" x14ac:dyDescent="0.25">
      <c r="A250">
        <v>263.93349999999998</v>
      </c>
      <c r="B250">
        <v>1334</v>
      </c>
    </row>
    <row r="251" spans="1:2" x14ac:dyDescent="0.25">
      <c r="A251">
        <v>264.98509999999999</v>
      </c>
      <c r="B251">
        <v>1320</v>
      </c>
    </row>
    <row r="252" spans="1:2" x14ac:dyDescent="0.25">
      <c r="A252">
        <v>266.03070000000002</v>
      </c>
      <c r="B252">
        <v>1304</v>
      </c>
    </row>
    <row r="253" spans="1:2" x14ac:dyDescent="0.25">
      <c r="A253">
        <v>267.0505</v>
      </c>
      <c r="B253">
        <v>1291</v>
      </c>
    </row>
    <row r="254" spans="1:2" x14ac:dyDescent="0.25">
      <c r="A254">
        <v>268.09890000000001</v>
      </c>
      <c r="B254">
        <v>1278</v>
      </c>
    </row>
    <row r="255" spans="1:2" x14ac:dyDescent="0.25">
      <c r="A255">
        <v>269.11200000000002</v>
      </c>
      <c r="B255">
        <v>1265</v>
      </c>
    </row>
    <row r="256" spans="1:2" x14ac:dyDescent="0.25">
      <c r="A256">
        <v>270.1925</v>
      </c>
      <c r="B256">
        <v>1253</v>
      </c>
    </row>
    <row r="257" spans="1:2" x14ac:dyDescent="0.25">
      <c r="A257">
        <v>271.20949999999999</v>
      </c>
      <c r="B257">
        <v>1237</v>
      </c>
    </row>
    <row r="258" spans="1:2" x14ac:dyDescent="0.25">
      <c r="A258">
        <v>272.21069999999997</v>
      </c>
      <c r="B258">
        <v>1223</v>
      </c>
    </row>
    <row r="259" spans="1:2" x14ac:dyDescent="0.25">
      <c r="A259">
        <v>273.26029999999997</v>
      </c>
      <c r="B259">
        <v>1210</v>
      </c>
    </row>
    <row r="260" spans="1:2" x14ac:dyDescent="0.25">
      <c r="A260">
        <v>274.27449999999999</v>
      </c>
      <c r="B260">
        <v>1194</v>
      </c>
    </row>
    <row r="261" spans="1:2" x14ac:dyDescent="0.25">
      <c r="A261">
        <v>275.27510000000001</v>
      </c>
      <c r="B261">
        <v>1184</v>
      </c>
    </row>
    <row r="262" spans="1:2" x14ac:dyDescent="0.25">
      <c r="A262">
        <v>276.29969999999997</v>
      </c>
      <c r="B262">
        <v>1172</v>
      </c>
    </row>
    <row r="263" spans="1:2" x14ac:dyDescent="0.25">
      <c r="A263">
        <v>277.35860000000002</v>
      </c>
      <c r="B263">
        <v>1162</v>
      </c>
    </row>
    <row r="264" spans="1:2" x14ac:dyDescent="0.25">
      <c r="A264">
        <v>278.40789999999998</v>
      </c>
      <c r="B264">
        <v>1151</v>
      </c>
    </row>
    <row r="265" spans="1:2" x14ac:dyDescent="0.25">
      <c r="A265">
        <v>279.45909999999998</v>
      </c>
      <c r="B265">
        <v>1136</v>
      </c>
    </row>
    <row r="266" spans="1:2" x14ac:dyDescent="0.25">
      <c r="A266">
        <v>280.46390000000002</v>
      </c>
      <c r="B266">
        <v>1122</v>
      </c>
    </row>
    <row r="267" spans="1:2" x14ac:dyDescent="0.25">
      <c r="A267">
        <v>281.61309999999997</v>
      </c>
      <c r="B267">
        <v>1110</v>
      </c>
    </row>
    <row r="268" spans="1:2" x14ac:dyDescent="0.25">
      <c r="A268">
        <v>282.8852</v>
      </c>
      <c r="B268">
        <v>1100</v>
      </c>
    </row>
    <row r="269" spans="1:2" x14ac:dyDescent="0.25">
      <c r="A269">
        <v>284.14229999999998</v>
      </c>
      <c r="B269">
        <v>1090</v>
      </c>
    </row>
    <row r="270" spans="1:2" x14ac:dyDescent="0.25">
      <c r="A270">
        <v>285.36500000000001</v>
      </c>
      <c r="B270">
        <v>1083</v>
      </c>
    </row>
    <row r="271" spans="1:2" x14ac:dyDescent="0.25">
      <c r="A271">
        <v>286.50170000000003</v>
      </c>
      <c r="B271">
        <v>1078</v>
      </c>
    </row>
    <row r="272" spans="1:2" x14ac:dyDescent="0.25">
      <c r="A272">
        <v>287.60590000000002</v>
      </c>
      <c r="B272">
        <v>1070</v>
      </c>
    </row>
    <row r="273" spans="1:2" x14ac:dyDescent="0.25">
      <c r="A273">
        <v>288.7276</v>
      </c>
      <c r="B273">
        <v>1061</v>
      </c>
    </row>
    <row r="274" spans="1:2" x14ac:dyDescent="0.25">
      <c r="A274">
        <v>289.7491</v>
      </c>
      <c r="B274">
        <v>1052</v>
      </c>
    </row>
    <row r="275" spans="1:2" x14ac:dyDescent="0.25">
      <c r="A275">
        <v>290.75839999999999</v>
      </c>
      <c r="B275">
        <v>1039</v>
      </c>
    </row>
    <row r="276" spans="1:2" x14ac:dyDescent="0.25">
      <c r="A276">
        <v>291.86149999999998</v>
      </c>
      <c r="B276">
        <v>1021</v>
      </c>
    </row>
    <row r="277" spans="1:2" x14ac:dyDescent="0.25">
      <c r="A277">
        <v>292.88529999999997</v>
      </c>
      <c r="B277">
        <v>1004</v>
      </c>
    </row>
    <row r="278" spans="1:2" x14ac:dyDescent="0.25">
      <c r="A278">
        <v>293.9239</v>
      </c>
      <c r="B278">
        <v>988</v>
      </c>
    </row>
    <row r="279" spans="1:2" x14ac:dyDescent="0.25">
      <c r="A279">
        <v>294.9393</v>
      </c>
      <c r="B279">
        <v>975</v>
      </c>
    </row>
    <row r="280" spans="1:2" x14ac:dyDescent="0.25">
      <c r="A280">
        <v>295.96159999999998</v>
      </c>
      <c r="B280">
        <v>961</v>
      </c>
    </row>
    <row r="281" spans="1:2" x14ac:dyDescent="0.25">
      <c r="A281">
        <v>296.96879999999999</v>
      </c>
      <c r="B281">
        <v>947</v>
      </c>
    </row>
    <row r="282" spans="1:2" x14ac:dyDescent="0.25">
      <c r="A282">
        <v>297.99740000000003</v>
      </c>
      <c r="B282">
        <v>936</v>
      </c>
    </row>
    <row r="283" spans="1:2" x14ac:dyDescent="0.25">
      <c r="A283">
        <v>299.00880000000001</v>
      </c>
      <c r="B283">
        <v>924</v>
      </c>
    </row>
    <row r="284" spans="1:2" x14ac:dyDescent="0.25">
      <c r="A284">
        <v>300.041</v>
      </c>
      <c r="B284">
        <v>911</v>
      </c>
    </row>
    <row r="285" spans="1:2" x14ac:dyDescent="0.25">
      <c r="A285">
        <v>301.06700000000001</v>
      </c>
      <c r="B285">
        <v>902</v>
      </c>
    </row>
    <row r="286" spans="1:2" x14ac:dyDescent="0.25">
      <c r="A286">
        <v>302.11599999999999</v>
      </c>
      <c r="B286">
        <v>887</v>
      </c>
    </row>
    <row r="287" spans="1:2" x14ac:dyDescent="0.25">
      <c r="A287">
        <v>303.14030000000002</v>
      </c>
      <c r="B287">
        <v>872</v>
      </c>
    </row>
    <row r="288" spans="1:2" x14ac:dyDescent="0.25">
      <c r="A288">
        <v>304.17149999999998</v>
      </c>
      <c r="B288">
        <v>859</v>
      </c>
    </row>
    <row r="289" spans="1:2" x14ac:dyDescent="0.25">
      <c r="A289">
        <v>305.20339999999999</v>
      </c>
      <c r="B289">
        <v>844</v>
      </c>
    </row>
    <row r="290" spans="1:2" x14ac:dyDescent="0.25">
      <c r="A290">
        <v>306.23570000000001</v>
      </c>
      <c r="B290">
        <v>834</v>
      </c>
    </row>
    <row r="291" spans="1:2" x14ac:dyDescent="0.25">
      <c r="A291">
        <v>307.27980000000002</v>
      </c>
      <c r="B291">
        <v>821</v>
      </c>
    </row>
    <row r="292" spans="1:2" x14ac:dyDescent="0.25">
      <c r="A292">
        <v>308.31540000000001</v>
      </c>
      <c r="B292">
        <v>810</v>
      </c>
    </row>
    <row r="293" spans="1:2" x14ac:dyDescent="0.25">
      <c r="A293">
        <v>309.3501</v>
      </c>
      <c r="B293">
        <v>795</v>
      </c>
    </row>
    <row r="294" spans="1:2" x14ac:dyDescent="0.25">
      <c r="A294">
        <v>310.38499999999999</v>
      </c>
      <c r="B294">
        <v>783</v>
      </c>
    </row>
    <row r="295" spans="1:2" x14ac:dyDescent="0.25">
      <c r="A295">
        <v>311.41739999999999</v>
      </c>
      <c r="B295">
        <v>772</v>
      </c>
    </row>
    <row r="296" spans="1:2" x14ac:dyDescent="0.25">
      <c r="A296">
        <v>312.4597</v>
      </c>
      <c r="B296">
        <v>758</v>
      </c>
    </row>
    <row r="297" spans="1:2" x14ac:dyDescent="0.25">
      <c r="A297">
        <v>313.5197</v>
      </c>
      <c r="B297">
        <v>747</v>
      </c>
    </row>
    <row r="298" spans="1:2" x14ac:dyDescent="0.25">
      <c r="A298">
        <v>314.57799999999997</v>
      </c>
      <c r="B298">
        <v>731</v>
      </c>
    </row>
    <row r="299" spans="1:2" x14ac:dyDescent="0.25">
      <c r="A299">
        <v>315.6216</v>
      </c>
      <c r="B299">
        <v>718</v>
      </c>
    </row>
    <row r="300" spans="1:2" x14ac:dyDescent="0.25">
      <c r="A300">
        <v>316.62189999999998</v>
      </c>
      <c r="B300">
        <v>704</v>
      </c>
    </row>
    <row r="301" spans="1:2" x14ac:dyDescent="0.25">
      <c r="A301">
        <v>317.6515</v>
      </c>
      <c r="B301">
        <v>688</v>
      </c>
    </row>
    <row r="302" spans="1:2" x14ac:dyDescent="0.25">
      <c r="A302">
        <v>318.6925</v>
      </c>
      <c r="B302">
        <v>671</v>
      </c>
    </row>
    <row r="303" spans="1:2" x14ac:dyDescent="0.25">
      <c r="A303">
        <v>319.71960000000001</v>
      </c>
      <c r="B303">
        <v>656</v>
      </c>
    </row>
    <row r="304" spans="1:2" x14ac:dyDescent="0.25">
      <c r="A304">
        <v>320.76830000000001</v>
      </c>
      <c r="B304">
        <v>643</v>
      </c>
    </row>
    <row r="305" spans="1:2" x14ac:dyDescent="0.25">
      <c r="A305">
        <v>321.7901</v>
      </c>
      <c r="B305">
        <v>632</v>
      </c>
    </row>
    <row r="306" spans="1:2" x14ac:dyDescent="0.25">
      <c r="A306">
        <v>322.84609999999998</v>
      </c>
      <c r="B306">
        <v>621</v>
      </c>
    </row>
    <row r="307" spans="1:2" x14ac:dyDescent="0.25">
      <c r="A307">
        <v>323.86489999999998</v>
      </c>
      <c r="B307">
        <v>611</v>
      </c>
    </row>
    <row r="308" spans="1:2" x14ac:dyDescent="0.25">
      <c r="A308">
        <v>324.91829999999999</v>
      </c>
      <c r="B308">
        <v>601</v>
      </c>
    </row>
    <row r="309" spans="1:2" x14ac:dyDescent="0.25">
      <c r="A309">
        <v>325.91930000000002</v>
      </c>
      <c r="B309">
        <v>592</v>
      </c>
    </row>
    <row r="310" spans="1:2" x14ac:dyDescent="0.25">
      <c r="A310">
        <v>326.9631</v>
      </c>
      <c r="B310">
        <v>585</v>
      </c>
    </row>
    <row r="311" spans="1:2" x14ac:dyDescent="0.25">
      <c r="A311">
        <v>328.01740000000001</v>
      </c>
      <c r="B311">
        <v>578</v>
      </c>
    </row>
    <row r="312" spans="1:2" x14ac:dyDescent="0.25">
      <c r="A312">
        <v>329.04930000000002</v>
      </c>
      <c r="B312">
        <v>568</v>
      </c>
    </row>
    <row r="313" spans="1:2" x14ac:dyDescent="0.25">
      <c r="A313">
        <v>330.07100000000003</v>
      </c>
      <c r="B313">
        <v>560</v>
      </c>
    </row>
    <row r="314" spans="1:2" x14ac:dyDescent="0.25">
      <c r="A314">
        <v>331.0797</v>
      </c>
      <c r="B314">
        <v>550</v>
      </c>
    </row>
    <row r="315" spans="1:2" x14ac:dyDescent="0.25">
      <c r="A315">
        <v>332.08980000000003</v>
      </c>
      <c r="B315">
        <v>542</v>
      </c>
    </row>
    <row r="316" spans="1:2" x14ac:dyDescent="0.25">
      <c r="A316">
        <v>333.13459999999998</v>
      </c>
      <c r="B316">
        <v>535</v>
      </c>
    </row>
    <row r="317" spans="1:2" x14ac:dyDescent="0.25">
      <c r="A317">
        <v>334.17930000000001</v>
      </c>
      <c r="B317">
        <v>527</v>
      </c>
    </row>
    <row r="318" spans="1:2" x14ac:dyDescent="0.25">
      <c r="A318">
        <v>335.21339999999998</v>
      </c>
      <c r="B318">
        <v>519</v>
      </c>
    </row>
    <row r="319" spans="1:2" x14ac:dyDescent="0.25">
      <c r="A319">
        <v>336.26429999999999</v>
      </c>
      <c r="B319">
        <v>513</v>
      </c>
    </row>
    <row r="320" spans="1:2" x14ac:dyDescent="0.25">
      <c r="A320">
        <v>337.29109999999997</v>
      </c>
      <c r="B320">
        <v>504</v>
      </c>
    </row>
    <row r="321" spans="1:2" x14ac:dyDescent="0.25">
      <c r="A321">
        <v>338.32530000000003</v>
      </c>
      <c r="B321">
        <v>493</v>
      </c>
    </row>
    <row r="322" spans="1:2" x14ac:dyDescent="0.25">
      <c r="A322">
        <v>339.36079999999998</v>
      </c>
      <c r="B322">
        <v>483</v>
      </c>
    </row>
    <row r="323" spans="1:2" x14ac:dyDescent="0.25">
      <c r="A323">
        <v>340.37860000000001</v>
      </c>
      <c r="B323">
        <v>475</v>
      </c>
    </row>
    <row r="324" spans="1:2" x14ac:dyDescent="0.25">
      <c r="A324">
        <v>341.38310000000001</v>
      </c>
      <c r="B324">
        <v>466</v>
      </c>
    </row>
    <row r="325" spans="1:2" x14ac:dyDescent="0.25">
      <c r="A325">
        <v>342.38819999999998</v>
      </c>
      <c r="B325">
        <v>459</v>
      </c>
    </row>
    <row r="326" spans="1:2" x14ac:dyDescent="0.25">
      <c r="A326">
        <v>343.39670000000001</v>
      </c>
      <c r="B326">
        <v>450</v>
      </c>
    </row>
    <row r="327" spans="1:2" x14ac:dyDescent="0.25">
      <c r="A327">
        <v>344.43</v>
      </c>
      <c r="B327">
        <v>443</v>
      </c>
    </row>
    <row r="328" spans="1:2" x14ac:dyDescent="0.25">
      <c r="A328">
        <v>345.43340000000001</v>
      </c>
      <c r="B328">
        <v>435</v>
      </c>
    </row>
    <row r="329" spans="1:2" x14ac:dyDescent="0.25">
      <c r="A329">
        <v>346.46359999999999</v>
      </c>
      <c r="B329">
        <v>423</v>
      </c>
    </row>
    <row r="330" spans="1:2" x14ac:dyDescent="0.25">
      <c r="A330">
        <v>347.48770000000002</v>
      </c>
      <c r="B330">
        <v>415</v>
      </c>
    </row>
    <row r="331" spans="1:2" x14ac:dyDescent="0.25">
      <c r="A331">
        <v>348.52080000000001</v>
      </c>
      <c r="B331">
        <v>411</v>
      </c>
    </row>
    <row r="332" spans="1:2" x14ac:dyDescent="0.25">
      <c r="A332">
        <v>349.54680000000002</v>
      </c>
      <c r="B332">
        <v>406</v>
      </c>
    </row>
    <row r="333" spans="1:2" x14ac:dyDescent="0.25">
      <c r="A333">
        <v>350.56920000000002</v>
      </c>
      <c r="B333">
        <v>401</v>
      </c>
    </row>
    <row r="334" spans="1:2" x14ac:dyDescent="0.25">
      <c r="A334">
        <v>351.58010000000002</v>
      </c>
      <c r="B334">
        <v>397</v>
      </c>
    </row>
    <row r="335" spans="1:2" x14ac:dyDescent="0.25">
      <c r="A335">
        <v>352.58260000000001</v>
      </c>
      <c r="B335">
        <v>389</v>
      </c>
    </row>
    <row r="336" spans="1:2" x14ac:dyDescent="0.25">
      <c r="A336">
        <v>353.60860000000002</v>
      </c>
      <c r="B336">
        <v>383</v>
      </c>
    </row>
    <row r="337" spans="1:2" x14ac:dyDescent="0.25">
      <c r="A337">
        <v>354.62439999999998</v>
      </c>
      <c r="B337">
        <v>378</v>
      </c>
    </row>
    <row r="338" spans="1:2" x14ac:dyDescent="0.25">
      <c r="A338">
        <v>355.63040000000001</v>
      </c>
      <c r="B338">
        <v>374</v>
      </c>
    </row>
    <row r="339" spans="1:2" x14ac:dyDescent="0.25">
      <c r="A339">
        <v>356.64550000000003</v>
      </c>
      <c r="B339">
        <v>370</v>
      </c>
    </row>
    <row r="340" spans="1:2" x14ac:dyDescent="0.25">
      <c r="A340">
        <v>357.6617</v>
      </c>
      <c r="B340">
        <v>366</v>
      </c>
    </row>
    <row r="341" spans="1:2" x14ac:dyDescent="0.25">
      <c r="A341">
        <v>358.66269999999997</v>
      </c>
      <c r="B341">
        <v>365</v>
      </c>
    </row>
    <row r="342" spans="1:2" x14ac:dyDescent="0.25">
      <c r="A342">
        <v>359.68360000000001</v>
      </c>
      <c r="B342">
        <v>357</v>
      </c>
    </row>
    <row r="343" spans="1:2" x14ac:dyDescent="0.25">
      <c r="A343">
        <v>360.7235</v>
      </c>
      <c r="B343">
        <v>352</v>
      </c>
    </row>
    <row r="344" spans="1:2" x14ac:dyDescent="0.25">
      <c r="A344">
        <v>361.75389999999999</v>
      </c>
      <c r="B344">
        <v>347</v>
      </c>
    </row>
    <row r="345" spans="1:2" x14ac:dyDescent="0.25">
      <c r="A345">
        <v>362.76609999999999</v>
      </c>
      <c r="B345">
        <v>343</v>
      </c>
    </row>
    <row r="346" spans="1:2" x14ac:dyDescent="0.25">
      <c r="A346">
        <v>363.79289999999997</v>
      </c>
      <c r="B346">
        <v>340</v>
      </c>
    </row>
    <row r="347" spans="1:2" x14ac:dyDescent="0.25">
      <c r="A347">
        <v>364.82650000000001</v>
      </c>
      <c r="B347">
        <v>338</v>
      </c>
    </row>
    <row r="348" spans="1:2" x14ac:dyDescent="0.25">
      <c r="A348">
        <v>365.82830000000001</v>
      </c>
      <c r="B348">
        <v>335</v>
      </c>
    </row>
    <row r="349" spans="1:2" x14ac:dyDescent="0.25">
      <c r="A349">
        <v>366.85109999999997</v>
      </c>
      <c r="B349">
        <v>331</v>
      </c>
    </row>
    <row r="350" spans="1:2" x14ac:dyDescent="0.25">
      <c r="A350">
        <v>367.88299999999998</v>
      </c>
      <c r="B350">
        <v>328</v>
      </c>
    </row>
    <row r="351" spans="1:2" x14ac:dyDescent="0.25">
      <c r="A351">
        <v>368.90989999999999</v>
      </c>
      <c r="B351">
        <v>321</v>
      </c>
    </row>
    <row r="352" spans="1:2" x14ac:dyDescent="0.25">
      <c r="A352">
        <v>369.93630000000002</v>
      </c>
      <c r="B352">
        <v>316</v>
      </c>
    </row>
    <row r="353" spans="1:2" x14ac:dyDescent="0.25">
      <c r="A353">
        <v>370.94589999999999</v>
      </c>
      <c r="B353">
        <v>311</v>
      </c>
    </row>
    <row r="354" spans="1:2" x14ac:dyDescent="0.25">
      <c r="A354">
        <v>371.96370000000002</v>
      </c>
      <c r="B354">
        <v>307</v>
      </c>
    </row>
    <row r="355" spans="1:2" x14ac:dyDescent="0.25">
      <c r="A355">
        <v>373.00119999999998</v>
      </c>
      <c r="B355">
        <v>300</v>
      </c>
    </row>
    <row r="356" spans="1:2" x14ac:dyDescent="0.25">
      <c r="A356">
        <v>374.01260000000002</v>
      </c>
      <c r="B356">
        <v>294</v>
      </c>
    </row>
    <row r="357" spans="1:2" x14ac:dyDescent="0.25">
      <c r="A357">
        <v>375.01690000000002</v>
      </c>
      <c r="B357">
        <v>286</v>
      </c>
    </row>
    <row r="358" spans="1:2" x14ac:dyDescent="0.25">
      <c r="A358">
        <v>376.04390000000001</v>
      </c>
      <c r="B358">
        <v>281</v>
      </c>
    </row>
    <row r="359" spans="1:2" x14ac:dyDescent="0.25">
      <c r="A359">
        <v>377.07060000000001</v>
      </c>
      <c r="B359">
        <v>279</v>
      </c>
    </row>
    <row r="360" spans="1:2" x14ac:dyDescent="0.25">
      <c r="A360">
        <v>378.07279999999997</v>
      </c>
      <c r="B360">
        <v>276</v>
      </c>
    </row>
    <row r="361" spans="1:2" x14ac:dyDescent="0.25">
      <c r="A361">
        <v>379.11009999999999</v>
      </c>
      <c r="B361">
        <v>270</v>
      </c>
    </row>
    <row r="362" spans="1:2" x14ac:dyDescent="0.25">
      <c r="A362">
        <v>380.15769999999998</v>
      </c>
      <c r="B362">
        <v>262</v>
      </c>
    </row>
    <row r="363" spans="1:2" x14ac:dyDescent="0.25">
      <c r="A363">
        <v>381.16340000000002</v>
      </c>
      <c r="B363">
        <v>255</v>
      </c>
    </row>
    <row r="364" spans="1:2" x14ac:dyDescent="0.25">
      <c r="A364">
        <v>382.17140000000001</v>
      </c>
      <c r="B364">
        <v>249</v>
      </c>
    </row>
    <row r="365" spans="1:2" x14ac:dyDescent="0.25">
      <c r="A365">
        <v>383.17599999999999</v>
      </c>
      <c r="B365">
        <v>242</v>
      </c>
    </row>
    <row r="366" spans="1:2" x14ac:dyDescent="0.25">
      <c r="A366">
        <v>384.19729999999998</v>
      </c>
      <c r="B366">
        <v>235</v>
      </c>
    </row>
    <row r="367" spans="1:2" x14ac:dyDescent="0.25">
      <c r="A367">
        <v>385.2337</v>
      </c>
      <c r="B367">
        <v>230</v>
      </c>
    </row>
    <row r="368" spans="1:2" x14ac:dyDescent="0.25">
      <c r="A368">
        <v>386.2577</v>
      </c>
      <c r="B368">
        <v>223</v>
      </c>
    </row>
    <row r="369" spans="1:2" x14ac:dyDescent="0.25">
      <c r="A369">
        <v>387.2724</v>
      </c>
      <c r="B369">
        <v>218</v>
      </c>
    </row>
    <row r="370" spans="1:2" x14ac:dyDescent="0.25">
      <c r="A370">
        <v>388.3014</v>
      </c>
      <c r="B370">
        <v>211</v>
      </c>
    </row>
    <row r="371" spans="1:2" x14ac:dyDescent="0.25">
      <c r="A371">
        <v>389.32</v>
      </c>
      <c r="B371">
        <v>205</v>
      </c>
    </row>
    <row r="372" spans="1:2" x14ac:dyDescent="0.25">
      <c r="A372">
        <v>390.33890000000002</v>
      </c>
      <c r="B372">
        <v>198</v>
      </c>
    </row>
    <row r="373" spans="1:2" x14ac:dyDescent="0.25">
      <c r="A373">
        <v>391.35890000000001</v>
      </c>
      <c r="B373">
        <v>191</v>
      </c>
    </row>
    <row r="374" spans="1:2" x14ac:dyDescent="0.25">
      <c r="A374">
        <v>392.39139999999998</v>
      </c>
      <c r="B374">
        <v>182</v>
      </c>
    </row>
    <row r="375" spans="1:2" x14ac:dyDescent="0.25">
      <c r="A375">
        <v>393.43349999999998</v>
      </c>
      <c r="B375">
        <v>176</v>
      </c>
    </row>
    <row r="376" spans="1:2" x14ac:dyDescent="0.25">
      <c r="A376">
        <v>394.45080000000002</v>
      </c>
      <c r="B376">
        <v>168</v>
      </c>
    </row>
    <row r="377" spans="1:2" x14ac:dyDescent="0.25">
      <c r="A377">
        <v>395.48399999999998</v>
      </c>
      <c r="B377">
        <v>159</v>
      </c>
    </row>
    <row r="378" spans="1:2" x14ac:dyDescent="0.25">
      <c r="A378">
        <v>396.49590000000001</v>
      </c>
      <c r="B378">
        <v>150</v>
      </c>
    </row>
    <row r="379" spans="1:2" x14ac:dyDescent="0.25">
      <c r="A379">
        <v>397.50920000000002</v>
      </c>
      <c r="B379">
        <v>141</v>
      </c>
    </row>
    <row r="380" spans="1:2" x14ac:dyDescent="0.25">
      <c r="A380">
        <v>398.53879999999998</v>
      </c>
      <c r="B380">
        <v>132</v>
      </c>
    </row>
    <row r="381" spans="1:2" x14ac:dyDescent="0.25">
      <c r="A381">
        <v>399.54989999999998</v>
      </c>
      <c r="B381">
        <v>123</v>
      </c>
    </row>
    <row r="382" spans="1:2" x14ac:dyDescent="0.25">
      <c r="A382">
        <v>400.56119999999999</v>
      </c>
      <c r="B382">
        <v>117</v>
      </c>
    </row>
    <row r="383" spans="1:2" x14ac:dyDescent="0.25">
      <c r="A383">
        <v>401.60070000000002</v>
      </c>
      <c r="B383">
        <v>110</v>
      </c>
    </row>
    <row r="384" spans="1:2" x14ac:dyDescent="0.25">
      <c r="A384">
        <v>402.60090000000002</v>
      </c>
      <c r="B384">
        <v>104</v>
      </c>
    </row>
    <row r="385" spans="1:2" x14ac:dyDescent="0.25">
      <c r="A385">
        <v>403.60969999999998</v>
      </c>
      <c r="B385">
        <v>97</v>
      </c>
    </row>
    <row r="386" spans="1:2" x14ac:dyDescent="0.25">
      <c r="A386">
        <v>404.63260000000002</v>
      </c>
      <c r="B386">
        <v>93</v>
      </c>
    </row>
    <row r="387" spans="1:2" x14ac:dyDescent="0.25">
      <c r="A387">
        <v>405.6662</v>
      </c>
      <c r="B387">
        <v>92</v>
      </c>
    </row>
    <row r="388" spans="1:2" x14ac:dyDescent="0.25">
      <c r="A388">
        <v>406.6875</v>
      </c>
      <c r="B388">
        <v>91</v>
      </c>
    </row>
    <row r="389" spans="1:2" x14ac:dyDescent="0.25">
      <c r="A389">
        <v>407.69119999999998</v>
      </c>
      <c r="B389">
        <v>90</v>
      </c>
    </row>
    <row r="390" spans="1:2" x14ac:dyDescent="0.25">
      <c r="A390">
        <v>408.69290000000001</v>
      </c>
      <c r="B390">
        <v>88</v>
      </c>
    </row>
    <row r="391" spans="1:2" x14ac:dyDescent="0.25">
      <c r="A391">
        <v>409.7054</v>
      </c>
      <c r="B391">
        <v>87</v>
      </c>
    </row>
    <row r="392" spans="1:2" x14ac:dyDescent="0.25">
      <c r="A392">
        <v>410.70819999999998</v>
      </c>
      <c r="B392">
        <v>87</v>
      </c>
    </row>
    <row r="393" spans="1:2" x14ac:dyDescent="0.25">
      <c r="A393">
        <v>411.73200000000003</v>
      </c>
      <c r="B393">
        <v>85</v>
      </c>
    </row>
    <row r="394" spans="1:2" x14ac:dyDescent="0.25">
      <c r="A394">
        <v>412.74680000000001</v>
      </c>
      <c r="B394">
        <v>85</v>
      </c>
    </row>
    <row r="395" spans="1:2" x14ac:dyDescent="0.25">
      <c r="A395">
        <v>413.75099999999998</v>
      </c>
      <c r="B395">
        <v>84</v>
      </c>
    </row>
    <row r="396" spans="1:2" x14ac:dyDescent="0.25">
      <c r="A396">
        <v>414.76080000000002</v>
      </c>
      <c r="B396">
        <v>83</v>
      </c>
    </row>
    <row r="397" spans="1:2" x14ac:dyDescent="0.25">
      <c r="A397">
        <v>415.7955</v>
      </c>
      <c r="B397">
        <v>81</v>
      </c>
    </row>
    <row r="398" spans="1:2" x14ac:dyDescent="0.25">
      <c r="A398">
        <v>416.82990000000001</v>
      </c>
      <c r="B398">
        <v>78</v>
      </c>
    </row>
    <row r="399" spans="1:2" x14ac:dyDescent="0.25">
      <c r="A399">
        <v>417.8399</v>
      </c>
      <c r="B399">
        <v>77</v>
      </c>
    </row>
    <row r="400" spans="1:2" x14ac:dyDescent="0.25">
      <c r="A400">
        <v>418.84949999999998</v>
      </c>
      <c r="B400">
        <v>77</v>
      </c>
    </row>
    <row r="401" spans="1:2" x14ac:dyDescent="0.25">
      <c r="A401">
        <v>419.88060000000002</v>
      </c>
      <c r="B401">
        <v>77</v>
      </c>
    </row>
    <row r="402" spans="1:2" x14ac:dyDescent="0.25">
      <c r="A402">
        <v>420.90519999999998</v>
      </c>
      <c r="B402">
        <v>74</v>
      </c>
    </row>
    <row r="403" spans="1:2" x14ac:dyDescent="0.25">
      <c r="A403">
        <v>421.91469999999998</v>
      </c>
      <c r="B403">
        <v>72</v>
      </c>
    </row>
    <row r="404" spans="1:2" x14ac:dyDescent="0.25">
      <c r="A404">
        <v>422.9502</v>
      </c>
      <c r="B404">
        <v>70</v>
      </c>
    </row>
    <row r="405" spans="1:2" x14ac:dyDescent="0.25">
      <c r="A405">
        <v>423.98050000000001</v>
      </c>
      <c r="B405">
        <v>70</v>
      </c>
    </row>
    <row r="406" spans="1:2" x14ac:dyDescent="0.25">
      <c r="A406">
        <v>424.99829999999997</v>
      </c>
      <c r="B406">
        <v>68</v>
      </c>
    </row>
    <row r="407" spans="1:2" x14ac:dyDescent="0.25">
      <c r="A407">
        <v>426.00369999999998</v>
      </c>
      <c r="B407">
        <v>64</v>
      </c>
    </row>
    <row r="408" spans="1:2" x14ac:dyDescent="0.25">
      <c r="A408">
        <v>427.01519999999999</v>
      </c>
      <c r="B408">
        <v>63</v>
      </c>
    </row>
    <row r="409" spans="1:2" x14ac:dyDescent="0.25">
      <c r="A409">
        <v>428.02679999999998</v>
      </c>
      <c r="B409">
        <v>62</v>
      </c>
    </row>
    <row r="410" spans="1:2" x14ac:dyDescent="0.25">
      <c r="A410">
        <v>429.04750000000001</v>
      </c>
      <c r="B410">
        <v>62</v>
      </c>
    </row>
    <row r="411" spans="1:2" x14ac:dyDescent="0.25">
      <c r="A411">
        <v>430.07569999999998</v>
      </c>
      <c r="B411">
        <v>62</v>
      </c>
    </row>
    <row r="412" spans="1:2" x14ac:dyDescent="0.25">
      <c r="A412">
        <v>431.11009999999999</v>
      </c>
      <c r="B412">
        <v>62</v>
      </c>
    </row>
    <row r="413" spans="1:2" x14ac:dyDescent="0.25">
      <c r="A413">
        <v>432.13080000000002</v>
      </c>
      <c r="B413">
        <v>60</v>
      </c>
    </row>
    <row r="414" spans="1:2" x14ac:dyDescent="0.25">
      <c r="A414">
        <v>433.15519999999998</v>
      </c>
      <c r="B414">
        <v>60</v>
      </c>
    </row>
    <row r="415" spans="1:2" x14ac:dyDescent="0.25">
      <c r="A415">
        <v>434.17950000000002</v>
      </c>
      <c r="B415">
        <v>58</v>
      </c>
    </row>
    <row r="416" spans="1:2" x14ac:dyDescent="0.25">
      <c r="A416">
        <v>435.21109999999999</v>
      </c>
      <c r="B416">
        <v>55</v>
      </c>
    </row>
    <row r="417" spans="1:2" x14ac:dyDescent="0.25">
      <c r="A417">
        <v>436.21300000000002</v>
      </c>
      <c r="B417">
        <v>54</v>
      </c>
    </row>
    <row r="418" spans="1:2" x14ac:dyDescent="0.25">
      <c r="A418">
        <v>437.21409999999997</v>
      </c>
      <c r="B418">
        <v>52</v>
      </c>
    </row>
    <row r="419" spans="1:2" x14ac:dyDescent="0.25">
      <c r="A419">
        <v>438.22</v>
      </c>
      <c r="B419">
        <v>50</v>
      </c>
    </row>
    <row r="420" spans="1:2" x14ac:dyDescent="0.25">
      <c r="A420">
        <v>439.24790000000002</v>
      </c>
      <c r="B420">
        <v>50</v>
      </c>
    </row>
    <row r="421" spans="1:2" x14ac:dyDescent="0.25">
      <c r="A421">
        <v>440.25389999999999</v>
      </c>
      <c r="B421">
        <v>48</v>
      </c>
    </row>
    <row r="422" spans="1:2" x14ac:dyDescent="0.25">
      <c r="A422">
        <v>441.26179999999999</v>
      </c>
      <c r="B422">
        <v>48</v>
      </c>
    </row>
    <row r="423" spans="1:2" x14ac:dyDescent="0.25">
      <c r="A423">
        <v>442.28629999999998</v>
      </c>
      <c r="B423">
        <v>47</v>
      </c>
    </row>
    <row r="424" spans="1:2" x14ac:dyDescent="0.25">
      <c r="A424">
        <v>443.3091</v>
      </c>
      <c r="B424">
        <v>46</v>
      </c>
    </row>
    <row r="425" spans="1:2" x14ac:dyDescent="0.25">
      <c r="A425">
        <v>444.3227</v>
      </c>
      <c r="B425">
        <v>41</v>
      </c>
    </row>
    <row r="426" spans="1:2" x14ac:dyDescent="0.25">
      <c r="A426">
        <v>445.34309999999999</v>
      </c>
      <c r="B426">
        <v>39</v>
      </c>
    </row>
    <row r="427" spans="1:2" x14ac:dyDescent="0.25">
      <c r="A427">
        <v>446.35129999999998</v>
      </c>
      <c r="B427">
        <v>35</v>
      </c>
    </row>
    <row r="428" spans="1:2" x14ac:dyDescent="0.25">
      <c r="A428">
        <v>447.3544</v>
      </c>
      <c r="B428">
        <v>33</v>
      </c>
    </row>
    <row r="429" spans="1:2" x14ac:dyDescent="0.25">
      <c r="A429">
        <v>448.3759</v>
      </c>
      <c r="B429">
        <v>31</v>
      </c>
    </row>
    <row r="430" spans="1:2" x14ac:dyDescent="0.25">
      <c r="A430">
        <v>449.40910000000002</v>
      </c>
      <c r="B430">
        <v>30</v>
      </c>
    </row>
    <row r="431" spans="1:2" x14ac:dyDescent="0.25">
      <c r="A431">
        <v>450.43009999999998</v>
      </c>
      <c r="B431">
        <v>26</v>
      </c>
    </row>
    <row r="432" spans="1:2" x14ac:dyDescent="0.25">
      <c r="A432">
        <v>451.43900000000002</v>
      </c>
      <c r="B432">
        <v>24</v>
      </c>
    </row>
    <row r="433" spans="1:2" x14ac:dyDescent="0.25">
      <c r="A433">
        <v>452.47219999999999</v>
      </c>
      <c r="B433">
        <v>20</v>
      </c>
    </row>
    <row r="434" spans="1:2" x14ac:dyDescent="0.25">
      <c r="A434">
        <v>453.47550000000001</v>
      </c>
      <c r="B434">
        <v>15</v>
      </c>
    </row>
    <row r="435" spans="1:2" x14ac:dyDescent="0.25">
      <c r="A435">
        <v>454.49630000000002</v>
      </c>
      <c r="B435">
        <v>9</v>
      </c>
    </row>
    <row r="436" spans="1:2" x14ac:dyDescent="0.25">
      <c r="A436">
        <v>455.50729999999999</v>
      </c>
      <c r="B436">
        <v>5</v>
      </c>
    </row>
    <row r="437" spans="1:2" x14ac:dyDescent="0.25">
      <c r="A437">
        <v>456.50810000000001</v>
      </c>
      <c r="B437">
        <v>3</v>
      </c>
    </row>
    <row r="438" spans="1:2" x14ac:dyDescent="0.25">
      <c r="A438">
        <v>457.5249</v>
      </c>
      <c r="B438">
        <v>1</v>
      </c>
    </row>
    <row r="439" spans="1:2" x14ac:dyDescent="0.25">
      <c r="A439">
        <v>458.5367</v>
      </c>
      <c r="B439">
        <v>1</v>
      </c>
    </row>
    <row r="440" spans="1:2" x14ac:dyDescent="0.25">
      <c r="A440">
        <v>459.53879999999998</v>
      </c>
      <c r="B440">
        <v>1</v>
      </c>
    </row>
    <row r="441" spans="1:2" x14ac:dyDescent="0.25">
      <c r="A441">
        <v>460.55290000000002</v>
      </c>
      <c r="B441">
        <v>1</v>
      </c>
    </row>
    <row r="442" spans="1:2" x14ac:dyDescent="0.25">
      <c r="A442">
        <v>461.58609999999999</v>
      </c>
      <c r="B442">
        <v>1</v>
      </c>
    </row>
    <row r="443" spans="1:2" x14ac:dyDescent="0.25">
      <c r="A443">
        <v>462.61270000000002</v>
      </c>
      <c r="B443">
        <v>1</v>
      </c>
    </row>
    <row r="444" spans="1:2" x14ac:dyDescent="0.25">
      <c r="A444">
        <v>463.6234</v>
      </c>
      <c r="B444">
        <v>1</v>
      </c>
    </row>
    <row r="445" spans="1:2" x14ac:dyDescent="0.25">
      <c r="A445">
        <v>464.6533</v>
      </c>
      <c r="B445">
        <v>1</v>
      </c>
    </row>
    <row r="446" spans="1:2" x14ac:dyDescent="0.25">
      <c r="A446">
        <v>465.65730000000002</v>
      </c>
      <c r="B446">
        <v>0</v>
      </c>
    </row>
    <row r="447" spans="1:2" x14ac:dyDescent="0.25">
      <c r="A447">
        <v>466.67899999999997</v>
      </c>
      <c r="B447">
        <v>0</v>
      </c>
    </row>
    <row r="448" spans="1:2" x14ac:dyDescent="0.25">
      <c r="A448">
        <v>467.7029</v>
      </c>
      <c r="B448">
        <v>0</v>
      </c>
    </row>
    <row r="449" spans="1:2" x14ac:dyDescent="0.25">
      <c r="A449">
        <v>468.72750000000002</v>
      </c>
      <c r="B449">
        <v>0</v>
      </c>
    </row>
    <row r="450" spans="1:2" x14ac:dyDescent="0.25">
      <c r="A450">
        <v>469.74020000000002</v>
      </c>
      <c r="B450">
        <v>0</v>
      </c>
    </row>
    <row r="451" spans="1:2" x14ac:dyDescent="0.25">
      <c r="A451">
        <v>470.75880000000001</v>
      </c>
      <c r="B451">
        <v>0</v>
      </c>
    </row>
    <row r="452" spans="1:2" x14ac:dyDescent="0.25">
      <c r="A452">
        <v>471.77089999999998</v>
      </c>
      <c r="B452">
        <v>0</v>
      </c>
    </row>
    <row r="453" spans="1:2" x14ac:dyDescent="0.25">
      <c r="A453">
        <v>472.77879999999999</v>
      </c>
      <c r="B453">
        <v>0</v>
      </c>
    </row>
    <row r="454" spans="1:2" x14ac:dyDescent="0.25">
      <c r="A454">
        <v>473.80380000000002</v>
      </c>
      <c r="B454">
        <v>0</v>
      </c>
    </row>
    <row r="455" spans="1:2" x14ac:dyDescent="0.25">
      <c r="A455">
        <v>474.82859999999999</v>
      </c>
      <c r="B455">
        <v>0</v>
      </c>
    </row>
    <row r="456" spans="1:2" x14ac:dyDescent="0.25">
      <c r="A456">
        <v>475.85399999999998</v>
      </c>
      <c r="B456">
        <v>0</v>
      </c>
    </row>
    <row r="457" spans="1:2" x14ac:dyDescent="0.25">
      <c r="A457">
        <v>476.86709999999999</v>
      </c>
      <c r="B457">
        <v>0</v>
      </c>
    </row>
    <row r="458" spans="1:2" x14ac:dyDescent="0.25">
      <c r="A458">
        <v>477.87180000000001</v>
      </c>
      <c r="B458">
        <v>0</v>
      </c>
    </row>
    <row r="459" spans="1:2" x14ac:dyDescent="0.25">
      <c r="A459">
        <v>478.87450000000001</v>
      </c>
      <c r="B459">
        <v>0</v>
      </c>
    </row>
    <row r="460" spans="1:2" x14ac:dyDescent="0.25">
      <c r="A460">
        <v>479.88679999999999</v>
      </c>
      <c r="B460">
        <v>0</v>
      </c>
    </row>
    <row r="461" spans="1:2" x14ac:dyDescent="0.25">
      <c r="A461">
        <v>480.89010000000002</v>
      </c>
      <c r="B461">
        <v>0</v>
      </c>
    </row>
    <row r="462" spans="1:2" x14ac:dyDescent="0.25">
      <c r="A462">
        <v>481.89569999999998</v>
      </c>
      <c r="B462">
        <v>0</v>
      </c>
    </row>
    <row r="463" spans="1:2" x14ac:dyDescent="0.25">
      <c r="A463">
        <v>482.91539999999998</v>
      </c>
      <c r="B463">
        <v>0</v>
      </c>
    </row>
    <row r="464" spans="1:2" x14ac:dyDescent="0.25">
      <c r="A464">
        <v>483.92020000000002</v>
      </c>
      <c r="B464">
        <v>0</v>
      </c>
    </row>
    <row r="465" spans="1:2" x14ac:dyDescent="0.25">
      <c r="A465">
        <v>484.94720000000001</v>
      </c>
      <c r="B465">
        <v>0</v>
      </c>
    </row>
    <row r="466" spans="1:2" x14ac:dyDescent="0.25">
      <c r="A466">
        <v>485.97050000000002</v>
      </c>
      <c r="B466">
        <v>0</v>
      </c>
    </row>
    <row r="467" spans="1:2" x14ac:dyDescent="0.25">
      <c r="A467">
        <v>486.98669999999998</v>
      </c>
      <c r="B467">
        <v>0</v>
      </c>
    </row>
    <row r="468" spans="1:2" x14ac:dyDescent="0.25">
      <c r="A468">
        <v>488.0061</v>
      </c>
      <c r="B468">
        <v>0</v>
      </c>
    </row>
    <row r="469" spans="1:2" x14ac:dyDescent="0.25">
      <c r="A469">
        <v>489.00749999999999</v>
      </c>
      <c r="B469">
        <v>0</v>
      </c>
    </row>
    <row r="470" spans="1:2" x14ac:dyDescent="0.25">
      <c r="A470">
        <v>490.01170000000002</v>
      </c>
      <c r="B470">
        <v>0</v>
      </c>
    </row>
    <row r="471" spans="1:2" x14ac:dyDescent="0.25">
      <c r="A471">
        <v>491.01929999999999</v>
      </c>
      <c r="B471">
        <v>0</v>
      </c>
    </row>
    <row r="472" spans="1:2" x14ac:dyDescent="0.25">
      <c r="A472">
        <v>492.02330000000001</v>
      </c>
      <c r="B472">
        <v>0</v>
      </c>
    </row>
    <row r="473" spans="1:2" x14ac:dyDescent="0.25">
      <c r="A473">
        <v>493.0521</v>
      </c>
      <c r="B473">
        <v>0</v>
      </c>
    </row>
    <row r="474" spans="1:2" x14ac:dyDescent="0.25">
      <c r="A474">
        <v>494.072</v>
      </c>
      <c r="B474">
        <v>0</v>
      </c>
    </row>
    <row r="475" spans="1:2" x14ac:dyDescent="0.25">
      <c r="A475">
        <v>495.09109999999998</v>
      </c>
      <c r="B475">
        <v>0</v>
      </c>
    </row>
    <row r="476" spans="1:2" x14ac:dyDescent="0.25">
      <c r="A476">
        <v>496.10789999999997</v>
      </c>
      <c r="B476">
        <v>0</v>
      </c>
    </row>
    <row r="477" spans="1:2" x14ac:dyDescent="0.25">
      <c r="A477">
        <v>497.10849999999999</v>
      </c>
      <c r="B477">
        <v>0</v>
      </c>
    </row>
    <row r="478" spans="1:2" x14ac:dyDescent="0.25">
      <c r="A478">
        <v>498.11869999999999</v>
      </c>
      <c r="B478">
        <v>0</v>
      </c>
    </row>
    <row r="479" spans="1:2" x14ac:dyDescent="0.25">
      <c r="A479">
        <v>499.12759999999997</v>
      </c>
      <c r="B479">
        <v>0</v>
      </c>
    </row>
    <row r="480" spans="1:2" x14ac:dyDescent="0.25">
      <c r="A480">
        <v>500.15159999999997</v>
      </c>
      <c r="B480">
        <v>0</v>
      </c>
    </row>
    <row r="481" spans="1:2" x14ac:dyDescent="0.25">
      <c r="A481">
        <v>501.17720000000003</v>
      </c>
      <c r="B481">
        <v>0</v>
      </c>
    </row>
    <row r="482" spans="1:2" x14ac:dyDescent="0.25">
      <c r="A482">
        <v>502.18239999999997</v>
      </c>
      <c r="B482">
        <v>0</v>
      </c>
    </row>
    <row r="483" spans="1:2" x14ac:dyDescent="0.25">
      <c r="A483">
        <v>503.18560000000002</v>
      </c>
      <c r="B483">
        <v>0</v>
      </c>
    </row>
    <row r="484" spans="1:2" x14ac:dyDescent="0.25">
      <c r="A484">
        <v>504.20069999999998</v>
      </c>
      <c r="B484">
        <v>0</v>
      </c>
    </row>
    <row r="485" spans="1:2" x14ac:dyDescent="0.25">
      <c r="A485">
        <v>505.2011</v>
      </c>
      <c r="B485">
        <v>0</v>
      </c>
    </row>
    <row r="486" spans="1:2" x14ac:dyDescent="0.25">
      <c r="A486">
        <v>506.20670000000001</v>
      </c>
      <c r="B486">
        <v>0</v>
      </c>
    </row>
    <row r="487" spans="1:2" x14ac:dyDescent="0.25">
      <c r="A487">
        <v>507.23259999999999</v>
      </c>
      <c r="B487">
        <v>0</v>
      </c>
    </row>
    <row r="488" spans="1:2" x14ac:dyDescent="0.25">
      <c r="A488">
        <v>508.23379999999997</v>
      </c>
      <c r="B488">
        <v>0</v>
      </c>
    </row>
    <row r="489" spans="1:2" x14ac:dyDescent="0.25">
      <c r="A489">
        <v>509.24950000000001</v>
      </c>
      <c r="B489">
        <v>0</v>
      </c>
    </row>
    <row r="490" spans="1:2" x14ac:dyDescent="0.25">
      <c r="A490">
        <v>510.26519999999999</v>
      </c>
      <c r="B490">
        <v>0</v>
      </c>
    </row>
    <row r="491" spans="1:2" x14ac:dyDescent="0.25">
      <c r="A491">
        <v>511.27010000000001</v>
      </c>
      <c r="B491">
        <v>0</v>
      </c>
    </row>
    <row r="492" spans="1:2" x14ac:dyDescent="0.25">
      <c r="A492">
        <v>512.28409999999997</v>
      </c>
      <c r="B492">
        <v>0</v>
      </c>
    </row>
    <row r="493" spans="1:2" x14ac:dyDescent="0.25">
      <c r="A493">
        <v>513.30539999999996</v>
      </c>
      <c r="B493">
        <v>0</v>
      </c>
    </row>
    <row r="494" spans="1:2" x14ac:dyDescent="0.25">
      <c r="A494">
        <v>514.32920000000001</v>
      </c>
      <c r="B494">
        <v>0</v>
      </c>
    </row>
    <row r="495" spans="1:2" x14ac:dyDescent="0.25">
      <c r="A495">
        <v>515.35419999999999</v>
      </c>
      <c r="B495">
        <v>0</v>
      </c>
    </row>
    <row r="496" spans="1:2" x14ac:dyDescent="0.25">
      <c r="A496">
        <v>516.37459999999999</v>
      </c>
      <c r="B496">
        <v>0</v>
      </c>
    </row>
    <row r="497" spans="1:2" x14ac:dyDescent="0.25">
      <c r="A497">
        <v>517.3981</v>
      </c>
      <c r="B497">
        <v>0</v>
      </c>
    </row>
    <row r="498" spans="1:2" x14ac:dyDescent="0.25">
      <c r="A498">
        <v>518.39919999999995</v>
      </c>
      <c r="B498">
        <v>0</v>
      </c>
    </row>
    <row r="499" spans="1:2" x14ac:dyDescent="0.25">
      <c r="A499">
        <v>519.42399999999998</v>
      </c>
      <c r="B499">
        <v>0</v>
      </c>
    </row>
    <row r="500" spans="1:2" x14ac:dyDescent="0.25">
      <c r="A500">
        <v>520.45270000000005</v>
      </c>
      <c r="B500">
        <v>0</v>
      </c>
    </row>
    <row r="501" spans="1:2" x14ac:dyDescent="0.25">
      <c r="A501">
        <v>521.45600000000002</v>
      </c>
      <c r="B501">
        <v>0</v>
      </c>
    </row>
    <row r="502" spans="1:2" x14ac:dyDescent="0.25">
      <c r="A502">
        <v>522.47910000000002</v>
      </c>
      <c r="B502">
        <v>0</v>
      </c>
    </row>
    <row r="503" spans="1:2" x14ac:dyDescent="0.25">
      <c r="A503">
        <v>523.49440000000004</v>
      </c>
      <c r="B503">
        <v>0</v>
      </c>
    </row>
    <row r="504" spans="1:2" x14ac:dyDescent="0.25">
      <c r="A504">
        <v>524.49590000000001</v>
      </c>
      <c r="B504">
        <v>0</v>
      </c>
    </row>
    <row r="505" spans="1:2" x14ac:dyDescent="0.25">
      <c r="A505">
        <v>525.51170000000002</v>
      </c>
      <c r="B505">
        <v>0</v>
      </c>
    </row>
    <row r="506" spans="1:2" x14ac:dyDescent="0.25">
      <c r="A506">
        <v>526.5145</v>
      </c>
      <c r="B506">
        <v>0</v>
      </c>
    </row>
    <row r="507" spans="1:2" x14ac:dyDescent="0.25">
      <c r="A507">
        <v>527.529</v>
      </c>
      <c r="B507">
        <v>0</v>
      </c>
    </row>
    <row r="508" spans="1:2" x14ac:dyDescent="0.25">
      <c r="A508">
        <v>528.53970000000004</v>
      </c>
      <c r="B508">
        <v>0</v>
      </c>
    </row>
    <row r="509" spans="1:2" x14ac:dyDescent="0.25">
      <c r="A509">
        <v>529.56410000000005</v>
      </c>
      <c r="B509">
        <v>0</v>
      </c>
    </row>
    <row r="510" spans="1:2" x14ac:dyDescent="0.25">
      <c r="A510">
        <v>530.56629999999996</v>
      </c>
      <c r="B510">
        <v>0</v>
      </c>
    </row>
    <row r="511" spans="1:2" x14ac:dyDescent="0.25">
      <c r="A511">
        <v>531.58979999999997</v>
      </c>
      <c r="B511">
        <v>0</v>
      </c>
    </row>
    <row r="512" spans="1:2" x14ac:dyDescent="0.25">
      <c r="A512">
        <v>532.61090000000002</v>
      </c>
      <c r="B512">
        <v>0</v>
      </c>
    </row>
    <row r="513" spans="1:2" x14ac:dyDescent="0.25">
      <c r="A513">
        <v>533.63599999999997</v>
      </c>
      <c r="B513">
        <v>0</v>
      </c>
    </row>
    <row r="514" spans="1:2" x14ac:dyDescent="0.25">
      <c r="A514">
        <v>534.64580000000001</v>
      </c>
      <c r="B514">
        <v>0</v>
      </c>
    </row>
    <row r="515" spans="1:2" x14ac:dyDescent="0.25">
      <c r="A515">
        <v>535.65589999999997</v>
      </c>
      <c r="B515">
        <v>0</v>
      </c>
    </row>
    <row r="516" spans="1:2" x14ac:dyDescent="0.25">
      <c r="A516">
        <v>536.67719999999997</v>
      </c>
      <c r="B516">
        <v>0</v>
      </c>
    </row>
    <row r="517" spans="1:2" x14ac:dyDescent="0.25">
      <c r="A517">
        <v>537.69100000000003</v>
      </c>
      <c r="B517">
        <v>0</v>
      </c>
    </row>
    <row r="518" spans="1:2" x14ac:dyDescent="0.25">
      <c r="A518">
        <v>538.70079999999996</v>
      </c>
      <c r="B518">
        <v>0</v>
      </c>
    </row>
    <row r="519" spans="1:2" x14ac:dyDescent="0.25">
      <c r="A519">
        <v>539.72770000000003</v>
      </c>
      <c r="B519">
        <v>0</v>
      </c>
    </row>
    <row r="520" spans="1:2" x14ac:dyDescent="0.25">
      <c r="A520">
        <v>540.7373</v>
      </c>
      <c r="B520">
        <v>0</v>
      </c>
    </row>
    <row r="521" spans="1:2" x14ac:dyDescent="0.25">
      <c r="A521">
        <v>541.76059999999995</v>
      </c>
      <c r="B521">
        <v>0</v>
      </c>
    </row>
    <row r="522" spans="1:2" x14ac:dyDescent="0.25">
      <c r="A522">
        <v>542.77930000000003</v>
      </c>
      <c r="B522">
        <v>0</v>
      </c>
    </row>
    <row r="523" spans="1:2" x14ac:dyDescent="0.25">
      <c r="A523">
        <v>543.79359999999997</v>
      </c>
      <c r="B523">
        <v>0</v>
      </c>
    </row>
    <row r="524" spans="1:2" x14ac:dyDescent="0.25">
      <c r="A524">
        <v>544.81470000000002</v>
      </c>
      <c r="B524">
        <v>0</v>
      </c>
    </row>
    <row r="525" spans="1:2" x14ac:dyDescent="0.25">
      <c r="A525">
        <v>545.83569999999997</v>
      </c>
      <c r="B525">
        <v>0</v>
      </c>
    </row>
    <row r="526" spans="1:2" x14ac:dyDescent="0.25">
      <c r="A526">
        <v>546.84209999999996</v>
      </c>
      <c r="B526">
        <v>0</v>
      </c>
    </row>
    <row r="527" spans="1:2" x14ac:dyDescent="0.25">
      <c r="A527">
        <v>547.86379999999997</v>
      </c>
      <c r="B527">
        <v>0</v>
      </c>
    </row>
    <row r="528" spans="1:2" x14ac:dyDescent="0.25">
      <c r="A528">
        <v>548.88760000000002</v>
      </c>
      <c r="B528">
        <v>0</v>
      </c>
    </row>
    <row r="529" spans="1:2" x14ac:dyDescent="0.25">
      <c r="A529">
        <v>549.89980000000003</v>
      </c>
      <c r="B529">
        <v>0</v>
      </c>
    </row>
    <row r="530" spans="1:2" x14ac:dyDescent="0.25">
      <c r="A530">
        <v>550.90030000000002</v>
      </c>
      <c r="B530">
        <v>0</v>
      </c>
    </row>
    <row r="531" spans="1:2" x14ac:dyDescent="0.25">
      <c r="A531">
        <v>551.90309999999999</v>
      </c>
      <c r="B531">
        <v>0</v>
      </c>
    </row>
    <row r="532" spans="1:2" x14ac:dyDescent="0.25">
      <c r="A532">
        <v>552.9203</v>
      </c>
      <c r="B532">
        <v>0</v>
      </c>
    </row>
    <row r="533" spans="1:2" x14ac:dyDescent="0.25">
      <c r="A533">
        <v>553.94569999999999</v>
      </c>
      <c r="B533">
        <v>0</v>
      </c>
    </row>
    <row r="534" spans="1:2" x14ac:dyDescent="0.25">
      <c r="A534">
        <v>554.97109999999998</v>
      </c>
      <c r="B534">
        <v>0</v>
      </c>
    </row>
    <row r="535" spans="1:2" x14ac:dyDescent="0.25">
      <c r="A535">
        <v>556.00120000000004</v>
      </c>
      <c r="B535">
        <v>0</v>
      </c>
    </row>
    <row r="536" spans="1:2" x14ac:dyDescent="0.25">
      <c r="A536">
        <v>557.01890000000003</v>
      </c>
      <c r="B536">
        <v>0</v>
      </c>
    </row>
    <row r="537" spans="1:2" x14ac:dyDescent="0.25">
      <c r="A537">
        <v>558.04489999999998</v>
      </c>
      <c r="B537">
        <v>0</v>
      </c>
    </row>
    <row r="538" spans="1:2" x14ac:dyDescent="0.25">
      <c r="A538">
        <v>559.06939999999997</v>
      </c>
      <c r="B538">
        <v>0</v>
      </c>
    </row>
    <row r="539" spans="1:2" x14ac:dyDescent="0.25">
      <c r="A539">
        <v>560.07119999999998</v>
      </c>
      <c r="B539">
        <v>0</v>
      </c>
    </row>
    <row r="540" spans="1:2" x14ac:dyDescent="0.25">
      <c r="A540">
        <v>561.07180000000005</v>
      </c>
      <c r="B540">
        <v>0</v>
      </c>
    </row>
    <row r="541" spans="1:2" x14ac:dyDescent="0.25">
      <c r="A541">
        <v>562.08920000000001</v>
      </c>
      <c r="B541">
        <v>0</v>
      </c>
    </row>
    <row r="542" spans="1:2" x14ac:dyDescent="0.25">
      <c r="A542">
        <v>563.09929999999997</v>
      </c>
      <c r="B542">
        <v>0</v>
      </c>
    </row>
    <row r="543" spans="1:2" x14ac:dyDescent="0.25">
      <c r="A543">
        <v>564.10360000000003</v>
      </c>
      <c r="B543">
        <v>0</v>
      </c>
    </row>
    <row r="544" spans="1:2" x14ac:dyDescent="0.25">
      <c r="A544">
        <v>565.10419999999999</v>
      </c>
      <c r="B544">
        <v>0</v>
      </c>
    </row>
    <row r="545" spans="1:2" x14ac:dyDescent="0.25">
      <c r="A545">
        <v>566.13040000000001</v>
      </c>
      <c r="B545">
        <v>0</v>
      </c>
    </row>
    <row r="546" spans="1:2" x14ac:dyDescent="0.25">
      <c r="A546">
        <v>567.13639999999998</v>
      </c>
      <c r="B546">
        <v>0</v>
      </c>
    </row>
    <row r="547" spans="1:2" x14ac:dyDescent="0.25">
      <c r="A547">
        <v>568.13959999999997</v>
      </c>
      <c r="B547">
        <v>0</v>
      </c>
    </row>
    <row r="548" spans="1:2" x14ac:dyDescent="0.25">
      <c r="A548">
        <v>569.14670000000001</v>
      </c>
      <c r="B548">
        <v>0</v>
      </c>
    </row>
    <row r="549" spans="1:2" x14ac:dyDescent="0.25">
      <c r="A549">
        <v>570.15110000000004</v>
      </c>
      <c r="B549">
        <v>0</v>
      </c>
    </row>
    <row r="550" spans="1:2" x14ac:dyDescent="0.25">
      <c r="A550">
        <v>571.16560000000004</v>
      </c>
      <c r="B550">
        <v>0</v>
      </c>
    </row>
    <row r="551" spans="1:2" x14ac:dyDescent="0.25">
      <c r="A551">
        <v>572.18650000000002</v>
      </c>
      <c r="B551">
        <v>0</v>
      </c>
    </row>
    <row r="552" spans="1:2" x14ac:dyDescent="0.25">
      <c r="A552">
        <v>573.20280000000002</v>
      </c>
      <c r="B552">
        <v>0</v>
      </c>
    </row>
    <row r="553" spans="1:2" x14ac:dyDescent="0.25">
      <c r="A553">
        <v>574.23270000000002</v>
      </c>
      <c r="B553">
        <v>0</v>
      </c>
    </row>
    <row r="554" spans="1:2" x14ac:dyDescent="0.25">
      <c r="A554">
        <v>575.23289999999997</v>
      </c>
      <c r="B554">
        <v>0</v>
      </c>
    </row>
    <row r="555" spans="1:2" x14ac:dyDescent="0.25">
      <c r="A555">
        <v>576.25890000000004</v>
      </c>
      <c r="B555">
        <v>0</v>
      </c>
    </row>
    <row r="556" spans="1:2" x14ac:dyDescent="0.25">
      <c r="A556">
        <v>577.27589999999998</v>
      </c>
      <c r="B556">
        <v>0</v>
      </c>
    </row>
    <row r="557" spans="1:2" x14ac:dyDescent="0.25">
      <c r="A557">
        <v>578.30259999999998</v>
      </c>
      <c r="B557">
        <v>0</v>
      </c>
    </row>
    <row r="558" spans="1:2" x14ac:dyDescent="0.25">
      <c r="A558">
        <v>579.30790000000002</v>
      </c>
      <c r="B558">
        <v>0</v>
      </c>
    </row>
    <row r="559" spans="1:2" x14ac:dyDescent="0.25">
      <c r="A559">
        <v>580.31179999999995</v>
      </c>
      <c r="B559">
        <v>0</v>
      </c>
    </row>
    <row r="560" spans="1:2" x14ac:dyDescent="0.25">
      <c r="A560">
        <v>581.32150000000001</v>
      </c>
      <c r="B560">
        <v>0</v>
      </c>
    </row>
    <row r="561" spans="1:2" x14ac:dyDescent="0.25">
      <c r="A561">
        <v>582.34180000000003</v>
      </c>
      <c r="B561">
        <v>0</v>
      </c>
    </row>
    <row r="562" spans="1:2" x14ac:dyDescent="0.25">
      <c r="A562">
        <v>583.35699999999997</v>
      </c>
      <c r="B562">
        <v>0</v>
      </c>
    </row>
    <row r="563" spans="1:2" x14ac:dyDescent="0.25">
      <c r="A563">
        <v>584.37170000000003</v>
      </c>
      <c r="B563">
        <v>0</v>
      </c>
    </row>
    <row r="564" spans="1:2" x14ac:dyDescent="0.25">
      <c r="A564">
        <v>585.38599999999997</v>
      </c>
      <c r="B564">
        <v>0</v>
      </c>
    </row>
    <row r="565" spans="1:2" x14ac:dyDescent="0.25">
      <c r="A565">
        <v>586.41269999999997</v>
      </c>
      <c r="B565">
        <v>0</v>
      </c>
    </row>
    <row r="566" spans="1:2" x14ac:dyDescent="0.25">
      <c r="A566">
        <v>587.42129999999997</v>
      </c>
      <c r="B566">
        <v>0</v>
      </c>
    </row>
    <row r="567" spans="1:2" x14ac:dyDescent="0.25">
      <c r="A567">
        <v>588.44090000000006</v>
      </c>
      <c r="B567">
        <v>0</v>
      </c>
    </row>
    <row r="568" spans="1:2" x14ac:dyDescent="0.25">
      <c r="A568">
        <v>589.45429999999999</v>
      </c>
      <c r="B568">
        <v>0</v>
      </c>
    </row>
    <row r="569" spans="1:2" x14ac:dyDescent="0.25">
      <c r="A569">
        <v>590.46090000000004</v>
      </c>
      <c r="B569">
        <v>0</v>
      </c>
    </row>
    <row r="570" spans="1:2" x14ac:dyDescent="0.25">
      <c r="A570">
        <v>591.48590000000002</v>
      </c>
      <c r="B570">
        <v>0</v>
      </c>
    </row>
    <row r="571" spans="1:2" x14ac:dyDescent="0.25">
      <c r="A571">
        <v>592.49019999999996</v>
      </c>
      <c r="B571">
        <v>0</v>
      </c>
    </row>
    <row r="572" spans="1:2" x14ac:dyDescent="0.25">
      <c r="A572">
        <v>593.50890000000004</v>
      </c>
      <c r="B572">
        <v>0</v>
      </c>
    </row>
    <row r="573" spans="1:2" x14ac:dyDescent="0.25">
      <c r="A573">
        <v>594.53610000000003</v>
      </c>
      <c r="B573">
        <v>0</v>
      </c>
    </row>
    <row r="574" spans="1:2" x14ac:dyDescent="0.25">
      <c r="A574">
        <v>595.55370000000005</v>
      </c>
      <c r="B574">
        <v>0</v>
      </c>
    </row>
    <row r="575" spans="1:2" x14ac:dyDescent="0.25">
      <c r="A575">
        <v>596.55409999999995</v>
      </c>
      <c r="B575">
        <v>0</v>
      </c>
    </row>
    <row r="576" spans="1:2" x14ac:dyDescent="0.25">
      <c r="A576">
        <v>597.57209999999998</v>
      </c>
      <c r="B576">
        <v>0</v>
      </c>
    </row>
    <row r="577" spans="1:2" x14ac:dyDescent="0.25">
      <c r="A577">
        <v>598.58140000000003</v>
      </c>
      <c r="B577">
        <v>0</v>
      </c>
    </row>
    <row r="578" spans="1:2" x14ac:dyDescent="0.25">
      <c r="A578">
        <v>599.59820000000002</v>
      </c>
      <c r="B578"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D7643-28E5-450C-A585-1A00B1126851}">
  <dimension ref="A1:B582"/>
  <sheetViews>
    <sheetView topLeftCell="A561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2.092832</v>
      </c>
      <c r="B3">
        <v>3600</v>
      </c>
    </row>
    <row r="4" spans="1:2" x14ac:dyDescent="0.25">
      <c r="A4">
        <v>3.1684369999999999</v>
      </c>
      <c r="B4">
        <v>3600</v>
      </c>
    </row>
    <row r="5" spans="1:2" x14ac:dyDescent="0.25">
      <c r="A5">
        <v>4.2744540000000004</v>
      </c>
      <c r="B5">
        <v>3600</v>
      </c>
    </row>
    <row r="6" spans="1:2" x14ac:dyDescent="0.25">
      <c r="A6">
        <v>5.3485199999999997</v>
      </c>
      <c r="B6">
        <v>3600</v>
      </c>
    </row>
    <row r="7" spans="1:2" x14ac:dyDescent="0.25">
      <c r="A7">
        <v>6.3519119999999996</v>
      </c>
      <c r="B7">
        <v>3600</v>
      </c>
    </row>
    <row r="8" spans="1:2" x14ac:dyDescent="0.25">
      <c r="A8">
        <v>7.4036720000000003</v>
      </c>
      <c r="B8">
        <v>3600</v>
      </c>
    </row>
    <row r="9" spans="1:2" x14ac:dyDescent="0.25">
      <c r="A9">
        <v>8.448696</v>
      </c>
      <c r="B9">
        <v>3600</v>
      </c>
    </row>
    <row r="10" spans="1:2" x14ac:dyDescent="0.25">
      <c r="A10">
        <v>9.4994099999999992</v>
      </c>
      <c r="B10">
        <v>3600</v>
      </c>
    </row>
    <row r="11" spans="1:2" x14ac:dyDescent="0.25">
      <c r="A11">
        <v>10.528499999999999</v>
      </c>
      <c r="B11">
        <v>3600</v>
      </c>
    </row>
    <row r="12" spans="1:2" x14ac:dyDescent="0.25">
      <c r="A12">
        <v>11.58568</v>
      </c>
      <c r="B12">
        <v>3600</v>
      </c>
    </row>
    <row r="13" spans="1:2" x14ac:dyDescent="0.25">
      <c r="A13">
        <v>12.651730000000001</v>
      </c>
      <c r="B13">
        <v>3600</v>
      </c>
    </row>
    <row r="14" spans="1:2" x14ac:dyDescent="0.25">
      <c r="A14">
        <v>13.7148</v>
      </c>
      <c r="B14">
        <v>3600</v>
      </c>
    </row>
    <row r="15" spans="1:2" x14ac:dyDescent="0.25">
      <c r="A15">
        <v>14.73114</v>
      </c>
      <c r="B15">
        <v>3600</v>
      </c>
    </row>
    <row r="16" spans="1:2" x14ac:dyDescent="0.25">
      <c r="A16">
        <v>15.78253</v>
      </c>
      <c r="B16">
        <v>3600</v>
      </c>
    </row>
    <row r="17" spans="1:2" x14ac:dyDescent="0.25">
      <c r="A17">
        <v>16.85248</v>
      </c>
      <c r="B17">
        <v>3600</v>
      </c>
    </row>
    <row r="18" spans="1:2" x14ac:dyDescent="0.25">
      <c r="A18">
        <v>17.912559999999999</v>
      </c>
      <c r="B18">
        <v>3600</v>
      </c>
    </row>
    <row r="19" spans="1:2" x14ac:dyDescent="0.25">
      <c r="A19">
        <v>18.956959999999999</v>
      </c>
      <c r="B19">
        <v>3600</v>
      </c>
    </row>
    <row r="20" spans="1:2" x14ac:dyDescent="0.25">
      <c r="A20">
        <v>19.983650000000001</v>
      </c>
      <c r="B20">
        <v>3600</v>
      </c>
    </row>
    <row r="21" spans="1:2" x14ac:dyDescent="0.25">
      <c r="A21">
        <v>21.032599999999999</v>
      </c>
      <c r="B21">
        <v>3600</v>
      </c>
    </row>
    <row r="22" spans="1:2" x14ac:dyDescent="0.25">
      <c r="A22">
        <v>22.118649999999999</v>
      </c>
      <c r="B22">
        <v>3600</v>
      </c>
    </row>
    <row r="23" spans="1:2" x14ac:dyDescent="0.25">
      <c r="A23">
        <v>23.118839999999999</v>
      </c>
      <c r="B23">
        <v>3600</v>
      </c>
    </row>
    <row r="24" spans="1:2" x14ac:dyDescent="0.25">
      <c r="A24">
        <v>24.122240000000001</v>
      </c>
      <c r="B24">
        <v>3600</v>
      </c>
    </row>
    <row r="25" spans="1:2" x14ac:dyDescent="0.25">
      <c r="A25">
        <v>25.134049999999998</v>
      </c>
      <c r="B25">
        <v>3600</v>
      </c>
    </row>
    <row r="26" spans="1:2" x14ac:dyDescent="0.25">
      <c r="A26">
        <v>26.189419999999998</v>
      </c>
      <c r="B26">
        <v>3600</v>
      </c>
    </row>
    <row r="27" spans="1:2" x14ac:dyDescent="0.25">
      <c r="A27">
        <v>27.191520000000001</v>
      </c>
      <c r="B27">
        <v>3600</v>
      </c>
    </row>
    <row r="28" spans="1:2" x14ac:dyDescent="0.25">
      <c r="A28">
        <v>28.19162</v>
      </c>
      <c r="B28">
        <v>3600</v>
      </c>
    </row>
    <row r="29" spans="1:2" x14ac:dyDescent="0.25">
      <c r="A29">
        <v>29.224589999999999</v>
      </c>
      <c r="B29">
        <v>3600</v>
      </c>
    </row>
    <row r="30" spans="1:2" x14ac:dyDescent="0.25">
      <c r="A30">
        <v>30.315079999999998</v>
      </c>
      <c r="B30">
        <v>3600</v>
      </c>
    </row>
    <row r="31" spans="1:2" x14ac:dyDescent="0.25">
      <c r="A31">
        <v>31.364059999999998</v>
      </c>
      <c r="B31">
        <v>3600</v>
      </c>
    </row>
    <row r="32" spans="1:2" x14ac:dyDescent="0.25">
      <c r="A32">
        <v>32.373890000000003</v>
      </c>
      <c r="B32">
        <v>3600</v>
      </c>
    </row>
    <row r="33" spans="1:2" x14ac:dyDescent="0.25">
      <c r="A33">
        <v>33.413330000000002</v>
      </c>
      <c r="B33">
        <v>3599</v>
      </c>
    </row>
    <row r="34" spans="1:2" x14ac:dyDescent="0.25">
      <c r="A34">
        <v>34.429940000000002</v>
      </c>
      <c r="B34">
        <v>3599</v>
      </c>
    </row>
    <row r="35" spans="1:2" x14ac:dyDescent="0.25">
      <c r="A35">
        <v>35.531370000000003</v>
      </c>
      <c r="B35">
        <v>3596</v>
      </c>
    </row>
    <row r="36" spans="1:2" x14ac:dyDescent="0.25">
      <c r="A36">
        <v>36.626899999999999</v>
      </c>
      <c r="B36">
        <v>3593</v>
      </c>
    </row>
    <row r="37" spans="1:2" x14ac:dyDescent="0.25">
      <c r="A37">
        <v>37.712499999999999</v>
      </c>
      <c r="B37">
        <v>3589</v>
      </c>
    </row>
    <row r="38" spans="1:2" x14ac:dyDescent="0.25">
      <c r="A38">
        <v>38.758499999999998</v>
      </c>
      <c r="B38">
        <v>3584</v>
      </c>
    </row>
    <row r="39" spans="1:2" x14ac:dyDescent="0.25">
      <c r="A39">
        <v>39.856749999999998</v>
      </c>
      <c r="B39">
        <v>3579</v>
      </c>
    </row>
    <row r="40" spans="1:2" x14ac:dyDescent="0.25">
      <c r="A40">
        <v>40.971049999999998</v>
      </c>
      <c r="B40">
        <v>3571</v>
      </c>
    </row>
    <row r="41" spans="1:2" x14ac:dyDescent="0.25">
      <c r="A41">
        <v>42.082839999999997</v>
      </c>
      <c r="B41">
        <v>3562</v>
      </c>
    </row>
    <row r="42" spans="1:2" x14ac:dyDescent="0.25">
      <c r="A42">
        <v>43.207859999999997</v>
      </c>
      <c r="B42">
        <v>3555</v>
      </c>
    </row>
    <row r="43" spans="1:2" x14ac:dyDescent="0.25">
      <c r="A43">
        <v>44.244660000000003</v>
      </c>
      <c r="B43">
        <v>3541</v>
      </c>
    </row>
    <row r="44" spans="1:2" x14ac:dyDescent="0.25">
      <c r="A44">
        <v>45.295099999999998</v>
      </c>
      <c r="B44">
        <v>3531</v>
      </c>
    </row>
    <row r="45" spans="1:2" x14ac:dyDescent="0.25">
      <c r="A45">
        <v>46.320509999999999</v>
      </c>
      <c r="B45">
        <v>3518</v>
      </c>
    </row>
    <row r="46" spans="1:2" x14ac:dyDescent="0.25">
      <c r="A46">
        <v>47.327150000000003</v>
      </c>
      <c r="B46">
        <v>3509</v>
      </c>
    </row>
    <row r="47" spans="1:2" x14ac:dyDescent="0.25">
      <c r="A47">
        <v>48.445230000000002</v>
      </c>
      <c r="B47">
        <v>3494</v>
      </c>
    </row>
    <row r="48" spans="1:2" x14ac:dyDescent="0.25">
      <c r="A48">
        <v>49.472209999999997</v>
      </c>
      <c r="B48">
        <v>3483</v>
      </c>
    </row>
    <row r="49" spans="1:2" x14ac:dyDescent="0.25">
      <c r="A49">
        <v>50.563049999999997</v>
      </c>
      <c r="B49">
        <v>3471</v>
      </c>
    </row>
    <row r="50" spans="1:2" x14ac:dyDescent="0.25">
      <c r="A50">
        <v>51.676340000000003</v>
      </c>
      <c r="B50">
        <v>3458</v>
      </c>
    </row>
    <row r="51" spans="1:2" x14ac:dyDescent="0.25">
      <c r="A51">
        <v>52.796559999999999</v>
      </c>
      <c r="B51">
        <v>3440</v>
      </c>
    </row>
    <row r="52" spans="1:2" x14ac:dyDescent="0.25">
      <c r="A52">
        <v>53.911929999999998</v>
      </c>
      <c r="B52">
        <v>3425</v>
      </c>
    </row>
    <row r="53" spans="1:2" x14ac:dyDescent="0.25">
      <c r="A53">
        <v>54.916310000000003</v>
      </c>
      <c r="B53">
        <v>3410</v>
      </c>
    </row>
    <row r="54" spans="1:2" x14ac:dyDescent="0.25">
      <c r="A54">
        <v>56.000050000000002</v>
      </c>
      <c r="B54">
        <v>3392</v>
      </c>
    </row>
    <row r="55" spans="1:2" x14ac:dyDescent="0.25">
      <c r="A55">
        <v>57.074039999999997</v>
      </c>
      <c r="B55">
        <v>3376</v>
      </c>
    </row>
    <row r="56" spans="1:2" x14ac:dyDescent="0.25">
      <c r="A56">
        <v>58.135069999999999</v>
      </c>
      <c r="B56">
        <v>3361</v>
      </c>
    </row>
    <row r="57" spans="1:2" x14ac:dyDescent="0.25">
      <c r="A57">
        <v>59.215859999999999</v>
      </c>
      <c r="B57">
        <v>3346</v>
      </c>
    </row>
    <row r="58" spans="1:2" x14ac:dyDescent="0.25">
      <c r="A58">
        <v>60.303440000000002</v>
      </c>
      <c r="B58">
        <v>3327</v>
      </c>
    </row>
    <row r="59" spans="1:2" x14ac:dyDescent="0.25">
      <c r="A59">
        <v>61.318849999999998</v>
      </c>
      <c r="B59">
        <v>3311</v>
      </c>
    </row>
    <row r="60" spans="1:2" x14ac:dyDescent="0.25">
      <c r="A60">
        <v>62.347479999999997</v>
      </c>
      <c r="B60">
        <v>3299</v>
      </c>
    </row>
    <row r="61" spans="1:2" x14ac:dyDescent="0.25">
      <c r="A61">
        <v>63.423139999999997</v>
      </c>
      <c r="B61">
        <v>3285</v>
      </c>
    </row>
    <row r="62" spans="1:2" x14ac:dyDescent="0.25">
      <c r="A62">
        <v>64.518789999999996</v>
      </c>
      <c r="B62">
        <v>3269</v>
      </c>
    </row>
    <row r="63" spans="1:2" x14ac:dyDescent="0.25">
      <c r="A63">
        <v>65.631190000000004</v>
      </c>
      <c r="B63">
        <v>3254</v>
      </c>
    </row>
    <row r="64" spans="1:2" x14ac:dyDescent="0.25">
      <c r="A64">
        <v>66.640119999999996</v>
      </c>
      <c r="B64">
        <v>3238</v>
      </c>
    </row>
    <row r="65" spans="1:2" x14ac:dyDescent="0.25">
      <c r="A65">
        <v>67.668319999999994</v>
      </c>
      <c r="B65">
        <v>3224</v>
      </c>
    </row>
    <row r="66" spans="1:2" x14ac:dyDescent="0.25">
      <c r="A66">
        <v>68.709329999999994</v>
      </c>
      <c r="B66">
        <v>3204</v>
      </c>
    </row>
    <row r="67" spans="1:2" x14ac:dyDescent="0.25">
      <c r="A67">
        <v>69.716769999999997</v>
      </c>
      <c r="B67">
        <v>3189</v>
      </c>
    </row>
    <row r="68" spans="1:2" x14ac:dyDescent="0.25">
      <c r="A68">
        <v>70.735889999999998</v>
      </c>
      <c r="B68">
        <v>3174</v>
      </c>
    </row>
    <row r="69" spans="1:2" x14ac:dyDescent="0.25">
      <c r="A69">
        <v>71.774349999999998</v>
      </c>
      <c r="B69">
        <v>3155</v>
      </c>
    </row>
    <row r="70" spans="1:2" x14ac:dyDescent="0.25">
      <c r="A70">
        <v>72.77525</v>
      </c>
      <c r="B70">
        <v>3137</v>
      </c>
    </row>
    <row r="71" spans="1:2" x14ac:dyDescent="0.25">
      <c r="A71">
        <v>73.809809999999999</v>
      </c>
      <c r="B71">
        <v>3119</v>
      </c>
    </row>
    <row r="72" spans="1:2" x14ac:dyDescent="0.25">
      <c r="A72">
        <v>74.86842</v>
      </c>
      <c r="B72">
        <v>3098</v>
      </c>
    </row>
    <row r="73" spans="1:2" x14ac:dyDescent="0.25">
      <c r="A73">
        <v>75.903589999999994</v>
      </c>
      <c r="B73">
        <v>3080</v>
      </c>
    </row>
    <row r="74" spans="1:2" x14ac:dyDescent="0.25">
      <c r="A74">
        <v>76.960459999999998</v>
      </c>
      <c r="B74">
        <v>3063</v>
      </c>
    </row>
    <row r="75" spans="1:2" x14ac:dyDescent="0.25">
      <c r="A75">
        <v>77.961179999999999</v>
      </c>
      <c r="B75">
        <v>3049</v>
      </c>
    </row>
    <row r="76" spans="1:2" x14ac:dyDescent="0.25">
      <c r="A76">
        <v>79.021810000000002</v>
      </c>
      <c r="B76">
        <v>3026</v>
      </c>
    </row>
    <row r="77" spans="1:2" x14ac:dyDescent="0.25">
      <c r="A77">
        <v>80.082920000000001</v>
      </c>
      <c r="B77">
        <v>3010</v>
      </c>
    </row>
    <row r="78" spans="1:2" x14ac:dyDescent="0.25">
      <c r="A78">
        <v>81.122919999999993</v>
      </c>
      <c r="B78">
        <v>2991</v>
      </c>
    </row>
    <row r="79" spans="1:2" x14ac:dyDescent="0.25">
      <c r="A79">
        <v>82.151690000000002</v>
      </c>
      <c r="B79">
        <v>2977</v>
      </c>
    </row>
    <row r="80" spans="1:2" x14ac:dyDescent="0.25">
      <c r="A80">
        <v>83.191540000000003</v>
      </c>
      <c r="B80">
        <v>2965</v>
      </c>
    </row>
    <row r="81" spans="1:2" x14ac:dyDescent="0.25">
      <c r="A81">
        <v>84.261889999999994</v>
      </c>
      <c r="B81">
        <v>2950</v>
      </c>
    </row>
    <row r="82" spans="1:2" x14ac:dyDescent="0.25">
      <c r="A82">
        <v>85.288650000000004</v>
      </c>
      <c r="B82">
        <v>2934</v>
      </c>
    </row>
    <row r="83" spans="1:2" x14ac:dyDescent="0.25">
      <c r="A83">
        <v>86.313770000000005</v>
      </c>
      <c r="B83">
        <v>2920</v>
      </c>
    </row>
    <row r="84" spans="1:2" x14ac:dyDescent="0.25">
      <c r="A84">
        <v>87.371629999999996</v>
      </c>
      <c r="B84">
        <v>2909</v>
      </c>
    </row>
    <row r="85" spans="1:2" x14ac:dyDescent="0.25">
      <c r="A85">
        <v>88.381550000000004</v>
      </c>
      <c r="B85">
        <v>2900</v>
      </c>
    </row>
    <row r="86" spans="1:2" x14ac:dyDescent="0.25">
      <c r="A86">
        <v>89.406220000000005</v>
      </c>
      <c r="B86">
        <v>2889</v>
      </c>
    </row>
    <row r="87" spans="1:2" x14ac:dyDescent="0.25">
      <c r="A87">
        <v>90.41328</v>
      </c>
      <c r="B87">
        <v>2881</v>
      </c>
    </row>
    <row r="88" spans="1:2" x14ac:dyDescent="0.25">
      <c r="A88">
        <v>91.493709999999993</v>
      </c>
      <c r="B88">
        <v>2872</v>
      </c>
    </row>
    <row r="89" spans="1:2" x14ac:dyDescent="0.25">
      <c r="A89">
        <v>92.592770000000002</v>
      </c>
      <c r="B89">
        <v>2859</v>
      </c>
    </row>
    <row r="90" spans="1:2" x14ac:dyDescent="0.25">
      <c r="A90">
        <v>93.616150000000005</v>
      </c>
      <c r="B90">
        <v>2848</v>
      </c>
    </row>
    <row r="91" spans="1:2" x14ac:dyDescent="0.25">
      <c r="A91">
        <v>94.621520000000004</v>
      </c>
      <c r="B91">
        <v>2831</v>
      </c>
    </row>
    <row r="92" spans="1:2" x14ac:dyDescent="0.25">
      <c r="A92">
        <v>95.656490000000005</v>
      </c>
      <c r="B92">
        <v>2818</v>
      </c>
    </row>
    <row r="93" spans="1:2" x14ac:dyDescent="0.25">
      <c r="A93">
        <v>96.750919999999994</v>
      </c>
      <c r="B93">
        <v>2804</v>
      </c>
    </row>
    <row r="94" spans="1:2" x14ac:dyDescent="0.25">
      <c r="A94">
        <v>97.781739999999999</v>
      </c>
      <c r="B94">
        <v>2793</v>
      </c>
    </row>
    <row r="95" spans="1:2" x14ac:dyDescent="0.25">
      <c r="A95">
        <v>98.860560000000007</v>
      </c>
      <c r="B95">
        <v>2781</v>
      </c>
    </row>
    <row r="96" spans="1:2" x14ac:dyDescent="0.25">
      <c r="A96">
        <v>99.966890000000006</v>
      </c>
      <c r="B96">
        <v>2770</v>
      </c>
    </row>
    <row r="97" spans="1:2" x14ac:dyDescent="0.25">
      <c r="A97">
        <v>100.9808</v>
      </c>
      <c r="B97">
        <v>2759</v>
      </c>
    </row>
    <row r="98" spans="1:2" x14ac:dyDescent="0.25">
      <c r="A98">
        <v>102.05759999999999</v>
      </c>
      <c r="B98">
        <v>2746</v>
      </c>
    </row>
    <row r="99" spans="1:2" x14ac:dyDescent="0.25">
      <c r="A99">
        <v>103.0658</v>
      </c>
      <c r="B99">
        <v>2736</v>
      </c>
    </row>
    <row r="100" spans="1:2" x14ac:dyDescent="0.25">
      <c r="A100">
        <v>104.12869999999999</v>
      </c>
      <c r="B100">
        <v>2727</v>
      </c>
    </row>
    <row r="101" spans="1:2" x14ac:dyDescent="0.25">
      <c r="A101">
        <v>105.2103</v>
      </c>
      <c r="B101">
        <v>2717</v>
      </c>
    </row>
    <row r="102" spans="1:2" x14ac:dyDescent="0.25">
      <c r="A102">
        <v>106.2561</v>
      </c>
      <c r="B102">
        <v>2706</v>
      </c>
    </row>
    <row r="103" spans="1:2" x14ac:dyDescent="0.25">
      <c r="A103">
        <v>107.303</v>
      </c>
      <c r="B103">
        <v>2697</v>
      </c>
    </row>
    <row r="104" spans="1:2" x14ac:dyDescent="0.25">
      <c r="A104">
        <v>108.32340000000001</v>
      </c>
      <c r="B104">
        <v>2689</v>
      </c>
    </row>
    <row r="105" spans="1:2" x14ac:dyDescent="0.25">
      <c r="A105">
        <v>109.4027</v>
      </c>
      <c r="B105">
        <v>2684</v>
      </c>
    </row>
    <row r="106" spans="1:2" x14ac:dyDescent="0.25">
      <c r="A106">
        <v>110.45180000000001</v>
      </c>
      <c r="B106">
        <v>2678</v>
      </c>
    </row>
    <row r="107" spans="1:2" x14ac:dyDescent="0.25">
      <c r="A107">
        <v>111.48009999999999</v>
      </c>
      <c r="B107">
        <v>2666</v>
      </c>
    </row>
    <row r="108" spans="1:2" x14ac:dyDescent="0.25">
      <c r="A108">
        <v>112.5475</v>
      </c>
      <c r="B108">
        <v>2656</v>
      </c>
    </row>
    <row r="109" spans="1:2" x14ac:dyDescent="0.25">
      <c r="A109">
        <v>113.58280000000001</v>
      </c>
      <c r="B109">
        <v>2646</v>
      </c>
    </row>
    <row r="110" spans="1:2" x14ac:dyDescent="0.25">
      <c r="A110">
        <v>114.64230000000001</v>
      </c>
      <c r="B110">
        <v>2636</v>
      </c>
    </row>
    <row r="111" spans="1:2" x14ac:dyDescent="0.25">
      <c r="A111">
        <v>115.6437</v>
      </c>
      <c r="B111">
        <v>2622</v>
      </c>
    </row>
    <row r="112" spans="1:2" x14ac:dyDescent="0.25">
      <c r="A112">
        <v>116.7376</v>
      </c>
      <c r="B112">
        <v>2603</v>
      </c>
    </row>
    <row r="113" spans="1:2" x14ac:dyDescent="0.25">
      <c r="A113">
        <v>117.7773</v>
      </c>
      <c r="B113">
        <v>2594</v>
      </c>
    </row>
    <row r="114" spans="1:2" x14ac:dyDescent="0.25">
      <c r="A114">
        <v>118.8017</v>
      </c>
      <c r="B114">
        <v>2582</v>
      </c>
    </row>
    <row r="115" spans="1:2" x14ac:dyDescent="0.25">
      <c r="A115">
        <v>119.8476</v>
      </c>
      <c r="B115">
        <v>2572</v>
      </c>
    </row>
    <row r="116" spans="1:2" x14ac:dyDescent="0.25">
      <c r="A116">
        <v>120.8672</v>
      </c>
      <c r="B116">
        <v>2560</v>
      </c>
    </row>
    <row r="117" spans="1:2" x14ac:dyDescent="0.25">
      <c r="A117">
        <v>121.8854</v>
      </c>
      <c r="B117">
        <v>2551</v>
      </c>
    </row>
    <row r="118" spans="1:2" x14ac:dyDescent="0.25">
      <c r="A118">
        <v>122.95350000000001</v>
      </c>
      <c r="B118">
        <v>2542</v>
      </c>
    </row>
    <row r="119" spans="1:2" x14ac:dyDescent="0.25">
      <c r="A119">
        <v>123.9637</v>
      </c>
      <c r="B119">
        <v>2531</v>
      </c>
    </row>
    <row r="120" spans="1:2" x14ac:dyDescent="0.25">
      <c r="A120">
        <v>125.0185</v>
      </c>
      <c r="B120">
        <v>2522</v>
      </c>
    </row>
    <row r="121" spans="1:2" x14ac:dyDescent="0.25">
      <c r="A121">
        <v>126.10209999999999</v>
      </c>
      <c r="B121">
        <v>2511</v>
      </c>
    </row>
    <row r="122" spans="1:2" x14ac:dyDescent="0.25">
      <c r="A122">
        <v>127.16370000000001</v>
      </c>
      <c r="B122">
        <v>2501</v>
      </c>
    </row>
    <row r="123" spans="1:2" x14ac:dyDescent="0.25">
      <c r="A123">
        <v>128.1995</v>
      </c>
      <c r="B123">
        <v>2488</v>
      </c>
    </row>
    <row r="124" spans="1:2" x14ac:dyDescent="0.25">
      <c r="A124">
        <v>129.24459999999999</v>
      </c>
      <c r="B124">
        <v>2480</v>
      </c>
    </row>
    <row r="125" spans="1:2" x14ac:dyDescent="0.25">
      <c r="A125">
        <v>130.26300000000001</v>
      </c>
      <c r="B125">
        <v>2468</v>
      </c>
    </row>
    <row r="126" spans="1:2" x14ac:dyDescent="0.25">
      <c r="A126">
        <v>131.29580000000001</v>
      </c>
      <c r="B126">
        <v>2456</v>
      </c>
    </row>
    <row r="127" spans="1:2" x14ac:dyDescent="0.25">
      <c r="A127">
        <v>132.33070000000001</v>
      </c>
      <c r="B127">
        <v>2442</v>
      </c>
    </row>
    <row r="128" spans="1:2" x14ac:dyDescent="0.25">
      <c r="A128">
        <v>133.37090000000001</v>
      </c>
      <c r="B128">
        <v>2429</v>
      </c>
    </row>
    <row r="129" spans="1:2" x14ac:dyDescent="0.25">
      <c r="A129">
        <v>134.40600000000001</v>
      </c>
      <c r="B129">
        <v>2418</v>
      </c>
    </row>
    <row r="130" spans="1:2" x14ac:dyDescent="0.25">
      <c r="A130">
        <v>135.4676</v>
      </c>
      <c r="B130">
        <v>2407</v>
      </c>
    </row>
    <row r="131" spans="1:2" x14ac:dyDescent="0.25">
      <c r="A131">
        <v>136.51419999999999</v>
      </c>
      <c r="B131">
        <v>2398</v>
      </c>
    </row>
    <row r="132" spans="1:2" x14ac:dyDescent="0.25">
      <c r="A132">
        <v>137.5891</v>
      </c>
      <c r="B132">
        <v>2387</v>
      </c>
    </row>
    <row r="133" spans="1:2" x14ac:dyDescent="0.25">
      <c r="A133">
        <v>138.62200000000001</v>
      </c>
      <c r="B133">
        <v>2373</v>
      </c>
    </row>
    <row r="134" spans="1:2" x14ac:dyDescent="0.25">
      <c r="A134">
        <v>139.6977</v>
      </c>
      <c r="B134">
        <v>2362</v>
      </c>
    </row>
    <row r="135" spans="1:2" x14ac:dyDescent="0.25">
      <c r="A135">
        <v>140.71199999999999</v>
      </c>
      <c r="B135">
        <v>2351</v>
      </c>
    </row>
    <row r="136" spans="1:2" x14ac:dyDescent="0.25">
      <c r="A136">
        <v>141.75710000000001</v>
      </c>
      <c r="B136">
        <v>2339</v>
      </c>
    </row>
    <row r="137" spans="1:2" x14ac:dyDescent="0.25">
      <c r="A137">
        <v>142.79580000000001</v>
      </c>
      <c r="B137">
        <v>2327</v>
      </c>
    </row>
    <row r="138" spans="1:2" x14ac:dyDescent="0.25">
      <c r="A138">
        <v>143.8075</v>
      </c>
      <c r="B138">
        <v>2316</v>
      </c>
    </row>
    <row r="139" spans="1:2" x14ac:dyDescent="0.25">
      <c r="A139">
        <v>144.84549999999999</v>
      </c>
      <c r="B139">
        <v>2301</v>
      </c>
    </row>
    <row r="140" spans="1:2" x14ac:dyDescent="0.25">
      <c r="A140">
        <v>145.9461</v>
      </c>
      <c r="B140">
        <v>2283</v>
      </c>
    </row>
    <row r="141" spans="1:2" x14ac:dyDescent="0.25">
      <c r="A141">
        <v>146.9631</v>
      </c>
      <c r="B141">
        <v>2271</v>
      </c>
    </row>
    <row r="142" spans="1:2" x14ac:dyDescent="0.25">
      <c r="A142">
        <v>147.96789999999999</v>
      </c>
      <c r="B142">
        <v>2259</v>
      </c>
    </row>
    <row r="143" spans="1:2" x14ac:dyDescent="0.25">
      <c r="A143">
        <v>149.01730000000001</v>
      </c>
      <c r="B143">
        <v>2245</v>
      </c>
    </row>
    <row r="144" spans="1:2" x14ac:dyDescent="0.25">
      <c r="A144">
        <v>150.09020000000001</v>
      </c>
      <c r="B144">
        <v>2231</v>
      </c>
    </row>
    <row r="145" spans="1:2" x14ac:dyDescent="0.25">
      <c r="A145">
        <v>151.09700000000001</v>
      </c>
      <c r="B145">
        <v>2219</v>
      </c>
    </row>
    <row r="146" spans="1:2" x14ac:dyDescent="0.25">
      <c r="A146">
        <v>152.1379</v>
      </c>
      <c r="B146">
        <v>2203</v>
      </c>
    </row>
    <row r="147" spans="1:2" x14ac:dyDescent="0.25">
      <c r="A147">
        <v>153.1474</v>
      </c>
      <c r="B147">
        <v>2188</v>
      </c>
    </row>
    <row r="148" spans="1:2" x14ac:dyDescent="0.25">
      <c r="A148">
        <v>154.221</v>
      </c>
      <c r="B148">
        <v>2176</v>
      </c>
    </row>
    <row r="149" spans="1:2" x14ac:dyDescent="0.25">
      <c r="A149">
        <v>155.26429999999999</v>
      </c>
      <c r="B149">
        <v>2158</v>
      </c>
    </row>
    <row r="150" spans="1:2" x14ac:dyDescent="0.25">
      <c r="A150">
        <v>156.30500000000001</v>
      </c>
      <c r="B150">
        <v>2142</v>
      </c>
    </row>
    <row r="151" spans="1:2" x14ac:dyDescent="0.25">
      <c r="A151">
        <v>157.37450000000001</v>
      </c>
      <c r="B151">
        <v>2124</v>
      </c>
    </row>
    <row r="152" spans="1:2" x14ac:dyDescent="0.25">
      <c r="A152">
        <v>158.46369999999999</v>
      </c>
      <c r="B152">
        <v>2106</v>
      </c>
    </row>
    <row r="153" spans="1:2" x14ac:dyDescent="0.25">
      <c r="A153">
        <v>159.4761</v>
      </c>
      <c r="B153">
        <v>2091</v>
      </c>
    </row>
    <row r="154" spans="1:2" x14ac:dyDescent="0.25">
      <c r="A154">
        <v>160.51410000000001</v>
      </c>
      <c r="B154">
        <v>2076</v>
      </c>
    </row>
    <row r="155" spans="1:2" x14ac:dyDescent="0.25">
      <c r="A155">
        <v>161.53450000000001</v>
      </c>
      <c r="B155">
        <v>2064</v>
      </c>
    </row>
    <row r="156" spans="1:2" x14ac:dyDescent="0.25">
      <c r="A156">
        <v>162.55170000000001</v>
      </c>
      <c r="B156">
        <v>2053</v>
      </c>
    </row>
    <row r="157" spans="1:2" x14ac:dyDescent="0.25">
      <c r="A157">
        <v>163.60079999999999</v>
      </c>
      <c r="B157">
        <v>2039</v>
      </c>
    </row>
    <row r="158" spans="1:2" x14ac:dyDescent="0.25">
      <c r="A158">
        <v>164.6704</v>
      </c>
      <c r="B158">
        <v>2024</v>
      </c>
    </row>
    <row r="159" spans="1:2" x14ac:dyDescent="0.25">
      <c r="A159">
        <v>165.68709999999999</v>
      </c>
      <c r="B159">
        <v>2008</v>
      </c>
    </row>
    <row r="160" spans="1:2" x14ac:dyDescent="0.25">
      <c r="A160">
        <v>166.73330000000001</v>
      </c>
      <c r="B160">
        <v>1997</v>
      </c>
    </row>
    <row r="161" spans="1:2" x14ac:dyDescent="0.25">
      <c r="A161">
        <v>167.73670000000001</v>
      </c>
      <c r="B161">
        <v>1982</v>
      </c>
    </row>
    <row r="162" spans="1:2" x14ac:dyDescent="0.25">
      <c r="A162">
        <v>168.77080000000001</v>
      </c>
      <c r="B162">
        <v>1965</v>
      </c>
    </row>
    <row r="163" spans="1:2" x14ac:dyDescent="0.25">
      <c r="A163">
        <v>169.7929</v>
      </c>
      <c r="B163">
        <v>1951</v>
      </c>
    </row>
    <row r="164" spans="1:2" x14ac:dyDescent="0.25">
      <c r="A164">
        <v>170.7971</v>
      </c>
      <c r="B164">
        <v>1936</v>
      </c>
    </row>
    <row r="165" spans="1:2" x14ac:dyDescent="0.25">
      <c r="A165">
        <v>171.8175</v>
      </c>
      <c r="B165">
        <v>1920</v>
      </c>
    </row>
    <row r="166" spans="1:2" x14ac:dyDescent="0.25">
      <c r="A166">
        <v>172.87</v>
      </c>
      <c r="B166">
        <v>1907</v>
      </c>
    </row>
    <row r="167" spans="1:2" x14ac:dyDescent="0.25">
      <c r="A167">
        <v>173.91980000000001</v>
      </c>
      <c r="B167">
        <v>1896</v>
      </c>
    </row>
    <row r="168" spans="1:2" x14ac:dyDescent="0.25">
      <c r="A168">
        <v>174.9692</v>
      </c>
      <c r="B168">
        <v>1878</v>
      </c>
    </row>
    <row r="169" spans="1:2" x14ac:dyDescent="0.25">
      <c r="A169">
        <v>175.98009999999999</v>
      </c>
      <c r="B169">
        <v>1863</v>
      </c>
    </row>
    <row r="170" spans="1:2" x14ac:dyDescent="0.25">
      <c r="A170">
        <v>177.04990000000001</v>
      </c>
      <c r="B170">
        <v>1848</v>
      </c>
    </row>
    <row r="171" spans="1:2" x14ac:dyDescent="0.25">
      <c r="A171">
        <v>178.06809999999999</v>
      </c>
      <c r="B171">
        <v>1837</v>
      </c>
    </row>
    <row r="172" spans="1:2" x14ac:dyDescent="0.25">
      <c r="A172">
        <v>179.06829999999999</v>
      </c>
      <c r="B172">
        <v>1825</v>
      </c>
    </row>
    <row r="173" spans="1:2" x14ac:dyDescent="0.25">
      <c r="A173">
        <v>180.08449999999999</v>
      </c>
      <c r="B173">
        <v>1813</v>
      </c>
    </row>
    <row r="174" spans="1:2" x14ac:dyDescent="0.25">
      <c r="A174">
        <v>181.1497</v>
      </c>
      <c r="B174">
        <v>1799</v>
      </c>
    </row>
    <row r="175" spans="1:2" x14ac:dyDescent="0.25">
      <c r="A175">
        <v>182.1773</v>
      </c>
      <c r="B175">
        <v>1786</v>
      </c>
    </row>
    <row r="176" spans="1:2" x14ac:dyDescent="0.25">
      <c r="A176">
        <v>183.233</v>
      </c>
      <c r="B176">
        <v>1771</v>
      </c>
    </row>
    <row r="177" spans="1:2" x14ac:dyDescent="0.25">
      <c r="A177">
        <v>184.27770000000001</v>
      </c>
      <c r="B177">
        <v>1754</v>
      </c>
    </row>
    <row r="178" spans="1:2" x14ac:dyDescent="0.25">
      <c r="A178">
        <v>185.29769999999999</v>
      </c>
      <c r="B178">
        <v>1741</v>
      </c>
    </row>
    <row r="179" spans="1:2" x14ac:dyDescent="0.25">
      <c r="A179">
        <v>186.3545</v>
      </c>
      <c r="B179">
        <v>1724</v>
      </c>
    </row>
    <row r="180" spans="1:2" x14ac:dyDescent="0.25">
      <c r="A180">
        <v>187.4145</v>
      </c>
      <c r="B180">
        <v>1710</v>
      </c>
    </row>
    <row r="181" spans="1:2" x14ac:dyDescent="0.25">
      <c r="A181">
        <v>188.44200000000001</v>
      </c>
      <c r="B181">
        <v>1695</v>
      </c>
    </row>
    <row r="182" spans="1:2" x14ac:dyDescent="0.25">
      <c r="A182">
        <v>189.4547</v>
      </c>
      <c r="B182">
        <v>1679</v>
      </c>
    </row>
    <row r="183" spans="1:2" x14ac:dyDescent="0.25">
      <c r="A183">
        <v>190.5162</v>
      </c>
      <c r="B183">
        <v>1664</v>
      </c>
    </row>
    <row r="184" spans="1:2" x14ac:dyDescent="0.25">
      <c r="A184">
        <v>191.55099999999999</v>
      </c>
      <c r="B184">
        <v>1649</v>
      </c>
    </row>
    <row r="185" spans="1:2" x14ac:dyDescent="0.25">
      <c r="A185">
        <v>192.60329999999999</v>
      </c>
      <c r="B185">
        <v>1634</v>
      </c>
    </row>
    <row r="186" spans="1:2" x14ac:dyDescent="0.25">
      <c r="A186">
        <v>193.63460000000001</v>
      </c>
      <c r="B186">
        <v>1615</v>
      </c>
    </row>
    <row r="187" spans="1:2" x14ac:dyDescent="0.25">
      <c r="A187">
        <v>194.68709999999999</v>
      </c>
      <c r="B187">
        <v>1599</v>
      </c>
    </row>
    <row r="188" spans="1:2" x14ac:dyDescent="0.25">
      <c r="A188">
        <v>195.75729999999999</v>
      </c>
      <c r="B188">
        <v>1576</v>
      </c>
    </row>
    <row r="189" spans="1:2" x14ac:dyDescent="0.25">
      <c r="A189">
        <v>196.80410000000001</v>
      </c>
      <c r="B189">
        <v>1551</v>
      </c>
    </row>
    <row r="190" spans="1:2" x14ac:dyDescent="0.25">
      <c r="A190">
        <v>197.83920000000001</v>
      </c>
      <c r="B190">
        <v>1532</v>
      </c>
    </row>
    <row r="191" spans="1:2" x14ac:dyDescent="0.25">
      <c r="A191">
        <v>198.8545</v>
      </c>
      <c r="B191">
        <v>1512</v>
      </c>
    </row>
    <row r="192" spans="1:2" x14ac:dyDescent="0.25">
      <c r="A192">
        <v>199.85589999999999</v>
      </c>
      <c r="B192">
        <v>1495</v>
      </c>
    </row>
    <row r="193" spans="1:2" x14ac:dyDescent="0.25">
      <c r="A193">
        <v>200.8723</v>
      </c>
      <c r="B193">
        <v>1484</v>
      </c>
    </row>
    <row r="194" spans="1:2" x14ac:dyDescent="0.25">
      <c r="A194">
        <v>201.87360000000001</v>
      </c>
      <c r="B194">
        <v>1472</v>
      </c>
    </row>
    <row r="195" spans="1:2" x14ac:dyDescent="0.25">
      <c r="A195">
        <v>202.8852</v>
      </c>
      <c r="B195">
        <v>1457</v>
      </c>
    </row>
    <row r="196" spans="1:2" x14ac:dyDescent="0.25">
      <c r="A196">
        <v>203.9494</v>
      </c>
      <c r="B196">
        <v>1448</v>
      </c>
    </row>
    <row r="197" spans="1:2" x14ac:dyDescent="0.25">
      <c r="A197">
        <v>204.9572</v>
      </c>
      <c r="B197">
        <v>1438</v>
      </c>
    </row>
    <row r="198" spans="1:2" x14ac:dyDescent="0.25">
      <c r="A198">
        <v>205.95910000000001</v>
      </c>
      <c r="B198">
        <v>1431</v>
      </c>
    </row>
    <row r="199" spans="1:2" x14ac:dyDescent="0.25">
      <c r="A199">
        <v>206.98179999999999</v>
      </c>
      <c r="B199">
        <v>1421</v>
      </c>
    </row>
    <row r="200" spans="1:2" x14ac:dyDescent="0.25">
      <c r="A200">
        <v>208.00470000000001</v>
      </c>
      <c r="B200">
        <v>1410</v>
      </c>
    </row>
    <row r="201" spans="1:2" x14ac:dyDescent="0.25">
      <c r="A201">
        <v>209.06219999999999</v>
      </c>
      <c r="B201">
        <v>1399</v>
      </c>
    </row>
    <row r="202" spans="1:2" x14ac:dyDescent="0.25">
      <c r="A202">
        <v>210.0789</v>
      </c>
      <c r="B202">
        <v>1389</v>
      </c>
    </row>
    <row r="203" spans="1:2" x14ac:dyDescent="0.25">
      <c r="A203">
        <v>211.1225</v>
      </c>
      <c r="B203">
        <v>1376</v>
      </c>
    </row>
    <row r="204" spans="1:2" x14ac:dyDescent="0.25">
      <c r="A204">
        <v>212.1934</v>
      </c>
      <c r="B204">
        <v>1365</v>
      </c>
    </row>
    <row r="205" spans="1:2" x14ac:dyDescent="0.25">
      <c r="A205">
        <v>213.21899999999999</v>
      </c>
      <c r="B205">
        <v>1353</v>
      </c>
    </row>
    <row r="206" spans="1:2" x14ac:dyDescent="0.25">
      <c r="A206">
        <v>214.28270000000001</v>
      </c>
      <c r="B206">
        <v>1344</v>
      </c>
    </row>
    <row r="207" spans="1:2" x14ac:dyDescent="0.25">
      <c r="A207">
        <v>215.30279999999999</v>
      </c>
      <c r="B207">
        <v>1335</v>
      </c>
    </row>
    <row r="208" spans="1:2" x14ac:dyDescent="0.25">
      <c r="A208">
        <v>216.32839999999999</v>
      </c>
      <c r="B208">
        <v>1325</v>
      </c>
    </row>
    <row r="209" spans="1:2" x14ac:dyDescent="0.25">
      <c r="A209">
        <v>217.3373</v>
      </c>
      <c r="B209">
        <v>1316</v>
      </c>
    </row>
    <row r="210" spans="1:2" x14ac:dyDescent="0.25">
      <c r="A210">
        <v>218.34129999999999</v>
      </c>
      <c r="B210">
        <v>1305</v>
      </c>
    </row>
    <row r="211" spans="1:2" x14ac:dyDescent="0.25">
      <c r="A211">
        <v>219.3518</v>
      </c>
      <c r="B211">
        <v>1290</v>
      </c>
    </row>
    <row r="212" spans="1:2" x14ac:dyDescent="0.25">
      <c r="A212">
        <v>220.39590000000001</v>
      </c>
      <c r="B212">
        <v>1279</v>
      </c>
    </row>
    <row r="213" spans="1:2" x14ac:dyDescent="0.25">
      <c r="A213">
        <v>221.41650000000001</v>
      </c>
      <c r="B213">
        <v>1267</v>
      </c>
    </row>
    <row r="214" spans="1:2" x14ac:dyDescent="0.25">
      <c r="A214">
        <v>222.4195</v>
      </c>
      <c r="B214">
        <v>1256</v>
      </c>
    </row>
    <row r="215" spans="1:2" x14ac:dyDescent="0.25">
      <c r="A215">
        <v>223.4332</v>
      </c>
      <c r="B215">
        <v>1246</v>
      </c>
    </row>
    <row r="216" spans="1:2" x14ac:dyDescent="0.25">
      <c r="A216">
        <v>224.44049999999999</v>
      </c>
      <c r="B216">
        <v>1228</v>
      </c>
    </row>
    <row r="217" spans="1:2" x14ac:dyDescent="0.25">
      <c r="A217">
        <v>225.45099999999999</v>
      </c>
      <c r="B217">
        <v>1217</v>
      </c>
    </row>
    <row r="218" spans="1:2" x14ac:dyDescent="0.25">
      <c r="A218">
        <v>226.4624</v>
      </c>
      <c r="B218">
        <v>1206</v>
      </c>
    </row>
    <row r="219" spans="1:2" x14ac:dyDescent="0.25">
      <c r="A219">
        <v>227.48410000000001</v>
      </c>
      <c r="B219">
        <v>1191</v>
      </c>
    </row>
    <row r="220" spans="1:2" x14ac:dyDescent="0.25">
      <c r="A220">
        <v>228.53489999999999</v>
      </c>
      <c r="B220">
        <v>1179</v>
      </c>
    </row>
    <row r="221" spans="1:2" x14ac:dyDescent="0.25">
      <c r="A221">
        <v>229.5874</v>
      </c>
      <c r="B221">
        <v>1168</v>
      </c>
    </row>
    <row r="222" spans="1:2" x14ac:dyDescent="0.25">
      <c r="A222">
        <v>230.6183</v>
      </c>
      <c r="B222">
        <v>1159</v>
      </c>
    </row>
    <row r="223" spans="1:2" x14ac:dyDescent="0.25">
      <c r="A223">
        <v>231.66249999999999</v>
      </c>
      <c r="B223">
        <v>1143</v>
      </c>
    </row>
    <row r="224" spans="1:2" x14ac:dyDescent="0.25">
      <c r="A224">
        <v>232.66300000000001</v>
      </c>
      <c r="B224">
        <v>1124</v>
      </c>
    </row>
    <row r="225" spans="1:2" x14ac:dyDescent="0.25">
      <c r="A225">
        <v>233.71090000000001</v>
      </c>
      <c r="B225">
        <v>1111</v>
      </c>
    </row>
    <row r="226" spans="1:2" x14ac:dyDescent="0.25">
      <c r="A226">
        <v>234.72620000000001</v>
      </c>
      <c r="B226">
        <v>1096</v>
      </c>
    </row>
    <row r="227" spans="1:2" x14ac:dyDescent="0.25">
      <c r="A227">
        <v>235.7764</v>
      </c>
      <c r="B227">
        <v>1086</v>
      </c>
    </row>
    <row r="228" spans="1:2" x14ac:dyDescent="0.25">
      <c r="A228">
        <v>236.82429999999999</v>
      </c>
      <c r="B228">
        <v>1074</v>
      </c>
    </row>
    <row r="229" spans="1:2" x14ac:dyDescent="0.25">
      <c r="A229">
        <v>237.87610000000001</v>
      </c>
      <c r="B229">
        <v>1059</v>
      </c>
    </row>
    <row r="230" spans="1:2" x14ac:dyDescent="0.25">
      <c r="A230">
        <v>238.9033</v>
      </c>
      <c r="B230">
        <v>1052</v>
      </c>
    </row>
    <row r="231" spans="1:2" x14ac:dyDescent="0.25">
      <c r="A231">
        <v>239.9461</v>
      </c>
      <c r="B231">
        <v>1038</v>
      </c>
    </row>
    <row r="232" spans="1:2" x14ac:dyDescent="0.25">
      <c r="A232">
        <v>240.96770000000001</v>
      </c>
      <c r="B232">
        <v>1026</v>
      </c>
    </row>
    <row r="233" spans="1:2" x14ac:dyDescent="0.25">
      <c r="A233">
        <v>241.96770000000001</v>
      </c>
      <c r="B233">
        <v>1015</v>
      </c>
    </row>
    <row r="234" spans="1:2" x14ac:dyDescent="0.25">
      <c r="A234">
        <v>243.0034</v>
      </c>
      <c r="B234">
        <v>1007</v>
      </c>
    </row>
    <row r="235" spans="1:2" x14ac:dyDescent="0.25">
      <c r="A235">
        <v>244.05029999999999</v>
      </c>
      <c r="B235">
        <v>993</v>
      </c>
    </row>
    <row r="236" spans="1:2" x14ac:dyDescent="0.25">
      <c r="A236">
        <v>245.08699999999999</v>
      </c>
      <c r="B236">
        <v>977</v>
      </c>
    </row>
    <row r="237" spans="1:2" x14ac:dyDescent="0.25">
      <c r="A237">
        <v>246.13939999999999</v>
      </c>
      <c r="B237">
        <v>965</v>
      </c>
    </row>
    <row r="238" spans="1:2" x14ac:dyDescent="0.25">
      <c r="A238">
        <v>247.14699999999999</v>
      </c>
      <c r="B238">
        <v>953</v>
      </c>
    </row>
    <row r="239" spans="1:2" x14ac:dyDescent="0.25">
      <c r="A239">
        <v>248.1986</v>
      </c>
      <c r="B239">
        <v>943</v>
      </c>
    </row>
    <row r="240" spans="1:2" x14ac:dyDescent="0.25">
      <c r="A240">
        <v>249.22</v>
      </c>
      <c r="B240">
        <v>930</v>
      </c>
    </row>
    <row r="241" spans="1:2" x14ac:dyDescent="0.25">
      <c r="A241">
        <v>250.22329999999999</v>
      </c>
      <c r="B241">
        <v>913</v>
      </c>
    </row>
    <row r="242" spans="1:2" x14ac:dyDescent="0.25">
      <c r="A242">
        <v>251.27520000000001</v>
      </c>
      <c r="B242">
        <v>900</v>
      </c>
    </row>
    <row r="243" spans="1:2" x14ac:dyDescent="0.25">
      <c r="A243">
        <v>252.28579999999999</v>
      </c>
      <c r="B243">
        <v>890</v>
      </c>
    </row>
    <row r="244" spans="1:2" x14ac:dyDescent="0.25">
      <c r="A244">
        <v>253.31710000000001</v>
      </c>
      <c r="B244">
        <v>880</v>
      </c>
    </row>
    <row r="245" spans="1:2" x14ac:dyDescent="0.25">
      <c r="A245">
        <v>254.35429999999999</v>
      </c>
      <c r="B245">
        <v>867</v>
      </c>
    </row>
    <row r="246" spans="1:2" x14ac:dyDescent="0.25">
      <c r="A246">
        <v>255.36689999999999</v>
      </c>
      <c r="B246">
        <v>860</v>
      </c>
    </row>
    <row r="247" spans="1:2" x14ac:dyDescent="0.25">
      <c r="A247">
        <v>256.39159999999998</v>
      </c>
      <c r="B247">
        <v>852</v>
      </c>
    </row>
    <row r="248" spans="1:2" x14ac:dyDescent="0.25">
      <c r="A248">
        <v>257.39710000000002</v>
      </c>
      <c r="B248">
        <v>841</v>
      </c>
    </row>
    <row r="249" spans="1:2" x14ac:dyDescent="0.25">
      <c r="A249">
        <v>258.41860000000003</v>
      </c>
      <c r="B249">
        <v>835</v>
      </c>
    </row>
    <row r="250" spans="1:2" x14ac:dyDescent="0.25">
      <c r="A250">
        <v>259.45600000000002</v>
      </c>
      <c r="B250">
        <v>829</v>
      </c>
    </row>
    <row r="251" spans="1:2" x14ac:dyDescent="0.25">
      <c r="A251">
        <v>260.4735</v>
      </c>
      <c r="B251">
        <v>821</v>
      </c>
    </row>
    <row r="252" spans="1:2" x14ac:dyDescent="0.25">
      <c r="A252">
        <v>261.48689999999999</v>
      </c>
      <c r="B252">
        <v>816</v>
      </c>
    </row>
    <row r="253" spans="1:2" x14ac:dyDescent="0.25">
      <c r="A253">
        <v>262.52179999999998</v>
      </c>
      <c r="B253">
        <v>810</v>
      </c>
    </row>
    <row r="254" spans="1:2" x14ac:dyDescent="0.25">
      <c r="A254">
        <v>263.54250000000002</v>
      </c>
      <c r="B254">
        <v>808</v>
      </c>
    </row>
    <row r="255" spans="1:2" x14ac:dyDescent="0.25">
      <c r="A255">
        <v>264.55950000000001</v>
      </c>
      <c r="B255">
        <v>804</v>
      </c>
    </row>
    <row r="256" spans="1:2" x14ac:dyDescent="0.25">
      <c r="A256">
        <v>265.59190000000001</v>
      </c>
      <c r="B256">
        <v>799</v>
      </c>
    </row>
    <row r="257" spans="1:2" x14ac:dyDescent="0.25">
      <c r="A257">
        <v>266.61790000000002</v>
      </c>
      <c r="B257">
        <v>795</v>
      </c>
    </row>
    <row r="258" spans="1:2" x14ac:dyDescent="0.25">
      <c r="A258">
        <v>267.64010000000002</v>
      </c>
      <c r="B258">
        <v>788</v>
      </c>
    </row>
    <row r="259" spans="1:2" x14ac:dyDescent="0.25">
      <c r="A259">
        <v>268.66469999999998</v>
      </c>
      <c r="B259">
        <v>782</v>
      </c>
    </row>
    <row r="260" spans="1:2" x14ac:dyDescent="0.25">
      <c r="A260">
        <v>269.70490000000001</v>
      </c>
      <c r="B260">
        <v>777</v>
      </c>
    </row>
    <row r="261" spans="1:2" x14ac:dyDescent="0.25">
      <c r="A261">
        <v>270.72000000000003</v>
      </c>
      <c r="B261">
        <v>770</v>
      </c>
    </row>
    <row r="262" spans="1:2" x14ac:dyDescent="0.25">
      <c r="A262">
        <v>271.77780000000001</v>
      </c>
      <c r="B262">
        <v>767</v>
      </c>
    </row>
    <row r="263" spans="1:2" x14ac:dyDescent="0.25">
      <c r="A263">
        <v>272.80360000000002</v>
      </c>
      <c r="B263">
        <v>765</v>
      </c>
    </row>
    <row r="264" spans="1:2" x14ac:dyDescent="0.25">
      <c r="A264">
        <v>273.84859999999998</v>
      </c>
      <c r="B264">
        <v>761</v>
      </c>
    </row>
    <row r="265" spans="1:2" x14ac:dyDescent="0.25">
      <c r="A265">
        <v>274.87119999999999</v>
      </c>
      <c r="B265">
        <v>758</v>
      </c>
    </row>
    <row r="266" spans="1:2" x14ac:dyDescent="0.25">
      <c r="A266">
        <v>275.89</v>
      </c>
      <c r="B266">
        <v>753</v>
      </c>
    </row>
    <row r="267" spans="1:2" x14ac:dyDescent="0.25">
      <c r="A267">
        <v>276.8931</v>
      </c>
      <c r="B267">
        <v>749</v>
      </c>
    </row>
    <row r="268" spans="1:2" x14ac:dyDescent="0.25">
      <c r="A268">
        <v>277.9271</v>
      </c>
      <c r="B268">
        <v>744</v>
      </c>
    </row>
    <row r="269" spans="1:2" x14ac:dyDescent="0.25">
      <c r="A269">
        <v>278.93880000000001</v>
      </c>
      <c r="B269">
        <v>736</v>
      </c>
    </row>
    <row r="270" spans="1:2" x14ac:dyDescent="0.25">
      <c r="A270">
        <v>279.94279999999998</v>
      </c>
      <c r="B270">
        <v>731</v>
      </c>
    </row>
    <row r="271" spans="1:2" x14ac:dyDescent="0.25">
      <c r="A271">
        <v>280.96359999999999</v>
      </c>
      <c r="B271">
        <v>726</v>
      </c>
    </row>
    <row r="272" spans="1:2" x14ac:dyDescent="0.25">
      <c r="A272">
        <v>281.9862</v>
      </c>
      <c r="B272">
        <v>717</v>
      </c>
    </row>
    <row r="273" spans="1:2" x14ac:dyDescent="0.25">
      <c r="A273">
        <v>283.03199999999998</v>
      </c>
      <c r="B273">
        <v>711</v>
      </c>
    </row>
    <row r="274" spans="1:2" x14ac:dyDescent="0.25">
      <c r="A274">
        <v>284.07089999999999</v>
      </c>
      <c r="B274">
        <v>703</v>
      </c>
    </row>
    <row r="275" spans="1:2" x14ac:dyDescent="0.25">
      <c r="A275">
        <v>285.08300000000003</v>
      </c>
      <c r="B275">
        <v>693</v>
      </c>
    </row>
    <row r="276" spans="1:2" x14ac:dyDescent="0.25">
      <c r="A276">
        <v>286.11219999999997</v>
      </c>
      <c r="B276">
        <v>683</v>
      </c>
    </row>
    <row r="277" spans="1:2" x14ac:dyDescent="0.25">
      <c r="A277">
        <v>287.12090000000001</v>
      </c>
      <c r="B277">
        <v>674</v>
      </c>
    </row>
    <row r="278" spans="1:2" x14ac:dyDescent="0.25">
      <c r="A278">
        <v>288.17110000000002</v>
      </c>
      <c r="B278">
        <v>669</v>
      </c>
    </row>
    <row r="279" spans="1:2" x14ac:dyDescent="0.25">
      <c r="A279">
        <v>289.1961</v>
      </c>
      <c r="B279">
        <v>663</v>
      </c>
    </row>
    <row r="280" spans="1:2" x14ac:dyDescent="0.25">
      <c r="A280">
        <v>290.19690000000003</v>
      </c>
      <c r="B280">
        <v>656</v>
      </c>
    </row>
    <row r="281" spans="1:2" x14ac:dyDescent="0.25">
      <c r="A281">
        <v>291.23779999999999</v>
      </c>
      <c r="B281">
        <v>649</v>
      </c>
    </row>
    <row r="282" spans="1:2" x14ac:dyDescent="0.25">
      <c r="A282">
        <v>292.27280000000002</v>
      </c>
      <c r="B282">
        <v>644</v>
      </c>
    </row>
    <row r="283" spans="1:2" x14ac:dyDescent="0.25">
      <c r="A283">
        <v>293.29750000000001</v>
      </c>
      <c r="B283">
        <v>639</v>
      </c>
    </row>
    <row r="284" spans="1:2" x14ac:dyDescent="0.25">
      <c r="A284">
        <v>294.3184</v>
      </c>
      <c r="B284">
        <v>634</v>
      </c>
    </row>
    <row r="285" spans="1:2" x14ac:dyDescent="0.25">
      <c r="A285">
        <v>295.32350000000002</v>
      </c>
      <c r="B285">
        <v>630</v>
      </c>
    </row>
    <row r="286" spans="1:2" x14ac:dyDescent="0.25">
      <c r="A286">
        <v>296.35969999999998</v>
      </c>
      <c r="B286">
        <v>626</v>
      </c>
    </row>
    <row r="287" spans="1:2" x14ac:dyDescent="0.25">
      <c r="A287">
        <v>297.3664</v>
      </c>
      <c r="B287">
        <v>621</v>
      </c>
    </row>
    <row r="288" spans="1:2" x14ac:dyDescent="0.25">
      <c r="A288">
        <v>298.38760000000002</v>
      </c>
      <c r="B288">
        <v>619</v>
      </c>
    </row>
    <row r="289" spans="1:2" x14ac:dyDescent="0.25">
      <c r="A289">
        <v>299.40339999999998</v>
      </c>
      <c r="B289">
        <v>614</v>
      </c>
    </row>
    <row r="290" spans="1:2" x14ac:dyDescent="0.25">
      <c r="A290">
        <v>300.43779999999998</v>
      </c>
      <c r="B290">
        <v>613</v>
      </c>
    </row>
    <row r="291" spans="1:2" x14ac:dyDescent="0.25">
      <c r="A291">
        <v>301.46319999999997</v>
      </c>
      <c r="B291">
        <v>611</v>
      </c>
    </row>
    <row r="292" spans="1:2" x14ac:dyDescent="0.25">
      <c r="A292">
        <v>302.50049999999999</v>
      </c>
      <c r="B292">
        <v>606</v>
      </c>
    </row>
    <row r="293" spans="1:2" x14ac:dyDescent="0.25">
      <c r="A293">
        <v>303.53370000000001</v>
      </c>
      <c r="B293">
        <v>601</v>
      </c>
    </row>
    <row r="294" spans="1:2" x14ac:dyDescent="0.25">
      <c r="A294">
        <v>304.56619999999998</v>
      </c>
      <c r="B294">
        <v>599</v>
      </c>
    </row>
    <row r="295" spans="1:2" x14ac:dyDescent="0.25">
      <c r="A295">
        <v>305.5797</v>
      </c>
      <c r="B295">
        <v>597</v>
      </c>
    </row>
    <row r="296" spans="1:2" x14ac:dyDescent="0.25">
      <c r="A296">
        <v>306.58620000000002</v>
      </c>
      <c r="B296">
        <v>593</v>
      </c>
    </row>
    <row r="297" spans="1:2" x14ac:dyDescent="0.25">
      <c r="A297">
        <v>307.60129999999998</v>
      </c>
      <c r="B297">
        <v>590</v>
      </c>
    </row>
    <row r="298" spans="1:2" x14ac:dyDescent="0.25">
      <c r="A298">
        <v>308.6189</v>
      </c>
      <c r="B298">
        <v>587</v>
      </c>
    </row>
    <row r="299" spans="1:2" x14ac:dyDescent="0.25">
      <c r="A299">
        <v>309.62150000000003</v>
      </c>
      <c r="B299">
        <v>581</v>
      </c>
    </row>
    <row r="300" spans="1:2" x14ac:dyDescent="0.25">
      <c r="A300">
        <v>310.62270000000001</v>
      </c>
      <c r="B300">
        <v>579</v>
      </c>
    </row>
    <row r="301" spans="1:2" x14ac:dyDescent="0.25">
      <c r="A301">
        <v>311.65679999999998</v>
      </c>
      <c r="B301">
        <v>575</v>
      </c>
    </row>
    <row r="302" spans="1:2" x14ac:dyDescent="0.25">
      <c r="A302">
        <v>312.68639999999999</v>
      </c>
      <c r="B302">
        <v>567</v>
      </c>
    </row>
    <row r="303" spans="1:2" x14ac:dyDescent="0.25">
      <c r="A303">
        <v>313.72239999999999</v>
      </c>
      <c r="B303">
        <v>560</v>
      </c>
    </row>
    <row r="304" spans="1:2" x14ac:dyDescent="0.25">
      <c r="A304">
        <v>314.75709999999998</v>
      </c>
      <c r="B304">
        <v>554</v>
      </c>
    </row>
    <row r="305" spans="1:2" x14ac:dyDescent="0.25">
      <c r="A305">
        <v>315.78590000000003</v>
      </c>
      <c r="B305">
        <v>551</v>
      </c>
    </row>
    <row r="306" spans="1:2" x14ac:dyDescent="0.25">
      <c r="A306">
        <v>316.80259999999998</v>
      </c>
      <c r="B306">
        <v>546</v>
      </c>
    </row>
    <row r="307" spans="1:2" x14ac:dyDescent="0.25">
      <c r="A307">
        <v>317.8365</v>
      </c>
      <c r="B307">
        <v>542</v>
      </c>
    </row>
    <row r="308" spans="1:2" x14ac:dyDescent="0.25">
      <c r="A308">
        <v>318.85489999999999</v>
      </c>
      <c r="B308">
        <v>541</v>
      </c>
    </row>
    <row r="309" spans="1:2" x14ac:dyDescent="0.25">
      <c r="A309">
        <v>319.8639</v>
      </c>
      <c r="B309">
        <v>536</v>
      </c>
    </row>
    <row r="310" spans="1:2" x14ac:dyDescent="0.25">
      <c r="A310">
        <v>320.87119999999999</v>
      </c>
      <c r="B310">
        <v>532</v>
      </c>
    </row>
    <row r="311" spans="1:2" x14ac:dyDescent="0.25">
      <c r="A311">
        <v>321.92419999999998</v>
      </c>
      <c r="B311">
        <v>527</v>
      </c>
    </row>
    <row r="312" spans="1:2" x14ac:dyDescent="0.25">
      <c r="A312">
        <v>323.02589999999998</v>
      </c>
      <c r="B312">
        <v>523</v>
      </c>
    </row>
    <row r="313" spans="1:2" x14ac:dyDescent="0.25">
      <c r="A313">
        <v>324.18630000000002</v>
      </c>
      <c r="B313">
        <v>520</v>
      </c>
    </row>
    <row r="314" spans="1:2" x14ac:dyDescent="0.25">
      <c r="A314">
        <v>325.39940000000001</v>
      </c>
      <c r="B314">
        <v>518</v>
      </c>
    </row>
    <row r="315" spans="1:2" x14ac:dyDescent="0.25">
      <c r="A315">
        <v>326.47820000000002</v>
      </c>
      <c r="B315">
        <v>515</v>
      </c>
    </row>
    <row r="316" spans="1:2" x14ac:dyDescent="0.25">
      <c r="A316">
        <v>327.74650000000003</v>
      </c>
      <c r="B316">
        <v>512</v>
      </c>
    </row>
    <row r="317" spans="1:2" x14ac:dyDescent="0.25">
      <c r="A317">
        <v>328.88080000000002</v>
      </c>
      <c r="B317">
        <v>508</v>
      </c>
    </row>
    <row r="318" spans="1:2" x14ac:dyDescent="0.25">
      <c r="A318">
        <v>329.97969999999998</v>
      </c>
      <c r="B318">
        <v>504</v>
      </c>
    </row>
    <row r="319" spans="1:2" x14ac:dyDescent="0.25">
      <c r="A319">
        <v>330.98</v>
      </c>
      <c r="B319">
        <v>503</v>
      </c>
    </row>
    <row r="320" spans="1:2" x14ac:dyDescent="0.25">
      <c r="A320">
        <v>332.18380000000002</v>
      </c>
      <c r="B320">
        <v>500</v>
      </c>
    </row>
    <row r="321" spans="1:2" x14ac:dyDescent="0.25">
      <c r="A321">
        <v>333.25510000000003</v>
      </c>
      <c r="B321">
        <v>495</v>
      </c>
    </row>
    <row r="322" spans="1:2" x14ac:dyDescent="0.25">
      <c r="A322">
        <v>334.31110000000001</v>
      </c>
      <c r="B322">
        <v>493</v>
      </c>
    </row>
    <row r="323" spans="1:2" x14ac:dyDescent="0.25">
      <c r="A323">
        <v>335.3186</v>
      </c>
      <c r="B323">
        <v>489</v>
      </c>
    </row>
    <row r="324" spans="1:2" x14ac:dyDescent="0.25">
      <c r="A324">
        <v>336.33440000000002</v>
      </c>
      <c r="B324">
        <v>488</v>
      </c>
    </row>
    <row r="325" spans="1:2" x14ac:dyDescent="0.25">
      <c r="A325">
        <v>337.42070000000001</v>
      </c>
      <c r="B325">
        <v>485</v>
      </c>
    </row>
    <row r="326" spans="1:2" x14ac:dyDescent="0.25">
      <c r="A326">
        <v>338.44330000000002</v>
      </c>
      <c r="B326">
        <v>479</v>
      </c>
    </row>
    <row r="327" spans="1:2" x14ac:dyDescent="0.25">
      <c r="A327">
        <v>339.47</v>
      </c>
      <c r="B327">
        <v>474</v>
      </c>
    </row>
    <row r="328" spans="1:2" x14ac:dyDescent="0.25">
      <c r="A328">
        <v>340.52820000000003</v>
      </c>
      <c r="B328">
        <v>471</v>
      </c>
    </row>
    <row r="329" spans="1:2" x14ac:dyDescent="0.25">
      <c r="A329">
        <v>341.57240000000002</v>
      </c>
      <c r="B329">
        <v>467</v>
      </c>
    </row>
    <row r="330" spans="1:2" x14ac:dyDescent="0.25">
      <c r="A330">
        <v>342.5804</v>
      </c>
      <c r="B330">
        <v>462</v>
      </c>
    </row>
    <row r="331" spans="1:2" x14ac:dyDescent="0.25">
      <c r="A331">
        <v>343.62599999999998</v>
      </c>
      <c r="B331">
        <v>458</v>
      </c>
    </row>
    <row r="332" spans="1:2" x14ac:dyDescent="0.25">
      <c r="A332">
        <v>344.62729999999999</v>
      </c>
      <c r="B332">
        <v>455</v>
      </c>
    </row>
    <row r="333" spans="1:2" x14ac:dyDescent="0.25">
      <c r="A333">
        <v>345.62909999999999</v>
      </c>
      <c r="B333">
        <v>450</v>
      </c>
    </row>
    <row r="334" spans="1:2" x14ac:dyDescent="0.25">
      <c r="A334">
        <v>346.63200000000001</v>
      </c>
      <c r="B334">
        <v>446</v>
      </c>
    </row>
    <row r="335" spans="1:2" x14ac:dyDescent="0.25">
      <c r="A335">
        <v>347.66300000000001</v>
      </c>
      <c r="B335">
        <v>442</v>
      </c>
    </row>
    <row r="336" spans="1:2" x14ac:dyDescent="0.25">
      <c r="A336">
        <v>348.68810000000002</v>
      </c>
      <c r="B336">
        <v>438</v>
      </c>
    </row>
    <row r="337" spans="1:2" x14ac:dyDescent="0.25">
      <c r="A337">
        <v>349.7011</v>
      </c>
      <c r="B337">
        <v>436</v>
      </c>
    </row>
    <row r="338" spans="1:2" x14ac:dyDescent="0.25">
      <c r="A338">
        <v>350.72489999999999</v>
      </c>
      <c r="B338">
        <v>431</v>
      </c>
    </row>
    <row r="339" spans="1:2" x14ac:dyDescent="0.25">
      <c r="A339">
        <v>351.75080000000003</v>
      </c>
      <c r="B339">
        <v>429</v>
      </c>
    </row>
    <row r="340" spans="1:2" x14ac:dyDescent="0.25">
      <c r="A340">
        <v>352.76260000000002</v>
      </c>
      <c r="B340">
        <v>423</v>
      </c>
    </row>
    <row r="341" spans="1:2" x14ac:dyDescent="0.25">
      <c r="A341">
        <v>353.76859999999999</v>
      </c>
      <c r="B341">
        <v>418</v>
      </c>
    </row>
    <row r="342" spans="1:2" x14ac:dyDescent="0.25">
      <c r="A342">
        <v>354.79039999999998</v>
      </c>
      <c r="B342">
        <v>409</v>
      </c>
    </row>
    <row r="343" spans="1:2" x14ac:dyDescent="0.25">
      <c r="A343">
        <v>355.80149999999998</v>
      </c>
      <c r="B343">
        <v>405</v>
      </c>
    </row>
    <row r="344" spans="1:2" x14ac:dyDescent="0.25">
      <c r="A344">
        <v>356.82690000000002</v>
      </c>
      <c r="B344">
        <v>399</v>
      </c>
    </row>
    <row r="345" spans="1:2" x14ac:dyDescent="0.25">
      <c r="A345">
        <v>357.84910000000002</v>
      </c>
      <c r="B345">
        <v>391</v>
      </c>
    </row>
    <row r="346" spans="1:2" x14ac:dyDescent="0.25">
      <c r="A346">
        <v>358.90109999999999</v>
      </c>
      <c r="B346">
        <v>387</v>
      </c>
    </row>
    <row r="347" spans="1:2" x14ac:dyDescent="0.25">
      <c r="A347">
        <v>360.005</v>
      </c>
      <c r="B347">
        <v>382</v>
      </c>
    </row>
    <row r="348" spans="1:2" x14ac:dyDescent="0.25">
      <c r="A348">
        <v>361.04680000000002</v>
      </c>
      <c r="B348">
        <v>373</v>
      </c>
    </row>
    <row r="349" spans="1:2" x14ac:dyDescent="0.25">
      <c r="A349">
        <v>362.05529999999999</v>
      </c>
      <c r="B349">
        <v>366</v>
      </c>
    </row>
    <row r="350" spans="1:2" x14ac:dyDescent="0.25">
      <c r="A350">
        <v>363.09429999999998</v>
      </c>
      <c r="B350">
        <v>359</v>
      </c>
    </row>
    <row r="351" spans="1:2" x14ac:dyDescent="0.25">
      <c r="A351">
        <v>364.09440000000001</v>
      </c>
      <c r="B351">
        <v>348</v>
      </c>
    </row>
    <row r="352" spans="1:2" x14ac:dyDescent="0.25">
      <c r="A352">
        <v>365.09609999999998</v>
      </c>
      <c r="B352">
        <v>340</v>
      </c>
    </row>
    <row r="353" spans="1:2" x14ac:dyDescent="0.25">
      <c r="A353">
        <v>366.12700000000001</v>
      </c>
      <c r="B353">
        <v>333</v>
      </c>
    </row>
    <row r="354" spans="1:2" x14ac:dyDescent="0.25">
      <c r="A354">
        <v>367.15769999999998</v>
      </c>
      <c r="B354">
        <v>326</v>
      </c>
    </row>
    <row r="355" spans="1:2" x14ac:dyDescent="0.25">
      <c r="A355">
        <v>368.17750000000001</v>
      </c>
      <c r="B355">
        <v>320</v>
      </c>
    </row>
    <row r="356" spans="1:2" x14ac:dyDescent="0.25">
      <c r="A356">
        <v>369.19170000000003</v>
      </c>
      <c r="B356">
        <v>310</v>
      </c>
    </row>
    <row r="357" spans="1:2" x14ac:dyDescent="0.25">
      <c r="A357">
        <v>370.1927</v>
      </c>
      <c r="B357">
        <v>297</v>
      </c>
    </row>
    <row r="358" spans="1:2" x14ac:dyDescent="0.25">
      <c r="A358">
        <v>371.23379999999997</v>
      </c>
      <c r="B358">
        <v>287</v>
      </c>
    </row>
    <row r="359" spans="1:2" x14ac:dyDescent="0.25">
      <c r="A359">
        <v>372.29199999999997</v>
      </c>
      <c r="B359">
        <v>277</v>
      </c>
    </row>
    <row r="360" spans="1:2" x14ac:dyDescent="0.25">
      <c r="A360">
        <v>373.30349999999999</v>
      </c>
      <c r="B360">
        <v>267</v>
      </c>
    </row>
    <row r="361" spans="1:2" x14ac:dyDescent="0.25">
      <c r="A361">
        <v>374.33920000000001</v>
      </c>
      <c r="B361">
        <v>259</v>
      </c>
    </row>
    <row r="362" spans="1:2" x14ac:dyDescent="0.25">
      <c r="A362">
        <v>375.34870000000001</v>
      </c>
      <c r="B362">
        <v>250</v>
      </c>
    </row>
    <row r="363" spans="1:2" x14ac:dyDescent="0.25">
      <c r="A363">
        <v>376.36259999999999</v>
      </c>
      <c r="B363">
        <v>240</v>
      </c>
    </row>
    <row r="364" spans="1:2" x14ac:dyDescent="0.25">
      <c r="A364">
        <v>377.3734</v>
      </c>
      <c r="B364">
        <v>230</v>
      </c>
    </row>
    <row r="365" spans="1:2" x14ac:dyDescent="0.25">
      <c r="A365">
        <v>378.40069999999997</v>
      </c>
      <c r="B365">
        <v>219</v>
      </c>
    </row>
    <row r="366" spans="1:2" x14ac:dyDescent="0.25">
      <c r="A366">
        <v>379.40170000000001</v>
      </c>
      <c r="B366">
        <v>209</v>
      </c>
    </row>
    <row r="367" spans="1:2" x14ac:dyDescent="0.25">
      <c r="A367">
        <v>380.43299999999999</v>
      </c>
      <c r="B367">
        <v>201</v>
      </c>
    </row>
    <row r="368" spans="1:2" x14ac:dyDescent="0.25">
      <c r="A368">
        <v>381.44220000000001</v>
      </c>
      <c r="B368">
        <v>190</v>
      </c>
    </row>
    <row r="369" spans="1:2" x14ac:dyDescent="0.25">
      <c r="A369">
        <v>382.4769</v>
      </c>
      <c r="B369">
        <v>180</v>
      </c>
    </row>
    <row r="370" spans="1:2" x14ac:dyDescent="0.25">
      <c r="A370">
        <v>383.47809999999998</v>
      </c>
      <c r="B370">
        <v>168</v>
      </c>
    </row>
    <row r="371" spans="1:2" x14ac:dyDescent="0.25">
      <c r="A371">
        <v>384.5163</v>
      </c>
      <c r="B371">
        <v>159</v>
      </c>
    </row>
    <row r="372" spans="1:2" x14ac:dyDescent="0.25">
      <c r="A372">
        <v>385.54129999999998</v>
      </c>
      <c r="B372">
        <v>147</v>
      </c>
    </row>
    <row r="373" spans="1:2" x14ac:dyDescent="0.25">
      <c r="A373">
        <v>386.57499999999999</v>
      </c>
      <c r="B373">
        <v>136</v>
      </c>
    </row>
    <row r="374" spans="1:2" x14ac:dyDescent="0.25">
      <c r="A374">
        <v>387.59730000000002</v>
      </c>
      <c r="B374">
        <v>125</v>
      </c>
    </row>
    <row r="375" spans="1:2" x14ac:dyDescent="0.25">
      <c r="A375">
        <v>388.59739999999999</v>
      </c>
      <c r="B375">
        <v>115</v>
      </c>
    </row>
    <row r="376" spans="1:2" x14ac:dyDescent="0.25">
      <c r="A376">
        <v>389.60160000000002</v>
      </c>
      <c r="B376">
        <v>105</v>
      </c>
    </row>
    <row r="377" spans="1:2" x14ac:dyDescent="0.25">
      <c r="A377">
        <v>390.63049999999998</v>
      </c>
      <c r="B377">
        <v>95</v>
      </c>
    </row>
    <row r="378" spans="1:2" x14ac:dyDescent="0.25">
      <c r="A378">
        <v>391.649</v>
      </c>
      <c r="B378">
        <v>85</v>
      </c>
    </row>
    <row r="379" spans="1:2" x14ac:dyDescent="0.25">
      <c r="A379">
        <v>392.67790000000002</v>
      </c>
      <c r="B379">
        <v>74</v>
      </c>
    </row>
    <row r="380" spans="1:2" x14ac:dyDescent="0.25">
      <c r="A380">
        <v>393.68400000000003</v>
      </c>
      <c r="B380">
        <v>68</v>
      </c>
    </row>
    <row r="381" spans="1:2" x14ac:dyDescent="0.25">
      <c r="A381">
        <v>394.69819999999999</v>
      </c>
      <c r="B381">
        <v>57</v>
      </c>
    </row>
    <row r="382" spans="1:2" x14ac:dyDescent="0.25">
      <c r="A382">
        <v>395.70729999999998</v>
      </c>
      <c r="B382">
        <v>49</v>
      </c>
    </row>
    <row r="383" spans="1:2" x14ac:dyDescent="0.25">
      <c r="A383">
        <v>396.72820000000002</v>
      </c>
      <c r="B383">
        <v>41</v>
      </c>
    </row>
    <row r="384" spans="1:2" x14ac:dyDescent="0.25">
      <c r="A384">
        <v>397.72890000000001</v>
      </c>
      <c r="B384">
        <v>34</v>
      </c>
    </row>
    <row r="385" spans="1:2" x14ac:dyDescent="0.25">
      <c r="A385">
        <v>398.76530000000002</v>
      </c>
      <c r="B385">
        <v>26</v>
      </c>
    </row>
    <row r="386" spans="1:2" x14ac:dyDescent="0.25">
      <c r="A386">
        <v>399.7792</v>
      </c>
      <c r="B386">
        <v>20</v>
      </c>
    </row>
    <row r="387" spans="1:2" x14ac:dyDescent="0.25">
      <c r="A387">
        <v>400.78980000000001</v>
      </c>
      <c r="B387">
        <v>13</v>
      </c>
    </row>
    <row r="388" spans="1:2" x14ac:dyDescent="0.25">
      <c r="A388">
        <v>401.80540000000002</v>
      </c>
      <c r="B388">
        <v>4</v>
      </c>
    </row>
    <row r="389" spans="1:2" x14ac:dyDescent="0.25">
      <c r="A389">
        <v>402.8168</v>
      </c>
      <c r="B389">
        <v>2</v>
      </c>
    </row>
    <row r="390" spans="1:2" x14ac:dyDescent="0.25">
      <c r="A390">
        <v>403.82060000000001</v>
      </c>
      <c r="B390">
        <v>2</v>
      </c>
    </row>
    <row r="391" spans="1:2" x14ac:dyDescent="0.25">
      <c r="A391">
        <v>404.83600000000001</v>
      </c>
      <c r="B391">
        <v>2</v>
      </c>
    </row>
    <row r="392" spans="1:2" x14ac:dyDescent="0.25">
      <c r="A392">
        <v>405.85969999999998</v>
      </c>
      <c r="B392">
        <v>1</v>
      </c>
    </row>
    <row r="393" spans="1:2" x14ac:dyDescent="0.25">
      <c r="A393">
        <v>406.89089999999999</v>
      </c>
      <c r="B393">
        <v>0</v>
      </c>
    </row>
    <row r="394" spans="1:2" x14ac:dyDescent="0.25">
      <c r="A394">
        <v>407.91019999999997</v>
      </c>
      <c r="B394">
        <v>0</v>
      </c>
    </row>
    <row r="395" spans="1:2" x14ac:dyDescent="0.25">
      <c r="A395">
        <v>408.9701</v>
      </c>
      <c r="B395">
        <v>0</v>
      </c>
    </row>
    <row r="396" spans="1:2" x14ac:dyDescent="0.25">
      <c r="A396">
        <v>410.00400000000002</v>
      </c>
      <c r="B396">
        <v>0</v>
      </c>
    </row>
    <row r="397" spans="1:2" x14ac:dyDescent="0.25">
      <c r="A397">
        <v>411.03269999999998</v>
      </c>
      <c r="B397">
        <v>0</v>
      </c>
    </row>
    <row r="398" spans="1:2" x14ac:dyDescent="0.25">
      <c r="A398">
        <v>412.03469999999999</v>
      </c>
      <c r="B398">
        <v>0</v>
      </c>
    </row>
    <row r="399" spans="1:2" x14ac:dyDescent="0.25">
      <c r="A399">
        <v>413.05619999999999</v>
      </c>
      <c r="B399">
        <v>0</v>
      </c>
    </row>
    <row r="400" spans="1:2" x14ac:dyDescent="0.25">
      <c r="A400">
        <v>414.09010000000001</v>
      </c>
      <c r="B400">
        <v>0</v>
      </c>
    </row>
    <row r="401" spans="1:2" x14ac:dyDescent="0.25">
      <c r="A401">
        <v>415.11759999999998</v>
      </c>
      <c r="B401">
        <v>0</v>
      </c>
    </row>
    <row r="402" spans="1:2" x14ac:dyDescent="0.25">
      <c r="A402">
        <v>416.149</v>
      </c>
      <c r="B402">
        <v>0</v>
      </c>
    </row>
    <row r="403" spans="1:2" x14ac:dyDescent="0.25">
      <c r="A403">
        <v>417.17759999999998</v>
      </c>
      <c r="B403">
        <v>0</v>
      </c>
    </row>
    <row r="404" spans="1:2" x14ac:dyDescent="0.25">
      <c r="A404">
        <v>418.20499999999998</v>
      </c>
      <c r="B404">
        <v>0</v>
      </c>
    </row>
    <row r="405" spans="1:2" x14ac:dyDescent="0.25">
      <c r="A405">
        <v>419.20859999999999</v>
      </c>
      <c r="B405">
        <v>0</v>
      </c>
    </row>
    <row r="406" spans="1:2" x14ac:dyDescent="0.25">
      <c r="A406">
        <v>420.22859999999997</v>
      </c>
      <c r="B406">
        <v>0</v>
      </c>
    </row>
    <row r="407" spans="1:2" x14ac:dyDescent="0.25">
      <c r="A407">
        <v>421.2355</v>
      </c>
      <c r="B407">
        <v>0</v>
      </c>
    </row>
    <row r="408" spans="1:2" x14ac:dyDescent="0.25">
      <c r="A408">
        <v>422.26429999999999</v>
      </c>
      <c r="B408">
        <v>0</v>
      </c>
    </row>
    <row r="409" spans="1:2" x14ac:dyDescent="0.25">
      <c r="A409">
        <v>423.29739999999998</v>
      </c>
      <c r="B409">
        <v>0</v>
      </c>
    </row>
    <row r="410" spans="1:2" x14ac:dyDescent="0.25">
      <c r="A410">
        <v>424.29969999999997</v>
      </c>
      <c r="B410">
        <v>0</v>
      </c>
    </row>
    <row r="411" spans="1:2" x14ac:dyDescent="0.25">
      <c r="A411">
        <v>425.30419999999998</v>
      </c>
      <c r="B411">
        <v>0</v>
      </c>
    </row>
    <row r="412" spans="1:2" x14ac:dyDescent="0.25">
      <c r="A412">
        <v>426.32209999999998</v>
      </c>
      <c r="B412">
        <v>0</v>
      </c>
    </row>
    <row r="413" spans="1:2" x14ac:dyDescent="0.25">
      <c r="A413">
        <v>427.32889999999998</v>
      </c>
      <c r="B413">
        <v>0</v>
      </c>
    </row>
    <row r="414" spans="1:2" x14ac:dyDescent="0.25">
      <c r="A414">
        <v>428.35599999999999</v>
      </c>
      <c r="B414">
        <v>0</v>
      </c>
    </row>
    <row r="415" spans="1:2" x14ac:dyDescent="0.25">
      <c r="A415">
        <v>429.36799999999999</v>
      </c>
      <c r="B415">
        <v>0</v>
      </c>
    </row>
    <row r="416" spans="1:2" x14ac:dyDescent="0.25">
      <c r="A416">
        <v>430.39370000000002</v>
      </c>
      <c r="B416">
        <v>0</v>
      </c>
    </row>
    <row r="417" spans="1:2" x14ac:dyDescent="0.25">
      <c r="A417">
        <v>431.42689999999999</v>
      </c>
      <c r="B417">
        <v>0</v>
      </c>
    </row>
    <row r="418" spans="1:2" x14ac:dyDescent="0.25">
      <c r="A418">
        <v>432.42809999999997</v>
      </c>
      <c r="B418">
        <v>0</v>
      </c>
    </row>
    <row r="419" spans="1:2" x14ac:dyDescent="0.25">
      <c r="A419">
        <v>433.44450000000001</v>
      </c>
      <c r="B419">
        <v>0</v>
      </c>
    </row>
    <row r="420" spans="1:2" x14ac:dyDescent="0.25">
      <c r="A420">
        <v>434.44709999999998</v>
      </c>
      <c r="B420">
        <v>0</v>
      </c>
    </row>
    <row r="421" spans="1:2" x14ac:dyDescent="0.25">
      <c r="A421">
        <v>435.47629999999998</v>
      </c>
      <c r="B421">
        <v>0</v>
      </c>
    </row>
    <row r="422" spans="1:2" x14ac:dyDescent="0.25">
      <c r="A422">
        <v>436.49380000000002</v>
      </c>
      <c r="B422">
        <v>0</v>
      </c>
    </row>
    <row r="423" spans="1:2" x14ac:dyDescent="0.25">
      <c r="A423">
        <v>437.5172</v>
      </c>
      <c r="B423">
        <v>0</v>
      </c>
    </row>
    <row r="424" spans="1:2" x14ac:dyDescent="0.25">
      <c r="A424">
        <v>438.54750000000001</v>
      </c>
      <c r="B424">
        <v>0</v>
      </c>
    </row>
    <row r="425" spans="1:2" x14ac:dyDescent="0.25">
      <c r="A425">
        <v>439.58109999999999</v>
      </c>
      <c r="B425">
        <v>0</v>
      </c>
    </row>
    <row r="426" spans="1:2" x14ac:dyDescent="0.25">
      <c r="A426">
        <v>440.59230000000002</v>
      </c>
      <c r="B426">
        <v>0</v>
      </c>
    </row>
    <row r="427" spans="1:2" x14ac:dyDescent="0.25">
      <c r="A427">
        <v>441.60899999999998</v>
      </c>
      <c r="B427">
        <v>0</v>
      </c>
    </row>
    <row r="428" spans="1:2" x14ac:dyDescent="0.25">
      <c r="A428">
        <v>442.64030000000002</v>
      </c>
      <c r="B428">
        <v>0</v>
      </c>
    </row>
    <row r="429" spans="1:2" x14ac:dyDescent="0.25">
      <c r="A429">
        <v>443.64729999999997</v>
      </c>
      <c r="B429">
        <v>0</v>
      </c>
    </row>
    <row r="430" spans="1:2" x14ac:dyDescent="0.25">
      <c r="A430">
        <v>444.6497</v>
      </c>
      <c r="B430">
        <v>0</v>
      </c>
    </row>
    <row r="431" spans="1:2" x14ac:dyDescent="0.25">
      <c r="A431">
        <v>445.6651</v>
      </c>
      <c r="B431">
        <v>0</v>
      </c>
    </row>
    <row r="432" spans="1:2" x14ac:dyDescent="0.25">
      <c r="A432">
        <v>446.70030000000003</v>
      </c>
      <c r="B432">
        <v>0</v>
      </c>
    </row>
    <row r="433" spans="1:2" x14ac:dyDescent="0.25">
      <c r="A433">
        <v>447.70440000000002</v>
      </c>
      <c r="B433">
        <v>0</v>
      </c>
    </row>
    <row r="434" spans="1:2" x14ac:dyDescent="0.25">
      <c r="A434">
        <v>448.72699999999998</v>
      </c>
      <c r="B434">
        <v>0</v>
      </c>
    </row>
    <row r="435" spans="1:2" x14ac:dyDescent="0.25">
      <c r="A435">
        <v>449.72859999999997</v>
      </c>
      <c r="B435">
        <v>0</v>
      </c>
    </row>
    <row r="436" spans="1:2" x14ac:dyDescent="0.25">
      <c r="A436">
        <v>450.7593</v>
      </c>
      <c r="B436">
        <v>0</v>
      </c>
    </row>
    <row r="437" spans="1:2" x14ac:dyDescent="0.25">
      <c r="A437">
        <v>451.75970000000001</v>
      </c>
      <c r="B437">
        <v>0</v>
      </c>
    </row>
    <row r="438" spans="1:2" x14ac:dyDescent="0.25">
      <c r="A438">
        <v>452.77640000000002</v>
      </c>
      <c r="B438">
        <v>0</v>
      </c>
    </row>
    <row r="439" spans="1:2" x14ac:dyDescent="0.25">
      <c r="A439">
        <v>453.8048</v>
      </c>
      <c r="B439">
        <v>0</v>
      </c>
    </row>
    <row r="440" spans="1:2" x14ac:dyDescent="0.25">
      <c r="A440">
        <v>454.83170000000001</v>
      </c>
      <c r="B440">
        <v>0</v>
      </c>
    </row>
    <row r="441" spans="1:2" x14ac:dyDescent="0.25">
      <c r="A441">
        <v>455.85680000000002</v>
      </c>
      <c r="B441">
        <v>0</v>
      </c>
    </row>
    <row r="442" spans="1:2" x14ac:dyDescent="0.25">
      <c r="A442">
        <v>456.89569999999998</v>
      </c>
      <c r="B442">
        <v>0</v>
      </c>
    </row>
    <row r="443" spans="1:2" x14ac:dyDescent="0.25">
      <c r="A443">
        <v>457.92680000000001</v>
      </c>
      <c r="B443">
        <v>0</v>
      </c>
    </row>
    <row r="444" spans="1:2" x14ac:dyDescent="0.25">
      <c r="A444">
        <v>458.9504</v>
      </c>
      <c r="B444">
        <v>0</v>
      </c>
    </row>
    <row r="445" spans="1:2" x14ac:dyDescent="0.25">
      <c r="A445">
        <v>459.9633</v>
      </c>
      <c r="B445">
        <v>0</v>
      </c>
    </row>
    <row r="446" spans="1:2" x14ac:dyDescent="0.25">
      <c r="A446">
        <v>460.9914</v>
      </c>
      <c r="B446">
        <v>0</v>
      </c>
    </row>
    <row r="447" spans="1:2" x14ac:dyDescent="0.25">
      <c r="A447">
        <v>462.00979999999998</v>
      </c>
      <c r="B447">
        <v>0</v>
      </c>
    </row>
    <row r="448" spans="1:2" x14ac:dyDescent="0.25">
      <c r="A448">
        <v>463.0129</v>
      </c>
      <c r="B448">
        <v>0</v>
      </c>
    </row>
    <row r="449" spans="1:2" x14ac:dyDescent="0.25">
      <c r="A449">
        <v>464.0188</v>
      </c>
      <c r="B449">
        <v>0</v>
      </c>
    </row>
    <row r="450" spans="1:2" x14ac:dyDescent="0.25">
      <c r="A450">
        <v>465.04509999999999</v>
      </c>
      <c r="B450">
        <v>0</v>
      </c>
    </row>
    <row r="451" spans="1:2" x14ac:dyDescent="0.25">
      <c r="A451">
        <v>466.06959999999998</v>
      </c>
      <c r="B451">
        <v>0</v>
      </c>
    </row>
    <row r="452" spans="1:2" x14ac:dyDescent="0.25">
      <c r="A452">
        <v>467.09629999999999</v>
      </c>
      <c r="B452">
        <v>0</v>
      </c>
    </row>
    <row r="453" spans="1:2" x14ac:dyDescent="0.25">
      <c r="A453">
        <v>468.11590000000001</v>
      </c>
      <c r="B453">
        <v>0</v>
      </c>
    </row>
    <row r="454" spans="1:2" x14ac:dyDescent="0.25">
      <c r="A454">
        <v>469.12290000000002</v>
      </c>
      <c r="B454">
        <v>0</v>
      </c>
    </row>
    <row r="455" spans="1:2" x14ac:dyDescent="0.25">
      <c r="A455">
        <v>470.15609999999998</v>
      </c>
      <c r="B455">
        <v>0</v>
      </c>
    </row>
    <row r="456" spans="1:2" x14ac:dyDescent="0.25">
      <c r="A456">
        <v>471.18959999999998</v>
      </c>
      <c r="B456">
        <v>0</v>
      </c>
    </row>
    <row r="457" spans="1:2" x14ac:dyDescent="0.25">
      <c r="A457">
        <v>472.1936</v>
      </c>
      <c r="B457">
        <v>0</v>
      </c>
    </row>
    <row r="458" spans="1:2" x14ac:dyDescent="0.25">
      <c r="A458">
        <v>473.19880000000001</v>
      </c>
      <c r="B458">
        <v>0</v>
      </c>
    </row>
    <row r="459" spans="1:2" x14ac:dyDescent="0.25">
      <c r="A459">
        <v>474.21749999999997</v>
      </c>
      <c r="B459">
        <v>0</v>
      </c>
    </row>
    <row r="460" spans="1:2" x14ac:dyDescent="0.25">
      <c r="A460">
        <v>475.22879999999998</v>
      </c>
      <c r="B460">
        <v>0</v>
      </c>
    </row>
    <row r="461" spans="1:2" x14ac:dyDescent="0.25">
      <c r="A461">
        <v>476.25670000000002</v>
      </c>
      <c r="B461">
        <v>0</v>
      </c>
    </row>
    <row r="462" spans="1:2" x14ac:dyDescent="0.25">
      <c r="A462">
        <v>477.30900000000003</v>
      </c>
      <c r="B462">
        <v>0</v>
      </c>
    </row>
    <row r="463" spans="1:2" x14ac:dyDescent="0.25">
      <c r="A463">
        <v>478.32690000000002</v>
      </c>
      <c r="B463">
        <v>0</v>
      </c>
    </row>
    <row r="464" spans="1:2" x14ac:dyDescent="0.25">
      <c r="A464">
        <v>479.33109999999999</v>
      </c>
      <c r="B464">
        <v>0</v>
      </c>
    </row>
    <row r="465" spans="1:2" x14ac:dyDescent="0.25">
      <c r="A465">
        <v>480.34989999999999</v>
      </c>
      <c r="B465">
        <v>0</v>
      </c>
    </row>
    <row r="466" spans="1:2" x14ac:dyDescent="0.25">
      <c r="A466">
        <v>481.3775</v>
      </c>
      <c r="B466">
        <v>0</v>
      </c>
    </row>
    <row r="467" spans="1:2" x14ac:dyDescent="0.25">
      <c r="A467">
        <v>482.41649999999998</v>
      </c>
      <c r="B467">
        <v>0</v>
      </c>
    </row>
    <row r="468" spans="1:2" x14ac:dyDescent="0.25">
      <c r="A468">
        <v>483.42619999999999</v>
      </c>
      <c r="B468">
        <v>0</v>
      </c>
    </row>
    <row r="469" spans="1:2" x14ac:dyDescent="0.25">
      <c r="A469">
        <v>484.44260000000003</v>
      </c>
      <c r="B469">
        <v>0</v>
      </c>
    </row>
    <row r="470" spans="1:2" x14ac:dyDescent="0.25">
      <c r="A470">
        <v>485.44639999999998</v>
      </c>
      <c r="B470">
        <v>0</v>
      </c>
    </row>
    <row r="471" spans="1:2" x14ac:dyDescent="0.25">
      <c r="A471">
        <v>486.45319999999998</v>
      </c>
      <c r="B471">
        <v>0</v>
      </c>
    </row>
    <row r="472" spans="1:2" x14ac:dyDescent="0.25">
      <c r="A472">
        <v>487.47390000000001</v>
      </c>
      <c r="B472">
        <v>0</v>
      </c>
    </row>
    <row r="473" spans="1:2" x14ac:dyDescent="0.25">
      <c r="A473">
        <v>488.47500000000002</v>
      </c>
      <c r="B473">
        <v>0</v>
      </c>
    </row>
    <row r="474" spans="1:2" x14ac:dyDescent="0.25">
      <c r="A474">
        <v>489.50040000000001</v>
      </c>
      <c r="B474">
        <v>0</v>
      </c>
    </row>
    <row r="475" spans="1:2" x14ac:dyDescent="0.25">
      <c r="A475">
        <v>490.5111</v>
      </c>
      <c r="B475">
        <v>0</v>
      </c>
    </row>
    <row r="476" spans="1:2" x14ac:dyDescent="0.25">
      <c r="A476">
        <v>491.51400000000001</v>
      </c>
      <c r="B476">
        <v>0</v>
      </c>
    </row>
    <row r="477" spans="1:2" x14ac:dyDescent="0.25">
      <c r="A477">
        <v>492.53899999999999</v>
      </c>
      <c r="B477">
        <v>0</v>
      </c>
    </row>
    <row r="478" spans="1:2" x14ac:dyDescent="0.25">
      <c r="A478">
        <v>493.57260000000002</v>
      </c>
      <c r="B478">
        <v>0</v>
      </c>
    </row>
    <row r="479" spans="1:2" x14ac:dyDescent="0.25">
      <c r="A479">
        <v>494.59809999999999</v>
      </c>
      <c r="B479">
        <v>0</v>
      </c>
    </row>
    <row r="480" spans="1:2" x14ac:dyDescent="0.25">
      <c r="A480">
        <v>495.61</v>
      </c>
      <c r="B480">
        <v>0</v>
      </c>
    </row>
    <row r="481" spans="1:2" x14ac:dyDescent="0.25">
      <c r="A481">
        <v>496.63389999999998</v>
      </c>
      <c r="B481">
        <v>0</v>
      </c>
    </row>
    <row r="482" spans="1:2" x14ac:dyDescent="0.25">
      <c r="A482">
        <v>497.64830000000001</v>
      </c>
      <c r="B482">
        <v>0</v>
      </c>
    </row>
    <row r="483" spans="1:2" x14ac:dyDescent="0.25">
      <c r="A483">
        <v>498.68040000000002</v>
      </c>
      <c r="B483">
        <v>0</v>
      </c>
    </row>
    <row r="484" spans="1:2" x14ac:dyDescent="0.25">
      <c r="A484">
        <v>499.72089999999997</v>
      </c>
      <c r="B484">
        <v>0</v>
      </c>
    </row>
    <row r="485" spans="1:2" x14ac:dyDescent="0.25">
      <c r="A485">
        <v>500.73849999999999</v>
      </c>
      <c r="B485">
        <v>0</v>
      </c>
    </row>
    <row r="486" spans="1:2" x14ac:dyDescent="0.25">
      <c r="A486">
        <v>501.75619999999998</v>
      </c>
      <c r="B486">
        <v>0</v>
      </c>
    </row>
    <row r="487" spans="1:2" x14ac:dyDescent="0.25">
      <c r="A487">
        <v>502.79610000000002</v>
      </c>
      <c r="B487">
        <v>0</v>
      </c>
    </row>
    <row r="488" spans="1:2" x14ac:dyDescent="0.25">
      <c r="A488">
        <v>503.81360000000001</v>
      </c>
      <c r="B488">
        <v>0</v>
      </c>
    </row>
    <row r="489" spans="1:2" x14ac:dyDescent="0.25">
      <c r="A489">
        <v>504.84989999999999</v>
      </c>
      <c r="B489">
        <v>0</v>
      </c>
    </row>
    <row r="490" spans="1:2" x14ac:dyDescent="0.25">
      <c r="A490">
        <v>505.86630000000002</v>
      </c>
      <c r="B490">
        <v>0</v>
      </c>
    </row>
    <row r="491" spans="1:2" x14ac:dyDescent="0.25">
      <c r="A491">
        <v>506.87709999999998</v>
      </c>
      <c r="B491">
        <v>0</v>
      </c>
    </row>
    <row r="492" spans="1:2" x14ac:dyDescent="0.25">
      <c r="A492">
        <v>507.88229999999999</v>
      </c>
      <c r="B492">
        <v>0</v>
      </c>
    </row>
    <row r="493" spans="1:2" x14ac:dyDescent="0.25">
      <c r="A493">
        <v>508.90699999999998</v>
      </c>
      <c r="B493">
        <v>0</v>
      </c>
    </row>
    <row r="494" spans="1:2" x14ac:dyDescent="0.25">
      <c r="A494">
        <v>510.00729999999999</v>
      </c>
      <c r="B494">
        <v>0</v>
      </c>
    </row>
    <row r="495" spans="1:2" x14ac:dyDescent="0.25">
      <c r="A495">
        <v>511.02440000000001</v>
      </c>
      <c r="B495">
        <v>0</v>
      </c>
    </row>
    <row r="496" spans="1:2" x14ac:dyDescent="0.25">
      <c r="A496">
        <v>512.03039999999999</v>
      </c>
      <c r="B496">
        <v>0</v>
      </c>
    </row>
    <row r="497" spans="1:2" x14ac:dyDescent="0.25">
      <c r="A497">
        <v>513.05139999999994</v>
      </c>
      <c r="B497">
        <v>0</v>
      </c>
    </row>
    <row r="498" spans="1:2" x14ac:dyDescent="0.25">
      <c r="A498">
        <v>514.07749999999999</v>
      </c>
      <c r="B498">
        <v>0</v>
      </c>
    </row>
    <row r="499" spans="1:2" x14ac:dyDescent="0.25">
      <c r="A499">
        <v>515.09079999999994</v>
      </c>
      <c r="B499">
        <v>0</v>
      </c>
    </row>
    <row r="500" spans="1:2" x14ac:dyDescent="0.25">
      <c r="A500">
        <v>516.10720000000003</v>
      </c>
      <c r="B500">
        <v>0</v>
      </c>
    </row>
    <row r="501" spans="1:2" x14ac:dyDescent="0.25">
      <c r="A501">
        <v>517.14290000000005</v>
      </c>
      <c r="B501">
        <v>0</v>
      </c>
    </row>
    <row r="502" spans="1:2" x14ac:dyDescent="0.25">
      <c r="A502">
        <v>518.18370000000004</v>
      </c>
      <c r="B502">
        <v>0</v>
      </c>
    </row>
    <row r="503" spans="1:2" x14ac:dyDescent="0.25">
      <c r="A503">
        <v>519.18799999999999</v>
      </c>
      <c r="B503">
        <v>0</v>
      </c>
    </row>
    <row r="504" spans="1:2" x14ac:dyDescent="0.25">
      <c r="A504">
        <v>520.19529999999997</v>
      </c>
      <c r="B504">
        <v>0</v>
      </c>
    </row>
    <row r="505" spans="1:2" x14ac:dyDescent="0.25">
      <c r="A505">
        <v>521.20159999999998</v>
      </c>
      <c r="B505">
        <v>0</v>
      </c>
    </row>
    <row r="506" spans="1:2" x14ac:dyDescent="0.25">
      <c r="A506">
        <v>522.21969999999999</v>
      </c>
      <c r="B506">
        <v>0</v>
      </c>
    </row>
    <row r="507" spans="1:2" x14ac:dyDescent="0.25">
      <c r="A507">
        <v>523.24030000000005</v>
      </c>
      <c r="B507">
        <v>0</v>
      </c>
    </row>
    <row r="508" spans="1:2" x14ac:dyDescent="0.25">
      <c r="A508">
        <v>524.24890000000005</v>
      </c>
      <c r="B508">
        <v>0</v>
      </c>
    </row>
    <row r="509" spans="1:2" x14ac:dyDescent="0.25">
      <c r="A509">
        <v>525.28300000000002</v>
      </c>
      <c r="B509">
        <v>0</v>
      </c>
    </row>
    <row r="510" spans="1:2" x14ac:dyDescent="0.25">
      <c r="A510">
        <v>526.28959999999995</v>
      </c>
      <c r="B510">
        <v>0</v>
      </c>
    </row>
    <row r="511" spans="1:2" x14ac:dyDescent="0.25">
      <c r="A511">
        <v>527.31169999999997</v>
      </c>
      <c r="B511">
        <v>0</v>
      </c>
    </row>
    <row r="512" spans="1:2" x14ac:dyDescent="0.25">
      <c r="A512">
        <v>528.35239999999999</v>
      </c>
      <c r="B512">
        <v>0</v>
      </c>
    </row>
    <row r="513" spans="1:2" x14ac:dyDescent="0.25">
      <c r="A513">
        <v>529.38570000000004</v>
      </c>
      <c r="B513">
        <v>0</v>
      </c>
    </row>
    <row r="514" spans="1:2" x14ac:dyDescent="0.25">
      <c r="A514">
        <v>530.39670000000001</v>
      </c>
      <c r="B514">
        <v>0</v>
      </c>
    </row>
    <row r="515" spans="1:2" x14ac:dyDescent="0.25">
      <c r="A515">
        <v>531.43510000000003</v>
      </c>
      <c r="B515">
        <v>0</v>
      </c>
    </row>
    <row r="516" spans="1:2" x14ac:dyDescent="0.25">
      <c r="A516">
        <v>532.45330000000001</v>
      </c>
      <c r="B516">
        <v>0</v>
      </c>
    </row>
    <row r="517" spans="1:2" x14ac:dyDescent="0.25">
      <c r="A517">
        <v>533.45569999999998</v>
      </c>
      <c r="B517">
        <v>0</v>
      </c>
    </row>
    <row r="518" spans="1:2" x14ac:dyDescent="0.25">
      <c r="A518">
        <v>534.46109999999999</v>
      </c>
      <c r="B518">
        <v>0</v>
      </c>
    </row>
    <row r="519" spans="1:2" x14ac:dyDescent="0.25">
      <c r="A519">
        <v>535.49300000000005</v>
      </c>
      <c r="B519">
        <v>0</v>
      </c>
    </row>
    <row r="520" spans="1:2" x14ac:dyDescent="0.25">
      <c r="A520">
        <v>536.49860000000001</v>
      </c>
      <c r="B520">
        <v>0</v>
      </c>
    </row>
    <row r="521" spans="1:2" x14ac:dyDescent="0.25">
      <c r="A521">
        <v>537.50850000000003</v>
      </c>
      <c r="B521">
        <v>0</v>
      </c>
    </row>
    <row r="522" spans="1:2" x14ac:dyDescent="0.25">
      <c r="A522">
        <v>538.54250000000002</v>
      </c>
      <c r="B522">
        <v>0</v>
      </c>
    </row>
    <row r="523" spans="1:2" x14ac:dyDescent="0.25">
      <c r="A523">
        <v>539.55219999999997</v>
      </c>
      <c r="B523">
        <v>0</v>
      </c>
    </row>
    <row r="524" spans="1:2" x14ac:dyDescent="0.25">
      <c r="A524">
        <v>540.57849999999996</v>
      </c>
      <c r="B524">
        <v>0</v>
      </c>
    </row>
    <row r="525" spans="1:2" x14ac:dyDescent="0.25">
      <c r="A525">
        <v>541.57989999999995</v>
      </c>
      <c r="B525">
        <v>0</v>
      </c>
    </row>
    <row r="526" spans="1:2" x14ac:dyDescent="0.25">
      <c r="A526">
        <v>542.58479999999997</v>
      </c>
      <c r="B526">
        <v>0</v>
      </c>
    </row>
    <row r="527" spans="1:2" x14ac:dyDescent="0.25">
      <c r="A527">
        <v>543.58540000000005</v>
      </c>
      <c r="B527">
        <v>0</v>
      </c>
    </row>
    <row r="528" spans="1:2" x14ac:dyDescent="0.25">
      <c r="A528">
        <v>544.6155</v>
      </c>
      <c r="B528">
        <v>0</v>
      </c>
    </row>
    <row r="529" spans="1:2" x14ac:dyDescent="0.25">
      <c r="A529">
        <v>545.64459999999997</v>
      </c>
      <c r="B529">
        <v>0</v>
      </c>
    </row>
    <row r="530" spans="1:2" x14ac:dyDescent="0.25">
      <c r="A530">
        <v>546.67920000000004</v>
      </c>
      <c r="B530">
        <v>0</v>
      </c>
    </row>
    <row r="531" spans="1:2" x14ac:dyDescent="0.25">
      <c r="A531">
        <v>547.68119999999999</v>
      </c>
      <c r="B531">
        <v>0</v>
      </c>
    </row>
    <row r="532" spans="1:2" x14ac:dyDescent="0.25">
      <c r="A532">
        <v>548.68240000000003</v>
      </c>
      <c r="B532">
        <v>0</v>
      </c>
    </row>
    <row r="533" spans="1:2" x14ac:dyDescent="0.25">
      <c r="A533">
        <v>549.69110000000001</v>
      </c>
      <c r="B533">
        <v>0</v>
      </c>
    </row>
    <row r="534" spans="1:2" x14ac:dyDescent="0.25">
      <c r="A534">
        <v>550.72699999999998</v>
      </c>
      <c r="B534">
        <v>0</v>
      </c>
    </row>
    <row r="535" spans="1:2" x14ac:dyDescent="0.25">
      <c r="A535">
        <v>551.74069999999995</v>
      </c>
      <c r="B535">
        <v>0</v>
      </c>
    </row>
    <row r="536" spans="1:2" x14ac:dyDescent="0.25">
      <c r="A536">
        <v>552.77139999999997</v>
      </c>
      <c r="B536">
        <v>0</v>
      </c>
    </row>
    <row r="537" spans="1:2" x14ac:dyDescent="0.25">
      <c r="A537">
        <v>553.79930000000002</v>
      </c>
      <c r="B537">
        <v>0</v>
      </c>
    </row>
    <row r="538" spans="1:2" x14ac:dyDescent="0.25">
      <c r="A538">
        <v>554.82650000000001</v>
      </c>
      <c r="B538">
        <v>0</v>
      </c>
    </row>
    <row r="539" spans="1:2" x14ac:dyDescent="0.25">
      <c r="A539">
        <v>555.84479999999996</v>
      </c>
      <c r="B539">
        <v>0</v>
      </c>
    </row>
    <row r="540" spans="1:2" x14ac:dyDescent="0.25">
      <c r="A540">
        <v>556.86590000000001</v>
      </c>
      <c r="B540">
        <v>0</v>
      </c>
    </row>
    <row r="541" spans="1:2" x14ac:dyDescent="0.25">
      <c r="A541">
        <v>557.89980000000003</v>
      </c>
      <c r="B541">
        <v>0</v>
      </c>
    </row>
    <row r="542" spans="1:2" x14ac:dyDescent="0.25">
      <c r="A542">
        <v>558.92510000000004</v>
      </c>
      <c r="B542">
        <v>0</v>
      </c>
    </row>
    <row r="543" spans="1:2" x14ac:dyDescent="0.25">
      <c r="A543">
        <v>559.92819999999995</v>
      </c>
      <c r="B543">
        <v>0</v>
      </c>
    </row>
    <row r="544" spans="1:2" x14ac:dyDescent="0.25">
      <c r="A544">
        <v>560.94889999999998</v>
      </c>
      <c r="B544">
        <v>0</v>
      </c>
    </row>
    <row r="545" spans="1:2" x14ac:dyDescent="0.25">
      <c r="A545">
        <v>561.9502</v>
      </c>
      <c r="B545">
        <v>0</v>
      </c>
    </row>
    <row r="546" spans="1:2" x14ac:dyDescent="0.25">
      <c r="A546">
        <v>562.97289999999998</v>
      </c>
      <c r="B546">
        <v>0</v>
      </c>
    </row>
    <row r="547" spans="1:2" x14ac:dyDescent="0.25">
      <c r="A547">
        <v>563.9896</v>
      </c>
      <c r="B547">
        <v>0</v>
      </c>
    </row>
    <row r="548" spans="1:2" x14ac:dyDescent="0.25">
      <c r="A548">
        <v>564.9923</v>
      </c>
      <c r="B548">
        <v>0</v>
      </c>
    </row>
    <row r="549" spans="1:2" x14ac:dyDescent="0.25">
      <c r="A549">
        <v>565.9973</v>
      </c>
      <c r="B549">
        <v>0</v>
      </c>
    </row>
    <row r="550" spans="1:2" x14ac:dyDescent="0.25">
      <c r="A550">
        <v>567.01599999999996</v>
      </c>
      <c r="B550">
        <v>0</v>
      </c>
    </row>
    <row r="551" spans="1:2" x14ac:dyDescent="0.25">
      <c r="A551">
        <v>568.05790000000002</v>
      </c>
      <c r="B551">
        <v>0</v>
      </c>
    </row>
    <row r="552" spans="1:2" x14ac:dyDescent="0.25">
      <c r="A552">
        <v>569.06730000000005</v>
      </c>
      <c r="B552">
        <v>0</v>
      </c>
    </row>
    <row r="553" spans="1:2" x14ac:dyDescent="0.25">
      <c r="A553">
        <v>570.09010000000001</v>
      </c>
      <c r="B553">
        <v>0</v>
      </c>
    </row>
    <row r="554" spans="1:2" x14ac:dyDescent="0.25">
      <c r="A554">
        <v>571.09969999999998</v>
      </c>
      <c r="B554">
        <v>0</v>
      </c>
    </row>
    <row r="555" spans="1:2" x14ac:dyDescent="0.25">
      <c r="A555">
        <v>572.11080000000004</v>
      </c>
      <c r="B555">
        <v>0</v>
      </c>
    </row>
    <row r="556" spans="1:2" x14ac:dyDescent="0.25">
      <c r="A556">
        <v>573.12080000000003</v>
      </c>
      <c r="B556">
        <v>0</v>
      </c>
    </row>
    <row r="557" spans="1:2" x14ac:dyDescent="0.25">
      <c r="A557">
        <v>574.14499999999998</v>
      </c>
      <c r="B557">
        <v>0</v>
      </c>
    </row>
    <row r="558" spans="1:2" x14ac:dyDescent="0.25">
      <c r="A558">
        <v>575.16160000000002</v>
      </c>
      <c r="B558">
        <v>0</v>
      </c>
    </row>
    <row r="559" spans="1:2" x14ac:dyDescent="0.25">
      <c r="A559">
        <v>576.18539999999996</v>
      </c>
      <c r="B559">
        <v>0</v>
      </c>
    </row>
    <row r="560" spans="1:2" x14ac:dyDescent="0.25">
      <c r="A560">
        <v>577.21630000000005</v>
      </c>
      <c r="B560">
        <v>0</v>
      </c>
    </row>
    <row r="561" spans="1:2" x14ac:dyDescent="0.25">
      <c r="A561">
        <v>578.226</v>
      </c>
      <c r="B561">
        <v>0</v>
      </c>
    </row>
    <row r="562" spans="1:2" x14ac:dyDescent="0.25">
      <c r="A562">
        <v>579.23900000000003</v>
      </c>
      <c r="B562">
        <v>0</v>
      </c>
    </row>
    <row r="563" spans="1:2" x14ac:dyDescent="0.25">
      <c r="A563">
        <v>580.2396</v>
      </c>
      <c r="B563">
        <v>0</v>
      </c>
    </row>
    <row r="564" spans="1:2" x14ac:dyDescent="0.25">
      <c r="A564">
        <v>581.26430000000005</v>
      </c>
      <c r="B564">
        <v>0</v>
      </c>
    </row>
    <row r="565" spans="1:2" x14ac:dyDescent="0.25">
      <c r="A565">
        <v>582.27359999999999</v>
      </c>
      <c r="B565">
        <v>0</v>
      </c>
    </row>
    <row r="566" spans="1:2" x14ac:dyDescent="0.25">
      <c r="A566">
        <v>583.2749</v>
      </c>
      <c r="B566">
        <v>0</v>
      </c>
    </row>
    <row r="567" spans="1:2" x14ac:dyDescent="0.25">
      <c r="A567">
        <v>584.27760000000001</v>
      </c>
      <c r="B567">
        <v>0</v>
      </c>
    </row>
    <row r="568" spans="1:2" x14ac:dyDescent="0.25">
      <c r="A568">
        <v>585.31150000000002</v>
      </c>
      <c r="B568">
        <v>0</v>
      </c>
    </row>
    <row r="569" spans="1:2" x14ac:dyDescent="0.25">
      <c r="A569">
        <v>586.3116</v>
      </c>
      <c r="B569">
        <v>0</v>
      </c>
    </row>
    <row r="570" spans="1:2" x14ac:dyDescent="0.25">
      <c r="A570">
        <v>587.31790000000001</v>
      </c>
      <c r="B570">
        <v>0</v>
      </c>
    </row>
    <row r="571" spans="1:2" x14ac:dyDescent="0.25">
      <c r="A571">
        <v>588.32000000000005</v>
      </c>
      <c r="B571">
        <v>0</v>
      </c>
    </row>
    <row r="572" spans="1:2" x14ac:dyDescent="0.25">
      <c r="A572">
        <v>589.33540000000005</v>
      </c>
      <c r="B572">
        <v>0</v>
      </c>
    </row>
    <row r="573" spans="1:2" x14ac:dyDescent="0.25">
      <c r="A573">
        <v>590.34320000000002</v>
      </c>
      <c r="B573">
        <v>0</v>
      </c>
    </row>
    <row r="574" spans="1:2" x14ac:dyDescent="0.25">
      <c r="A574">
        <v>591.35220000000004</v>
      </c>
      <c r="B574">
        <v>0</v>
      </c>
    </row>
    <row r="575" spans="1:2" x14ac:dyDescent="0.25">
      <c r="A575">
        <v>592.39419999999996</v>
      </c>
      <c r="B575">
        <v>0</v>
      </c>
    </row>
    <row r="576" spans="1:2" x14ac:dyDescent="0.25">
      <c r="A576">
        <v>593.40480000000002</v>
      </c>
      <c r="B576">
        <v>0</v>
      </c>
    </row>
    <row r="577" spans="1:2" x14ac:dyDescent="0.25">
      <c r="A577">
        <v>594.40800000000002</v>
      </c>
      <c r="B577">
        <v>0</v>
      </c>
    </row>
    <row r="578" spans="1:2" x14ac:dyDescent="0.25">
      <c r="A578">
        <v>595.43629999999996</v>
      </c>
      <c r="B578">
        <v>0</v>
      </c>
    </row>
    <row r="579" spans="1:2" x14ac:dyDescent="0.25">
      <c r="A579">
        <v>596.44119999999998</v>
      </c>
      <c r="B579">
        <v>0</v>
      </c>
    </row>
    <row r="580" spans="1:2" x14ac:dyDescent="0.25">
      <c r="A580">
        <v>597.45000000000005</v>
      </c>
      <c r="B580">
        <v>0</v>
      </c>
    </row>
    <row r="581" spans="1:2" x14ac:dyDescent="0.25">
      <c r="A581">
        <v>598.47820000000002</v>
      </c>
      <c r="B581">
        <v>0</v>
      </c>
    </row>
    <row r="582" spans="1:2" x14ac:dyDescent="0.25">
      <c r="A582">
        <v>599.49009999999998</v>
      </c>
      <c r="B582">
        <v>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D91C-8427-4C65-8F43-A1DA8A1A2ACE}">
  <dimension ref="A1:B580"/>
  <sheetViews>
    <sheetView topLeftCell="A559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1.2641020000000001</v>
      </c>
      <c r="B2">
        <v>3600</v>
      </c>
    </row>
    <row r="3" spans="1:2" x14ac:dyDescent="0.25">
      <c r="A3">
        <v>2.2812779999999999</v>
      </c>
      <c r="B3">
        <v>3600</v>
      </c>
    </row>
    <row r="4" spans="1:2" x14ac:dyDescent="0.25">
      <c r="A4">
        <v>3.2856939999999999</v>
      </c>
      <c r="B4">
        <v>3600</v>
      </c>
    </row>
    <row r="5" spans="1:2" x14ac:dyDescent="0.25">
      <c r="A5">
        <v>4.3184199999999997</v>
      </c>
      <c r="B5">
        <v>3600</v>
      </c>
    </row>
    <row r="6" spans="1:2" x14ac:dyDescent="0.25">
      <c r="A6">
        <v>5.3425200000000004</v>
      </c>
      <c r="B6">
        <v>3600</v>
      </c>
    </row>
    <row r="7" spans="1:2" x14ac:dyDescent="0.25">
      <c r="A7">
        <v>6.3465800000000003</v>
      </c>
      <c r="B7">
        <v>3600</v>
      </c>
    </row>
    <row r="8" spans="1:2" x14ac:dyDescent="0.25">
      <c r="A8">
        <v>7.3775269999999997</v>
      </c>
      <c r="B8">
        <v>3600</v>
      </c>
    </row>
    <row r="9" spans="1:2" x14ac:dyDescent="0.25">
      <c r="A9">
        <v>8.3789040000000004</v>
      </c>
      <c r="B9">
        <v>3600</v>
      </c>
    </row>
    <row r="10" spans="1:2" x14ac:dyDescent="0.25">
      <c r="A10">
        <v>9.4558470000000003</v>
      </c>
      <c r="B10">
        <v>3600</v>
      </c>
    </row>
    <row r="11" spans="1:2" x14ac:dyDescent="0.25">
      <c r="A11">
        <v>10.474410000000001</v>
      </c>
      <c r="B11">
        <v>3600</v>
      </c>
    </row>
    <row r="12" spans="1:2" x14ac:dyDescent="0.25">
      <c r="A12">
        <v>11.544700000000001</v>
      </c>
      <c r="B12">
        <v>3600</v>
      </c>
    </row>
    <row r="13" spans="1:2" x14ac:dyDescent="0.25">
      <c r="A13">
        <v>12.626200000000001</v>
      </c>
      <c r="B13">
        <v>3600</v>
      </c>
    </row>
    <row r="14" spans="1:2" x14ac:dyDescent="0.25">
      <c r="A14">
        <v>13.64429</v>
      </c>
      <c r="B14">
        <v>3600</v>
      </c>
    </row>
    <row r="15" spans="1:2" x14ac:dyDescent="0.25">
      <c r="A15">
        <v>14.72649</v>
      </c>
      <c r="B15">
        <v>3600</v>
      </c>
    </row>
    <row r="16" spans="1:2" x14ac:dyDescent="0.25">
      <c r="A16">
        <v>15.7417</v>
      </c>
      <c r="B16">
        <v>3600</v>
      </c>
    </row>
    <row r="17" spans="1:2" x14ac:dyDescent="0.25">
      <c r="A17">
        <v>16.771609999999999</v>
      </c>
      <c r="B17">
        <v>3600</v>
      </c>
    </row>
    <row r="18" spans="1:2" x14ac:dyDescent="0.25">
      <c r="A18">
        <v>17.81053</v>
      </c>
      <c r="B18">
        <v>3600</v>
      </c>
    </row>
    <row r="19" spans="1:2" x14ac:dyDescent="0.25">
      <c r="A19">
        <v>18.832319999999999</v>
      </c>
      <c r="B19">
        <v>3600</v>
      </c>
    </row>
    <row r="20" spans="1:2" x14ac:dyDescent="0.25">
      <c r="A20">
        <v>19.896920000000001</v>
      </c>
      <c r="B20">
        <v>3600</v>
      </c>
    </row>
    <row r="21" spans="1:2" x14ac:dyDescent="0.25">
      <c r="A21">
        <v>20.966560000000001</v>
      </c>
      <c r="B21">
        <v>3600</v>
      </c>
    </row>
    <row r="22" spans="1:2" x14ac:dyDescent="0.25">
      <c r="A22">
        <v>22.044560000000001</v>
      </c>
      <c r="B22">
        <v>3600</v>
      </c>
    </row>
    <row r="23" spans="1:2" x14ac:dyDescent="0.25">
      <c r="A23">
        <v>23.13701</v>
      </c>
      <c r="B23">
        <v>3600</v>
      </c>
    </row>
    <row r="24" spans="1:2" x14ac:dyDescent="0.25">
      <c r="A24">
        <v>24.198250000000002</v>
      </c>
      <c r="B24">
        <v>3600</v>
      </c>
    </row>
    <row r="25" spans="1:2" x14ac:dyDescent="0.25">
      <c r="A25">
        <v>25.22278</v>
      </c>
      <c r="B25">
        <v>3600</v>
      </c>
    </row>
    <row r="26" spans="1:2" x14ac:dyDescent="0.25">
      <c r="A26">
        <v>26.282050000000002</v>
      </c>
      <c r="B26">
        <v>3600</v>
      </c>
    </row>
    <row r="27" spans="1:2" x14ac:dyDescent="0.25">
      <c r="A27">
        <v>27.355810000000002</v>
      </c>
      <c r="B27">
        <v>3600</v>
      </c>
    </row>
    <row r="28" spans="1:2" x14ac:dyDescent="0.25">
      <c r="A28">
        <v>28.392980000000001</v>
      </c>
      <c r="B28">
        <v>3600</v>
      </c>
    </row>
    <row r="29" spans="1:2" x14ac:dyDescent="0.25">
      <c r="A29">
        <v>29.45101</v>
      </c>
      <c r="B29">
        <v>3600</v>
      </c>
    </row>
    <row r="30" spans="1:2" x14ac:dyDescent="0.25">
      <c r="A30">
        <v>30.545819999999999</v>
      </c>
      <c r="B30">
        <v>3600</v>
      </c>
    </row>
    <row r="31" spans="1:2" x14ac:dyDescent="0.25">
      <c r="A31">
        <v>31.617920000000002</v>
      </c>
      <c r="B31">
        <v>3600</v>
      </c>
    </row>
    <row r="32" spans="1:2" x14ac:dyDescent="0.25">
      <c r="A32">
        <v>32.687899999999999</v>
      </c>
      <c r="B32">
        <v>3600</v>
      </c>
    </row>
    <row r="33" spans="1:2" x14ac:dyDescent="0.25">
      <c r="A33">
        <v>33.71819</v>
      </c>
      <c r="B33">
        <v>3600</v>
      </c>
    </row>
    <row r="34" spans="1:2" x14ac:dyDescent="0.25">
      <c r="A34">
        <v>34.76728</v>
      </c>
      <c r="B34">
        <v>3599</v>
      </c>
    </row>
    <row r="35" spans="1:2" x14ac:dyDescent="0.25">
      <c r="A35">
        <v>35.816850000000002</v>
      </c>
      <c r="B35">
        <v>3596</v>
      </c>
    </row>
    <row r="36" spans="1:2" x14ac:dyDescent="0.25">
      <c r="A36">
        <v>36.872219999999999</v>
      </c>
      <c r="B36">
        <v>3593</v>
      </c>
    </row>
    <row r="37" spans="1:2" x14ac:dyDescent="0.25">
      <c r="A37">
        <v>37.961370000000002</v>
      </c>
      <c r="B37">
        <v>3591</v>
      </c>
    </row>
    <row r="38" spans="1:2" x14ac:dyDescent="0.25">
      <c r="A38">
        <v>39.004130000000004</v>
      </c>
      <c r="B38">
        <v>3588</v>
      </c>
    </row>
    <row r="39" spans="1:2" x14ac:dyDescent="0.25">
      <c r="A39">
        <v>40.034320000000001</v>
      </c>
      <c r="B39">
        <v>3584</v>
      </c>
    </row>
    <row r="40" spans="1:2" x14ac:dyDescent="0.25">
      <c r="A40">
        <v>41.122410000000002</v>
      </c>
      <c r="B40">
        <v>3578</v>
      </c>
    </row>
    <row r="41" spans="1:2" x14ac:dyDescent="0.25">
      <c r="A41">
        <v>42.247590000000002</v>
      </c>
      <c r="B41">
        <v>3572</v>
      </c>
    </row>
    <row r="42" spans="1:2" x14ac:dyDescent="0.25">
      <c r="A42">
        <v>43.353679999999997</v>
      </c>
      <c r="B42">
        <v>3565</v>
      </c>
    </row>
    <row r="43" spans="1:2" x14ac:dyDescent="0.25">
      <c r="A43">
        <v>44.443069999999999</v>
      </c>
      <c r="B43">
        <v>3553</v>
      </c>
    </row>
    <row r="44" spans="1:2" x14ac:dyDescent="0.25">
      <c r="A44">
        <v>45.501600000000003</v>
      </c>
      <c r="B44">
        <v>3546</v>
      </c>
    </row>
    <row r="45" spans="1:2" x14ac:dyDescent="0.25">
      <c r="A45">
        <v>46.541029999999999</v>
      </c>
      <c r="B45">
        <v>3538</v>
      </c>
    </row>
    <row r="46" spans="1:2" x14ac:dyDescent="0.25">
      <c r="A46">
        <v>47.624130000000001</v>
      </c>
      <c r="B46">
        <v>3528</v>
      </c>
    </row>
    <row r="47" spans="1:2" x14ac:dyDescent="0.25">
      <c r="A47">
        <v>48.648139999999998</v>
      </c>
      <c r="B47">
        <v>3520</v>
      </c>
    </row>
    <row r="48" spans="1:2" x14ac:dyDescent="0.25">
      <c r="A48">
        <v>49.672260000000001</v>
      </c>
      <c r="B48">
        <v>3509</v>
      </c>
    </row>
    <row r="49" spans="1:2" x14ac:dyDescent="0.25">
      <c r="A49">
        <v>50.674590000000002</v>
      </c>
      <c r="B49">
        <v>3500</v>
      </c>
    </row>
    <row r="50" spans="1:2" x14ac:dyDescent="0.25">
      <c r="A50">
        <v>51.725110000000001</v>
      </c>
      <c r="B50">
        <v>3488</v>
      </c>
    </row>
    <row r="51" spans="1:2" x14ac:dyDescent="0.25">
      <c r="A51">
        <v>52.79372</v>
      </c>
      <c r="B51">
        <v>3479</v>
      </c>
    </row>
    <row r="52" spans="1:2" x14ac:dyDescent="0.25">
      <c r="A52">
        <v>53.810949999999998</v>
      </c>
      <c r="B52">
        <v>3466</v>
      </c>
    </row>
    <row r="53" spans="1:2" x14ac:dyDescent="0.25">
      <c r="A53">
        <v>54.812530000000002</v>
      </c>
      <c r="B53">
        <v>3455</v>
      </c>
    </row>
    <row r="54" spans="1:2" x14ac:dyDescent="0.25">
      <c r="A54">
        <v>55.905000000000001</v>
      </c>
      <c r="B54">
        <v>3444</v>
      </c>
    </row>
    <row r="55" spans="1:2" x14ac:dyDescent="0.25">
      <c r="A55">
        <v>57.007420000000003</v>
      </c>
      <c r="B55">
        <v>3435</v>
      </c>
    </row>
    <row r="56" spans="1:2" x14ac:dyDescent="0.25">
      <c r="A56">
        <v>58.008769999999998</v>
      </c>
      <c r="B56">
        <v>3426</v>
      </c>
    </row>
    <row r="57" spans="1:2" x14ac:dyDescent="0.25">
      <c r="A57">
        <v>59.12668</v>
      </c>
      <c r="B57">
        <v>3415</v>
      </c>
    </row>
    <row r="58" spans="1:2" x14ac:dyDescent="0.25">
      <c r="A58">
        <v>60.238889999999998</v>
      </c>
      <c r="B58">
        <v>3405</v>
      </c>
    </row>
    <row r="59" spans="1:2" x14ac:dyDescent="0.25">
      <c r="A59">
        <v>61.32685</v>
      </c>
      <c r="B59">
        <v>3396</v>
      </c>
    </row>
    <row r="60" spans="1:2" x14ac:dyDescent="0.25">
      <c r="A60">
        <v>62.404829999999997</v>
      </c>
      <c r="B60">
        <v>3387</v>
      </c>
    </row>
    <row r="61" spans="1:2" x14ac:dyDescent="0.25">
      <c r="A61">
        <v>63.422730000000001</v>
      </c>
      <c r="B61">
        <v>3373</v>
      </c>
    </row>
    <row r="62" spans="1:2" x14ac:dyDescent="0.25">
      <c r="A62">
        <v>64.509140000000002</v>
      </c>
      <c r="B62">
        <v>3363</v>
      </c>
    </row>
    <row r="63" spans="1:2" x14ac:dyDescent="0.25">
      <c r="A63">
        <v>65.576710000000006</v>
      </c>
      <c r="B63">
        <v>3353</v>
      </c>
    </row>
    <row r="64" spans="1:2" x14ac:dyDescent="0.25">
      <c r="A64">
        <v>66.676739999999995</v>
      </c>
      <c r="B64">
        <v>3344</v>
      </c>
    </row>
    <row r="65" spans="1:2" x14ac:dyDescent="0.25">
      <c r="A65">
        <v>67.705150000000003</v>
      </c>
      <c r="B65">
        <v>3332</v>
      </c>
    </row>
    <row r="66" spans="1:2" x14ac:dyDescent="0.25">
      <c r="A66">
        <v>68.778800000000004</v>
      </c>
      <c r="B66">
        <v>3322</v>
      </c>
    </row>
    <row r="67" spans="1:2" x14ac:dyDescent="0.25">
      <c r="A67">
        <v>69.791539999999998</v>
      </c>
      <c r="B67">
        <v>3315</v>
      </c>
    </row>
    <row r="68" spans="1:2" x14ac:dyDescent="0.25">
      <c r="A68">
        <v>70.854799999999997</v>
      </c>
      <c r="B68">
        <v>3308</v>
      </c>
    </row>
    <row r="69" spans="1:2" x14ac:dyDescent="0.25">
      <c r="A69">
        <v>71.948800000000006</v>
      </c>
      <c r="B69">
        <v>3299</v>
      </c>
    </row>
    <row r="70" spans="1:2" x14ac:dyDescent="0.25">
      <c r="A70">
        <v>73.045879999999997</v>
      </c>
      <c r="B70">
        <v>3288</v>
      </c>
    </row>
    <row r="71" spans="1:2" x14ac:dyDescent="0.25">
      <c r="A71">
        <v>74.0518</v>
      </c>
      <c r="B71">
        <v>3275</v>
      </c>
    </row>
    <row r="72" spans="1:2" x14ac:dyDescent="0.25">
      <c r="A72">
        <v>75.105850000000004</v>
      </c>
      <c r="B72">
        <v>3264</v>
      </c>
    </row>
    <row r="73" spans="1:2" x14ac:dyDescent="0.25">
      <c r="A73">
        <v>76.15137</v>
      </c>
      <c r="B73">
        <v>3252</v>
      </c>
    </row>
    <row r="74" spans="1:2" x14ac:dyDescent="0.25">
      <c r="A74">
        <v>77.221630000000005</v>
      </c>
      <c r="B74">
        <v>3240</v>
      </c>
    </row>
    <row r="75" spans="1:2" x14ac:dyDescent="0.25">
      <c r="A75">
        <v>78.252690000000001</v>
      </c>
      <c r="B75">
        <v>3231</v>
      </c>
    </row>
    <row r="76" spans="1:2" x14ac:dyDescent="0.25">
      <c r="A76">
        <v>79.342659999999995</v>
      </c>
      <c r="B76">
        <v>3214</v>
      </c>
    </row>
    <row r="77" spans="1:2" x14ac:dyDescent="0.25">
      <c r="A77">
        <v>80.404859999999999</v>
      </c>
      <c r="B77">
        <v>3202</v>
      </c>
    </row>
    <row r="78" spans="1:2" x14ac:dyDescent="0.25">
      <c r="A78">
        <v>81.515280000000004</v>
      </c>
      <c r="B78">
        <v>3193</v>
      </c>
    </row>
    <row r="79" spans="1:2" x14ac:dyDescent="0.25">
      <c r="A79">
        <v>82.623980000000003</v>
      </c>
      <c r="B79">
        <v>3183</v>
      </c>
    </row>
    <row r="80" spans="1:2" x14ac:dyDescent="0.25">
      <c r="A80">
        <v>83.673429999999996</v>
      </c>
      <c r="B80">
        <v>3170</v>
      </c>
    </row>
    <row r="81" spans="1:2" x14ac:dyDescent="0.25">
      <c r="A81">
        <v>84.731110000000001</v>
      </c>
      <c r="B81">
        <v>3156</v>
      </c>
    </row>
    <row r="82" spans="1:2" x14ac:dyDescent="0.25">
      <c r="A82">
        <v>85.75985</v>
      </c>
      <c r="B82">
        <v>3146</v>
      </c>
    </row>
    <row r="83" spans="1:2" x14ac:dyDescent="0.25">
      <c r="A83">
        <v>86.869510000000005</v>
      </c>
      <c r="B83">
        <v>3131</v>
      </c>
    </row>
    <row r="84" spans="1:2" x14ac:dyDescent="0.25">
      <c r="A84">
        <v>87.934989999999999</v>
      </c>
      <c r="B84">
        <v>3119</v>
      </c>
    </row>
    <row r="85" spans="1:2" x14ac:dyDescent="0.25">
      <c r="A85">
        <v>89.023250000000004</v>
      </c>
      <c r="B85">
        <v>3105</v>
      </c>
    </row>
    <row r="86" spans="1:2" x14ac:dyDescent="0.25">
      <c r="A86">
        <v>90.096549999999993</v>
      </c>
      <c r="B86">
        <v>3092</v>
      </c>
    </row>
    <row r="87" spans="1:2" x14ac:dyDescent="0.25">
      <c r="A87">
        <v>91.17783</v>
      </c>
      <c r="B87">
        <v>3079</v>
      </c>
    </row>
    <row r="88" spans="1:2" x14ac:dyDescent="0.25">
      <c r="A88">
        <v>92.192019999999999</v>
      </c>
      <c r="B88">
        <v>3067</v>
      </c>
    </row>
    <row r="89" spans="1:2" x14ac:dyDescent="0.25">
      <c r="A89">
        <v>93.256969999999995</v>
      </c>
      <c r="B89">
        <v>3057</v>
      </c>
    </row>
    <row r="90" spans="1:2" x14ac:dyDescent="0.25">
      <c r="A90">
        <v>94.293610000000001</v>
      </c>
      <c r="B90">
        <v>3046</v>
      </c>
    </row>
    <row r="91" spans="1:2" x14ac:dyDescent="0.25">
      <c r="A91">
        <v>95.383529999999993</v>
      </c>
      <c r="B91">
        <v>3040</v>
      </c>
    </row>
    <row r="92" spans="1:2" x14ac:dyDescent="0.25">
      <c r="A92">
        <v>96.385379999999998</v>
      </c>
      <c r="B92">
        <v>3034</v>
      </c>
    </row>
    <row r="93" spans="1:2" x14ac:dyDescent="0.25">
      <c r="A93">
        <v>97.417079999999999</v>
      </c>
      <c r="B93">
        <v>3027</v>
      </c>
    </row>
    <row r="94" spans="1:2" x14ac:dyDescent="0.25">
      <c r="A94">
        <v>98.517009999999999</v>
      </c>
      <c r="B94">
        <v>3018</v>
      </c>
    </row>
    <row r="95" spans="1:2" x14ac:dyDescent="0.25">
      <c r="A95">
        <v>99.582179999999994</v>
      </c>
      <c r="B95">
        <v>3009</v>
      </c>
    </row>
    <row r="96" spans="1:2" x14ac:dyDescent="0.25">
      <c r="A96">
        <v>100.65940000000001</v>
      </c>
      <c r="B96">
        <v>2998</v>
      </c>
    </row>
    <row r="97" spans="1:2" x14ac:dyDescent="0.25">
      <c r="A97">
        <v>101.74720000000001</v>
      </c>
      <c r="B97">
        <v>2989</v>
      </c>
    </row>
    <row r="98" spans="1:2" x14ac:dyDescent="0.25">
      <c r="A98">
        <v>102.8396</v>
      </c>
      <c r="B98">
        <v>2976</v>
      </c>
    </row>
    <row r="99" spans="1:2" x14ac:dyDescent="0.25">
      <c r="A99">
        <v>103.8708</v>
      </c>
      <c r="B99">
        <v>2966</v>
      </c>
    </row>
    <row r="100" spans="1:2" x14ac:dyDescent="0.25">
      <c r="A100">
        <v>104.9033</v>
      </c>
      <c r="B100">
        <v>2955</v>
      </c>
    </row>
    <row r="101" spans="1:2" x14ac:dyDescent="0.25">
      <c r="A101">
        <v>105.97580000000001</v>
      </c>
      <c r="B101">
        <v>2945</v>
      </c>
    </row>
    <row r="102" spans="1:2" x14ac:dyDescent="0.25">
      <c r="A102">
        <v>107.07389999999999</v>
      </c>
      <c r="B102">
        <v>2931</v>
      </c>
    </row>
    <row r="103" spans="1:2" x14ac:dyDescent="0.25">
      <c r="A103">
        <v>108.0929</v>
      </c>
      <c r="B103">
        <v>2920</v>
      </c>
    </row>
    <row r="104" spans="1:2" x14ac:dyDescent="0.25">
      <c r="A104">
        <v>109.1264</v>
      </c>
      <c r="B104">
        <v>2907</v>
      </c>
    </row>
    <row r="105" spans="1:2" x14ac:dyDescent="0.25">
      <c r="A105">
        <v>110.2244</v>
      </c>
      <c r="B105">
        <v>2897</v>
      </c>
    </row>
    <row r="106" spans="1:2" x14ac:dyDescent="0.25">
      <c r="A106">
        <v>111.2343</v>
      </c>
      <c r="B106">
        <v>2885</v>
      </c>
    </row>
    <row r="107" spans="1:2" x14ac:dyDescent="0.25">
      <c r="A107">
        <v>112.2688</v>
      </c>
      <c r="B107">
        <v>2872</v>
      </c>
    </row>
    <row r="108" spans="1:2" x14ac:dyDescent="0.25">
      <c r="A108">
        <v>113.2989</v>
      </c>
      <c r="B108">
        <v>2858</v>
      </c>
    </row>
    <row r="109" spans="1:2" x14ac:dyDescent="0.25">
      <c r="A109">
        <v>114.2989</v>
      </c>
      <c r="B109">
        <v>2845</v>
      </c>
    </row>
    <row r="110" spans="1:2" x14ac:dyDescent="0.25">
      <c r="A110">
        <v>115.3546</v>
      </c>
      <c r="B110">
        <v>2830</v>
      </c>
    </row>
    <row r="111" spans="1:2" x14ac:dyDescent="0.25">
      <c r="A111">
        <v>116.4465</v>
      </c>
      <c r="B111">
        <v>2817</v>
      </c>
    </row>
    <row r="112" spans="1:2" x14ac:dyDescent="0.25">
      <c r="A112">
        <v>117.53749999999999</v>
      </c>
      <c r="B112">
        <v>2799</v>
      </c>
    </row>
    <row r="113" spans="1:2" x14ac:dyDescent="0.25">
      <c r="A113">
        <v>118.6036</v>
      </c>
      <c r="B113">
        <v>2781</v>
      </c>
    </row>
    <row r="114" spans="1:2" x14ac:dyDescent="0.25">
      <c r="A114">
        <v>119.6538</v>
      </c>
      <c r="B114">
        <v>2762</v>
      </c>
    </row>
    <row r="115" spans="1:2" x14ac:dyDescent="0.25">
      <c r="A115">
        <v>120.67919999999999</v>
      </c>
      <c r="B115">
        <v>2749</v>
      </c>
    </row>
    <row r="116" spans="1:2" x14ac:dyDescent="0.25">
      <c r="A116">
        <v>121.7403</v>
      </c>
      <c r="B116">
        <v>2731</v>
      </c>
    </row>
    <row r="117" spans="1:2" x14ac:dyDescent="0.25">
      <c r="A117">
        <v>122.7843</v>
      </c>
      <c r="B117">
        <v>2717</v>
      </c>
    </row>
    <row r="118" spans="1:2" x14ac:dyDescent="0.25">
      <c r="A118">
        <v>123.87009999999999</v>
      </c>
      <c r="B118">
        <v>2708</v>
      </c>
    </row>
    <row r="119" spans="1:2" x14ac:dyDescent="0.25">
      <c r="A119">
        <v>124.922</v>
      </c>
      <c r="B119">
        <v>2701</v>
      </c>
    </row>
    <row r="120" spans="1:2" x14ac:dyDescent="0.25">
      <c r="A120">
        <v>125.9783</v>
      </c>
      <c r="B120">
        <v>2690</v>
      </c>
    </row>
    <row r="121" spans="1:2" x14ac:dyDescent="0.25">
      <c r="A121">
        <v>126.9957</v>
      </c>
      <c r="B121">
        <v>2677</v>
      </c>
    </row>
    <row r="122" spans="1:2" x14ac:dyDescent="0.25">
      <c r="A122">
        <v>128.0093</v>
      </c>
      <c r="B122">
        <v>2670</v>
      </c>
    </row>
    <row r="123" spans="1:2" x14ac:dyDescent="0.25">
      <c r="A123">
        <v>129.08150000000001</v>
      </c>
      <c r="B123">
        <v>2658</v>
      </c>
    </row>
    <row r="124" spans="1:2" x14ac:dyDescent="0.25">
      <c r="A124">
        <v>130.1292</v>
      </c>
      <c r="B124">
        <v>2642</v>
      </c>
    </row>
    <row r="125" spans="1:2" x14ac:dyDescent="0.25">
      <c r="A125">
        <v>131.149</v>
      </c>
      <c r="B125">
        <v>2628</v>
      </c>
    </row>
    <row r="126" spans="1:2" x14ac:dyDescent="0.25">
      <c r="A126">
        <v>132.2303</v>
      </c>
      <c r="B126">
        <v>2615</v>
      </c>
    </row>
    <row r="127" spans="1:2" x14ac:dyDescent="0.25">
      <c r="A127">
        <v>133.29820000000001</v>
      </c>
      <c r="B127">
        <v>2601</v>
      </c>
    </row>
    <row r="128" spans="1:2" x14ac:dyDescent="0.25">
      <c r="A128">
        <v>134.33430000000001</v>
      </c>
      <c r="B128">
        <v>2590</v>
      </c>
    </row>
    <row r="129" spans="1:2" x14ac:dyDescent="0.25">
      <c r="A129">
        <v>135.39099999999999</v>
      </c>
      <c r="B129">
        <v>2575</v>
      </c>
    </row>
    <row r="130" spans="1:2" x14ac:dyDescent="0.25">
      <c r="A130">
        <v>136.46979999999999</v>
      </c>
      <c r="B130">
        <v>2565</v>
      </c>
    </row>
    <row r="131" spans="1:2" x14ac:dyDescent="0.25">
      <c r="A131">
        <v>137.50630000000001</v>
      </c>
      <c r="B131">
        <v>2554</v>
      </c>
    </row>
    <row r="132" spans="1:2" x14ac:dyDescent="0.25">
      <c r="A132">
        <v>138.5548</v>
      </c>
      <c r="B132">
        <v>2540</v>
      </c>
    </row>
    <row r="133" spans="1:2" x14ac:dyDescent="0.25">
      <c r="A133">
        <v>139.63079999999999</v>
      </c>
      <c r="B133">
        <v>2525</v>
      </c>
    </row>
    <row r="134" spans="1:2" x14ac:dyDescent="0.25">
      <c r="A134">
        <v>140.6831</v>
      </c>
      <c r="B134">
        <v>2507</v>
      </c>
    </row>
    <row r="135" spans="1:2" x14ac:dyDescent="0.25">
      <c r="A135">
        <v>141.73099999999999</v>
      </c>
      <c r="B135">
        <v>2494</v>
      </c>
    </row>
    <row r="136" spans="1:2" x14ac:dyDescent="0.25">
      <c r="A136">
        <v>142.79159999999999</v>
      </c>
      <c r="B136">
        <v>2479</v>
      </c>
    </row>
    <row r="137" spans="1:2" x14ac:dyDescent="0.25">
      <c r="A137">
        <v>143.84960000000001</v>
      </c>
      <c r="B137">
        <v>2464</v>
      </c>
    </row>
    <row r="138" spans="1:2" x14ac:dyDescent="0.25">
      <c r="A138">
        <v>144.9203</v>
      </c>
      <c r="B138">
        <v>2455</v>
      </c>
    </row>
    <row r="139" spans="1:2" x14ac:dyDescent="0.25">
      <c r="A139">
        <v>145.9896</v>
      </c>
      <c r="B139">
        <v>2444</v>
      </c>
    </row>
    <row r="140" spans="1:2" x14ac:dyDescent="0.25">
      <c r="A140">
        <v>147.04580000000001</v>
      </c>
      <c r="B140">
        <v>2435</v>
      </c>
    </row>
    <row r="141" spans="1:2" x14ac:dyDescent="0.25">
      <c r="A141">
        <v>148.1146</v>
      </c>
      <c r="B141">
        <v>2422</v>
      </c>
    </row>
    <row r="142" spans="1:2" x14ac:dyDescent="0.25">
      <c r="A142">
        <v>149.15819999999999</v>
      </c>
      <c r="B142">
        <v>2408</v>
      </c>
    </row>
    <row r="143" spans="1:2" x14ac:dyDescent="0.25">
      <c r="A143">
        <v>150.21119999999999</v>
      </c>
      <c r="B143">
        <v>2396</v>
      </c>
    </row>
    <row r="144" spans="1:2" x14ac:dyDescent="0.25">
      <c r="A144">
        <v>151.292</v>
      </c>
      <c r="B144">
        <v>2380</v>
      </c>
    </row>
    <row r="145" spans="1:2" x14ac:dyDescent="0.25">
      <c r="A145">
        <v>152.37020000000001</v>
      </c>
      <c r="B145">
        <v>2366</v>
      </c>
    </row>
    <row r="146" spans="1:2" x14ac:dyDescent="0.25">
      <c r="A146">
        <v>153.37309999999999</v>
      </c>
      <c r="B146">
        <v>2353</v>
      </c>
    </row>
    <row r="147" spans="1:2" x14ac:dyDescent="0.25">
      <c r="A147">
        <v>154.39570000000001</v>
      </c>
      <c r="B147">
        <v>2341</v>
      </c>
    </row>
    <row r="148" spans="1:2" x14ac:dyDescent="0.25">
      <c r="A148">
        <v>155.42599999999999</v>
      </c>
      <c r="B148">
        <v>2330</v>
      </c>
    </row>
    <row r="149" spans="1:2" x14ac:dyDescent="0.25">
      <c r="A149">
        <v>156.51390000000001</v>
      </c>
      <c r="B149">
        <v>2314</v>
      </c>
    </row>
    <row r="150" spans="1:2" x14ac:dyDescent="0.25">
      <c r="A150">
        <v>157.52850000000001</v>
      </c>
      <c r="B150">
        <v>2299</v>
      </c>
    </row>
    <row r="151" spans="1:2" x14ac:dyDescent="0.25">
      <c r="A151">
        <v>158.58279999999999</v>
      </c>
      <c r="B151">
        <v>2286</v>
      </c>
    </row>
    <row r="152" spans="1:2" x14ac:dyDescent="0.25">
      <c r="A152">
        <v>159.5866</v>
      </c>
      <c r="B152">
        <v>2271</v>
      </c>
    </row>
    <row r="153" spans="1:2" x14ac:dyDescent="0.25">
      <c r="A153">
        <v>160.60419999999999</v>
      </c>
      <c r="B153">
        <v>2257</v>
      </c>
    </row>
    <row r="154" spans="1:2" x14ac:dyDescent="0.25">
      <c r="A154">
        <v>161.63929999999999</v>
      </c>
      <c r="B154">
        <v>2243</v>
      </c>
    </row>
    <row r="155" spans="1:2" x14ac:dyDescent="0.25">
      <c r="A155">
        <v>162.7218</v>
      </c>
      <c r="B155">
        <v>2223</v>
      </c>
    </row>
    <row r="156" spans="1:2" x14ac:dyDescent="0.25">
      <c r="A156">
        <v>163.75749999999999</v>
      </c>
      <c r="B156">
        <v>2203</v>
      </c>
    </row>
    <row r="157" spans="1:2" x14ac:dyDescent="0.25">
      <c r="A157">
        <v>164.78100000000001</v>
      </c>
      <c r="B157">
        <v>2191</v>
      </c>
    </row>
    <row r="158" spans="1:2" x14ac:dyDescent="0.25">
      <c r="A158">
        <v>165.8296</v>
      </c>
      <c r="B158">
        <v>2174</v>
      </c>
    </row>
    <row r="159" spans="1:2" x14ac:dyDescent="0.25">
      <c r="A159">
        <v>166.9333</v>
      </c>
      <c r="B159">
        <v>2157</v>
      </c>
    </row>
    <row r="160" spans="1:2" x14ac:dyDescent="0.25">
      <c r="A160">
        <v>167.95320000000001</v>
      </c>
      <c r="B160">
        <v>2142</v>
      </c>
    </row>
    <row r="161" spans="1:2" x14ac:dyDescent="0.25">
      <c r="A161">
        <v>168.9624</v>
      </c>
      <c r="B161">
        <v>2128</v>
      </c>
    </row>
    <row r="162" spans="1:2" x14ac:dyDescent="0.25">
      <c r="A162">
        <v>170.0849</v>
      </c>
      <c r="B162">
        <v>2112</v>
      </c>
    </row>
    <row r="163" spans="1:2" x14ac:dyDescent="0.25">
      <c r="A163">
        <v>171.3152</v>
      </c>
      <c r="B163">
        <v>2095</v>
      </c>
    </row>
    <row r="164" spans="1:2" x14ac:dyDescent="0.25">
      <c r="A164">
        <v>172.38470000000001</v>
      </c>
      <c r="B164">
        <v>2077</v>
      </c>
    </row>
    <row r="165" spans="1:2" x14ac:dyDescent="0.25">
      <c r="A165">
        <v>173.4709</v>
      </c>
      <c r="B165">
        <v>2058</v>
      </c>
    </row>
    <row r="166" spans="1:2" x14ac:dyDescent="0.25">
      <c r="A166">
        <v>174.54949999999999</v>
      </c>
      <c r="B166">
        <v>2046</v>
      </c>
    </row>
    <row r="167" spans="1:2" x14ac:dyDescent="0.25">
      <c r="A167">
        <v>175.626</v>
      </c>
      <c r="B167">
        <v>2034</v>
      </c>
    </row>
    <row r="168" spans="1:2" x14ac:dyDescent="0.25">
      <c r="A168">
        <v>176.71950000000001</v>
      </c>
      <c r="B168">
        <v>2020</v>
      </c>
    </row>
    <row r="169" spans="1:2" x14ac:dyDescent="0.25">
      <c r="A169">
        <v>177.7739</v>
      </c>
      <c r="B169">
        <v>2007</v>
      </c>
    </row>
    <row r="170" spans="1:2" x14ac:dyDescent="0.25">
      <c r="A170">
        <v>178.779</v>
      </c>
      <c r="B170">
        <v>1997</v>
      </c>
    </row>
    <row r="171" spans="1:2" x14ac:dyDescent="0.25">
      <c r="A171">
        <v>179.8048</v>
      </c>
      <c r="B171">
        <v>1983</v>
      </c>
    </row>
    <row r="172" spans="1:2" x14ac:dyDescent="0.25">
      <c r="A172">
        <v>180.8741</v>
      </c>
      <c r="B172">
        <v>1963</v>
      </c>
    </row>
    <row r="173" spans="1:2" x14ac:dyDescent="0.25">
      <c r="A173">
        <v>181.89070000000001</v>
      </c>
      <c r="B173">
        <v>1950</v>
      </c>
    </row>
    <row r="174" spans="1:2" x14ac:dyDescent="0.25">
      <c r="A174">
        <v>182.9485</v>
      </c>
      <c r="B174">
        <v>1934</v>
      </c>
    </row>
    <row r="175" spans="1:2" x14ac:dyDescent="0.25">
      <c r="A175">
        <v>183.97219999999999</v>
      </c>
      <c r="B175">
        <v>1917</v>
      </c>
    </row>
    <row r="176" spans="1:2" x14ac:dyDescent="0.25">
      <c r="A176">
        <v>185.01609999999999</v>
      </c>
      <c r="B176">
        <v>1901</v>
      </c>
    </row>
    <row r="177" spans="1:2" x14ac:dyDescent="0.25">
      <c r="A177">
        <v>186.0582</v>
      </c>
      <c r="B177">
        <v>1887</v>
      </c>
    </row>
    <row r="178" spans="1:2" x14ac:dyDescent="0.25">
      <c r="A178">
        <v>187.0592</v>
      </c>
      <c r="B178">
        <v>1873</v>
      </c>
    </row>
    <row r="179" spans="1:2" x14ac:dyDescent="0.25">
      <c r="A179">
        <v>188.09450000000001</v>
      </c>
      <c r="B179">
        <v>1855</v>
      </c>
    </row>
    <row r="180" spans="1:2" x14ac:dyDescent="0.25">
      <c r="A180">
        <v>189.12739999999999</v>
      </c>
      <c r="B180">
        <v>1837</v>
      </c>
    </row>
    <row r="181" spans="1:2" x14ac:dyDescent="0.25">
      <c r="A181">
        <v>190.1283</v>
      </c>
      <c r="B181">
        <v>1821</v>
      </c>
    </row>
    <row r="182" spans="1:2" x14ac:dyDescent="0.25">
      <c r="A182">
        <v>191.1712</v>
      </c>
      <c r="B182">
        <v>1811</v>
      </c>
    </row>
    <row r="183" spans="1:2" x14ac:dyDescent="0.25">
      <c r="A183">
        <v>192.19489999999999</v>
      </c>
      <c r="B183">
        <v>1794</v>
      </c>
    </row>
    <row r="184" spans="1:2" x14ac:dyDescent="0.25">
      <c r="A184">
        <v>193.21430000000001</v>
      </c>
      <c r="B184">
        <v>1782</v>
      </c>
    </row>
    <row r="185" spans="1:2" x14ac:dyDescent="0.25">
      <c r="A185">
        <v>194.21780000000001</v>
      </c>
      <c r="B185">
        <v>1770</v>
      </c>
    </row>
    <row r="186" spans="1:2" x14ac:dyDescent="0.25">
      <c r="A186">
        <v>195.25800000000001</v>
      </c>
      <c r="B186">
        <v>1762</v>
      </c>
    </row>
    <row r="187" spans="1:2" x14ac:dyDescent="0.25">
      <c r="A187">
        <v>196.32490000000001</v>
      </c>
      <c r="B187">
        <v>1748</v>
      </c>
    </row>
    <row r="188" spans="1:2" x14ac:dyDescent="0.25">
      <c r="A188">
        <v>197.3587</v>
      </c>
      <c r="B188">
        <v>1734</v>
      </c>
    </row>
    <row r="189" spans="1:2" x14ac:dyDescent="0.25">
      <c r="A189">
        <v>198.386</v>
      </c>
      <c r="B189">
        <v>1718</v>
      </c>
    </row>
    <row r="190" spans="1:2" x14ac:dyDescent="0.25">
      <c r="A190">
        <v>199.39609999999999</v>
      </c>
      <c r="B190">
        <v>1707</v>
      </c>
    </row>
    <row r="191" spans="1:2" x14ac:dyDescent="0.25">
      <c r="A191">
        <v>200.3999</v>
      </c>
      <c r="B191">
        <v>1695</v>
      </c>
    </row>
    <row r="192" spans="1:2" x14ac:dyDescent="0.25">
      <c r="A192">
        <v>201.4599</v>
      </c>
      <c r="B192">
        <v>1687</v>
      </c>
    </row>
    <row r="193" spans="1:2" x14ac:dyDescent="0.25">
      <c r="A193">
        <v>202.52610000000001</v>
      </c>
      <c r="B193">
        <v>1677</v>
      </c>
    </row>
    <row r="194" spans="1:2" x14ac:dyDescent="0.25">
      <c r="A194">
        <v>203.54230000000001</v>
      </c>
      <c r="B194">
        <v>1665</v>
      </c>
    </row>
    <row r="195" spans="1:2" x14ac:dyDescent="0.25">
      <c r="A195">
        <v>204.60570000000001</v>
      </c>
      <c r="B195">
        <v>1652</v>
      </c>
    </row>
    <row r="196" spans="1:2" x14ac:dyDescent="0.25">
      <c r="A196">
        <v>205.64109999999999</v>
      </c>
      <c r="B196">
        <v>1639</v>
      </c>
    </row>
    <row r="197" spans="1:2" x14ac:dyDescent="0.25">
      <c r="A197">
        <v>206.72800000000001</v>
      </c>
      <c r="B197">
        <v>1632</v>
      </c>
    </row>
    <row r="198" spans="1:2" x14ac:dyDescent="0.25">
      <c r="A198">
        <v>207.73230000000001</v>
      </c>
      <c r="B198">
        <v>1620</v>
      </c>
    </row>
    <row r="199" spans="1:2" x14ac:dyDescent="0.25">
      <c r="A199">
        <v>208.8058</v>
      </c>
      <c r="B199">
        <v>1607</v>
      </c>
    </row>
    <row r="200" spans="1:2" x14ac:dyDescent="0.25">
      <c r="A200">
        <v>209.86279999999999</v>
      </c>
      <c r="B200">
        <v>1600</v>
      </c>
    </row>
    <row r="201" spans="1:2" x14ac:dyDescent="0.25">
      <c r="A201">
        <v>210.92699999999999</v>
      </c>
      <c r="B201">
        <v>1590</v>
      </c>
    </row>
    <row r="202" spans="1:2" x14ac:dyDescent="0.25">
      <c r="A202">
        <v>212.0772</v>
      </c>
      <c r="B202">
        <v>1578</v>
      </c>
    </row>
    <row r="203" spans="1:2" x14ac:dyDescent="0.25">
      <c r="A203">
        <v>213.1361</v>
      </c>
      <c r="B203">
        <v>1563</v>
      </c>
    </row>
    <row r="204" spans="1:2" x14ac:dyDescent="0.25">
      <c r="A204">
        <v>214.16800000000001</v>
      </c>
      <c r="B204">
        <v>1552</v>
      </c>
    </row>
    <row r="205" spans="1:2" x14ac:dyDescent="0.25">
      <c r="A205">
        <v>215.2304</v>
      </c>
      <c r="B205">
        <v>1541</v>
      </c>
    </row>
    <row r="206" spans="1:2" x14ac:dyDescent="0.25">
      <c r="A206">
        <v>216.27350000000001</v>
      </c>
      <c r="B206">
        <v>1530</v>
      </c>
    </row>
    <row r="207" spans="1:2" x14ac:dyDescent="0.25">
      <c r="A207">
        <v>217.29660000000001</v>
      </c>
      <c r="B207">
        <v>1517</v>
      </c>
    </row>
    <row r="208" spans="1:2" x14ac:dyDescent="0.25">
      <c r="A208">
        <v>218.33709999999999</v>
      </c>
      <c r="B208">
        <v>1504</v>
      </c>
    </row>
    <row r="209" spans="1:2" x14ac:dyDescent="0.25">
      <c r="A209">
        <v>219.3887</v>
      </c>
      <c r="B209">
        <v>1490</v>
      </c>
    </row>
    <row r="210" spans="1:2" x14ac:dyDescent="0.25">
      <c r="A210">
        <v>220.3912</v>
      </c>
      <c r="B210">
        <v>1478</v>
      </c>
    </row>
    <row r="211" spans="1:2" x14ac:dyDescent="0.25">
      <c r="A211">
        <v>221.4093</v>
      </c>
      <c r="B211">
        <v>1459</v>
      </c>
    </row>
    <row r="212" spans="1:2" x14ac:dyDescent="0.25">
      <c r="A212">
        <v>222.46539999999999</v>
      </c>
      <c r="B212">
        <v>1443</v>
      </c>
    </row>
    <row r="213" spans="1:2" x14ac:dyDescent="0.25">
      <c r="A213">
        <v>223.4939</v>
      </c>
      <c r="B213">
        <v>1429</v>
      </c>
    </row>
    <row r="214" spans="1:2" x14ac:dyDescent="0.25">
      <c r="A214">
        <v>224.52670000000001</v>
      </c>
      <c r="B214">
        <v>1422</v>
      </c>
    </row>
    <row r="215" spans="1:2" x14ac:dyDescent="0.25">
      <c r="A215">
        <v>225.5283</v>
      </c>
      <c r="B215">
        <v>1409</v>
      </c>
    </row>
    <row r="216" spans="1:2" x14ac:dyDescent="0.25">
      <c r="A216">
        <v>226.60579999999999</v>
      </c>
      <c r="B216">
        <v>1397</v>
      </c>
    </row>
    <row r="217" spans="1:2" x14ac:dyDescent="0.25">
      <c r="A217">
        <v>227.6447</v>
      </c>
      <c r="B217">
        <v>1382</v>
      </c>
    </row>
    <row r="218" spans="1:2" x14ac:dyDescent="0.25">
      <c r="A218">
        <v>228.65190000000001</v>
      </c>
      <c r="B218">
        <v>1371</v>
      </c>
    </row>
    <row r="219" spans="1:2" x14ac:dyDescent="0.25">
      <c r="A219">
        <v>229.6781</v>
      </c>
      <c r="B219">
        <v>1358</v>
      </c>
    </row>
    <row r="220" spans="1:2" x14ac:dyDescent="0.25">
      <c r="A220">
        <v>230.72040000000001</v>
      </c>
      <c r="B220">
        <v>1344</v>
      </c>
    </row>
    <row r="221" spans="1:2" x14ac:dyDescent="0.25">
      <c r="A221">
        <v>231.73670000000001</v>
      </c>
      <c r="B221">
        <v>1329</v>
      </c>
    </row>
    <row r="222" spans="1:2" x14ac:dyDescent="0.25">
      <c r="A222">
        <v>232.79</v>
      </c>
      <c r="B222">
        <v>1315</v>
      </c>
    </row>
    <row r="223" spans="1:2" x14ac:dyDescent="0.25">
      <c r="A223">
        <v>233.84110000000001</v>
      </c>
      <c r="B223">
        <v>1304</v>
      </c>
    </row>
    <row r="224" spans="1:2" x14ac:dyDescent="0.25">
      <c r="A224">
        <v>234.8475</v>
      </c>
      <c r="B224">
        <v>1293</v>
      </c>
    </row>
    <row r="225" spans="1:2" x14ac:dyDescent="0.25">
      <c r="A225">
        <v>235.91399999999999</v>
      </c>
      <c r="B225">
        <v>1280</v>
      </c>
    </row>
    <row r="226" spans="1:2" x14ac:dyDescent="0.25">
      <c r="A226">
        <v>236.9657</v>
      </c>
      <c r="B226">
        <v>1268</v>
      </c>
    </row>
    <row r="227" spans="1:2" x14ac:dyDescent="0.25">
      <c r="A227">
        <v>237.99260000000001</v>
      </c>
      <c r="B227">
        <v>1255</v>
      </c>
    </row>
    <row r="228" spans="1:2" x14ac:dyDescent="0.25">
      <c r="A228">
        <v>239.00040000000001</v>
      </c>
      <c r="B228">
        <v>1243</v>
      </c>
    </row>
    <row r="229" spans="1:2" x14ac:dyDescent="0.25">
      <c r="A229">
        <v>240.0222</v>
      </c>
      <c r="B229">
        <v>1232</v>
      </c>
    </row>
    <row r="230" spans="1:2" x14ac:dyDescent="0.25">
      <c r="A230">
        <v>241.04409999999999</v>
      </c>
      <c r="B230">
        <v>1223</v>
      </c>
    </row>
    <row r="231" spans="1:2" x14ac:dyDescent="0.25">
      <c r="A231">
        <v>242.07919999999999</v>
      </c>
      <c r="B231">
        <v>1209</v>
      </c>
    </row>
    <row r="232" spans="1:2" x14ac:dyDescent="0.25">
      <c r="A232">
        <v>243.11369999999999</v>
      </c>
      <c r="B232">
        <v>1193</v>
      </c>
    </row>
    <row r="233" spans="1:2" x14ac:dyDescent="0.25">
      <c r="A233">
        <v>244.16300000000001</v>
      </c>
      <c r="B233">
        <v>1180</v>
      </c>
    </row>
    <row r="234" spans="1:2" x14ac:dyDescent="0.25">
      <c r="A234">
        <v>245.18639999999999</v>
      </c>
      <c r="B234">
        <v>1173</v>
      </c>
    </row>
    <row r="235" spans="1:2" x14ac:dyDescent="0.25">
      <c r="A235">
        <v>246.20249999999999</v>
      </c>
      <c r="B235">
        <v>1166</v>
      </c>
    </row>
    <row r="236" spans="1:2" x14ac:dyDescent="0.25">
      <c r="A236">
        <v>247.24270000000001</v>
      </c>
      <c r="B236">
        <v>1158</v>
      </c>
    </row>
    <row r="237" spans="1:2" x14ac:dyDescent="0.25">
      <c r="A237">
        <v>248.25489999999999</v>
      </c>
      <c r="B237">
        <v>1150</v>
      </c>
    </row>
    <row r="238" spans="1:2" x14ac:dyDescent="0.25">
      <c r="A238">
        <v>249.28309999999999</v>
      </c>
      <c r="B238">
        <v>1143</v>
      </c>
    </row>
    <row r="239" spans="1:2" x14ac:dyDescent="0.25">
      <c r="A239">
        <v>250.35400000000001</v>
      </c>
      <c r="B239">
        <v>1130</v>
      </c>
    </row>
    <row r="240" spans="1:2" x14ac:dyDescent="0.25">
      <c r="A240">
        <v>251.37970000000001</v>
      </c>
      <c r="B240">
        <v>1117</v>
      </c>
    </row>
    <row r="241" spans="1:2" x14ac:dyDescent="0.25">
      <c r="A241">
        <v>252.44630000000001</v>
      </c>
      <c r="B241">
        <v>1101</v>
      </c>
    </row>
    <row r="242" spans="1:2" x14ac:dyDescent="0.25">
      <c r="A242">
        <v>253.51849999999999</v>
      </c>
      <c r="B242">
        <v>1085</v>
      </c>
    </row>
    <row r="243" spans="1:2" x14ac:dyDescent="0.25">
      <c r="A243">
        <v>254.53299999999999</v>
      </c>
      <c r="B243">
        <v>1072</v>
      </c>
    </row>
    <row r="244" spans="1:2" x14ac:dyDescent="0.25">
      <c r="A244">
        <v>255.54400000000001</v>
      </c>
      <c r="B244">
        <v>1060</v>
      </c>
    </row>
    <row r="245" spans="1:2" x14ac:dyDescent="0.25">
      <c r="A245">
        <v>256.56400000000002</v>
      </c>
      <c r="B245">
        <v>1048</v>
      </c>
    </row>
    <row r="246" spans="1:2" x14ac:dyDescent="0.25">
      <c r="A246">
        <v>257.57810000000001</v>
      </c>
      <c r="B246">
        <v>1039</v>
      </c>
    </row>
    <row r="247" spans="1:2" x14ac:dyDescent="0.25">
      <c r="A247">
        <v>258.60629999999998</v>
      </c>
      <c r="B247">
        <v>1026</v>
      </c>
    </row>
    <row r="248" spans="1:2" x14ac:dyDescent="0.25">
      <c r="A248">
        <v>259.64879999999999</v>
      </c>
      <c r="B248">
        <v>1016</v>
      </c>
    </row>
    <row r="249" spans="1:2" x14ac:dyDescent="0.25">
      <c r="A249">
        <v>260.69349999999997</v>
      </c>
      <c r="B249">
        <v>999</v>
      </c>
    </row>
    <row r="250" spans="1:2" x14ac:dyDescent="0.25">
      <c r="A250">
        <v>261.71839999999997</v>
      </c>
      <c r="B250">
        <v>986</v>
      </c>
    </row>
    <row r="251" spans="1:2" x14ac:dyDescent="0.25">
      <c r="A251">
        <v>262.7319</v>
      </c>
      <c r="B251">
        <v>972</v>
      </c>
    </row>
    <row r="252" spans="1:2" x14ac:dyDescent="0.25">
      <c r="A252">
        <v>263.78190000000001</v>
      </c>
      <c r="B252">
        <v>956</v>
      </c>
    </row>
    <row r="253" spans="1:2" x14ac:dyDescent="0.25">
      <c r="A253">
        <v>264.84829999999999</v>
      </c>
      <c r="B253">
        <v>948</v>
      </c>
    </row>
    <row r="254" spans="1:2" x14ac:dyDescent="0.25">
      <c r="A254">
        <v>265.90859999999998</v>
      </c>
      <c r="B254">
        <v>942</v>
      </c>
    </row>
    <row r="255" spans="1:2" x14ac:dyDescent="0.25">
      <c r="A255">
        <v>266.93</v>
      </c>
      <c r="B255">
        <v>933</v>
      </c>
    </row>
    <row r="256" spans="1:2" x14ac:dyDescent="0.25">
      <c r="A256">
        <v>267.9588</v>
      </c>
      <c r="B256">
        <v>927</v>
      </c>
    </row>
    <row r="257" spans="1:2" x14ac:dyDescent="0.25">
      <c r="A257">
        <v>269.01179999999999</v>
      </c>
      <c r="B257">
        <v>918</v>
      </c>
    </row>
    <row r="258" spans="1:2" x14ac:dyDescent="0.25">
      <c r="A258">
        <v>270.06740000000002</v>
      </c>
      <c r="B258">
        <v>908</v>
      </c>
    </row>
    <row r="259" spans="1:2" x14ac:dyDescent="0.25">
      <c r="A259">
        <v>271.13670000000002</v>
      </c>
      <c r="B259">
        <v>897</v>
      </c>
    </row>
    <row r="260" spans="1:2" x14ac:dyDescent="0.25">
      <c r="A260">
        <v>272.20850000000002</v>
      </c>
      <c r="B260">
        <v>892</v>
      </c>
    </row>
    <row r="261" spans="1:2" x14ac:dyDescent="0.25">
      <c r="A261">
        <v>273.22070000000002</v>
      </c>
      <c r="B261">
        <v>887</v>
      </c>
    </row>
    <row r="262" spans="1:2" x14ac:dyDescent="0.25">
      <c r="A262">
        <v>274.26420000000002</v>
      </c>
      <c r="B262">
        <v>881</v>
      </c>
    </row>
    <row r="263" spans="1:2" x14ac:dyDescent="0.25">
      <c r="A263">
        <v>275.28769999999997</v>
      </c>
      <c r="B263">
        <v>872</v>
      </c>
    </row>
    <row r="264" spans="1:2" x14ac:dyDescent="0.25">
      <c r="A264">
        <v>276.29230000000001</v>
      </c>
      <c r="B264">
        <v>866</v>
      </c>
    </row>
    <row r="265" spans="1:2" x14ac:dyDescent="0.25">
      <c r="A265">
        <v>277.31729999999999</v>
      </c>
      <c r="B265">
        <v>859</v>
      </c>
    </row>
    <row r="266" spans="1:2" x14ac:dyDescent="0.25">
      <c r="A266">
        <v>278.32130000000001</v>
      </c>
      <c r="B266">
        <v>849</v>
      </c>
    </row>
    <row r="267" spans="1:2" x14ac:dyDescent="0.25">
      <c r="A267">
        <v>279.36340000000001</v>
      </c>
      <c r="B267">
        <v>844</v>
      </c>
    </row>
    <row r="268" spans="1:2" x14ac:dyDescent="0.25">
      <c r="A268">
        <v>280.38839999999999</v>
      </c>
      <c r="B268">
        <v>836</v>
      </c>
    </row>
    <row r="269" spans="1:2" x14ac:dyDescent="0.25">
      <c r="A269">
        <v>281.39350000000002</v>
      </c>
      <c r="B269">
        <v>825</v>
      </c>
    </row>
    <row r="270" spans="1:2" x14ac:dyDescent="0.25">
      <c r="A270">
        <v>282.40800000000002</v>
      </c>
      <c r="B270">
        <v>818</v>
      </c>
    </row>
    <row r="271" spans="1:2" x14ac:dyDescent="0.25">
      <c r="A271">
        <v>283.43369999999999</v>
      </c>
      <c r="B271">
        <v>812</v>
      </c>
    </row>
    <row r="272" spans="1:2" x14ac:dyDescent="0.25">
      <c r="A272">
        <v>284.45139999999998</v>
      </c>
      <c r="B272">
        <v>805</v>
      </c>
    </row>
    <row r="273" spans="1:2" x14ac:dyDescent="0.25">
      <c r="A273">
        <v>285.48009999999999</v>
      </c>
      <c r="B273">
        <v>794</v>
      </c>
    </row>
    <row r="274" spans="1:2" x14ac:dyDescent="0.25">
      <c r="A274">
        <v>286.49439999999998</v>
      </c>
      <c r="B274">
        <v>791</v>
      </c>
    </row>
    <row r="275" spans="1:2" x14ac:dyDescent="0.25">
      <c r="A275">
        <v>287.49939999999998</v>
      </c>
      <c r="B275">
        <v>779</v>
      </c>
    </row>
    <row r="276" spans="1:2" x14ac:dyDescent="0.25">
      <c r="A276">
        <v>288.53339999999997</v>
      </c>
      <c r="B276">
        <v>773</v>
      </c>
    </row>
    <row r="277" spans="1:2" x14ac:dyDescent="0.25">
      <c r="A277">
        <v>289.55790000000002</v>
      </c>
      <c r="B277">
        <v>767</v>
      </c>
    </row>
    <row r="278" spans="1:2" x14ac:dyDescent="0.25">
      <c r="A278">
        <v>290.6046</v>
      </c>
      <c r="B278">
        <v>758</v>
      </c>
    </row>
    <row r="279" spans="1:2" x14ac:dyDescent="0.25">
      <c r="A279">
        <v>291.61860000000001</v>
      </c>
      <c r="B279">
        <v>747</v>
      </c>
    </row>
    <row r="280" spans="1:2" x14ac:dyDescent="0.25">
      <c r="A280">
        <v>292.64030000000002</v>
      </c>
      <c r="B280">
        <v>739</v>
      </c>
    </row>
    <row r="281" spans="1:2" x14ac:dyDescent="0.25">
      <c r="A281">
        <v>293.66480000000001</v>
      </c>
      <c r="B281">
        <v>732</v>
      </c>
    </row>
    <row r="282" spans="1:2" x14ac:dyDescent="0.25">
      <c r="A282">
        <v>294.67910000000001</v>
      </c>
      <c r="B282">
        <v>721</v>
      </c>
    </row>
    <row r="283" spans="1:2" x14ac:dyDescent="0.25">
      <c r="A283">
        <v>295.6866</v>
      </c>
      <c r="B283">
        <v>713</v>
      </c>
    </row>
    <row r="284" spans="1:2" x14ac:dyDescent="0.25">
      <c r="A284">
        <v>296.68979999999999</v>
      </c>
      <c r="B284">
        <v>706</v>
      </c>
    </row>
    <row r="285" spans="1:2" x14ac:dyDescent="0.25">
      <c r="A285">
        <v>297.7285</v>
      </c>
      <c r="B285">
        <v>698</v>
      </c>
    </row>
    <row r="286" spans="1:2" x14ac:dyDescent="0.25">
      <c r="A286">
        <v>298.74930000000001</v>
      </c>
      <c r="B286">
        <v>691</v>
      </c>
    </row>
    <row r="287" spans="1:2" x14ac:dyDescent="0.25">
      <c r="A287">
        <v>299.76870000000002</v>
      </c>
      <c r="B287">
        <v>683</v>
      </c>
    </row>
    <row r="288" spans="1:2" x14ac:dyDescent="0.25">
      <c r="A288">
        <v>300.81220000000002</v>
      </c>
      <c r="B288">
        <v>678</v>
      </c>
    </row>
    <row r="289" spans="1:2" x14ac:dyDescent="0.25">
      <c r="A289">
        <v>301.81450000000001</v>
      </c>
      <c r="B289">
        <v>671</v>
      </c>
    </row>
    <row r="290" spans="1:2" x14ac:dyDescent="0.25">
      <c r="A290">
        <v>302.84930000000003</v>
      </c>
      <c r="B290">
        <v>661</v>
      </c>
    </row>
    <row r="291" spans="1:2" x14ac:dyDescent="0.25">
      <c r="A291">
        <v>303.87509999999997</v>
      </c>
      <c r="B291">
        <v>651</v>
      </c>
    </row>
    <row r="292" spans="1:2" x14ac:dyDescent="0.25">
      <c r="A292">
        <v>304.88400000000001</v>
      </c>
      <c r="B292">
        <v>638</v>
      </c>
    </row>
    <row r="293" spans="1:2" x14ac:dyDescent="0.25">
      <c r="A293">
        <v>305.89440000000002</v>
      </c>
      <c r="B293">
        <v>630</v>
      </c>
    </row>
    <row r="294" spans="1:2" x14ac:dyDescent="0.25">
      <c r="A294">
        <v>306.91809999999998</v>
      </c>
      <c r="B294">
        <v>623</v>
      </c>
    </row>
    <row r="295" spans="1:2" x14ac:dyDescent="0.25">
      <c r="A295">
        <v>307.94900000000001</v>
      </c>
      <c r="B295">
        <v>615</v>
      </c>
    </row>
    <row r="296" spans="1:2" x14ac:dyDescent="0.25">
      <c r="A296">
        <v>308.96499999999997</v>
      </c>
      <c r="B296">
        <v>607</v>
      </c>
    </row>
    <row r="297" spans="1:2" x14ac:dyDescent="0.25">
      <c r="A297">
        <v>309.99939999999998</v>
      </c>
      <c r="B297">
        <v>601</v>
      </c>
    </row>
    <row r="298" spans="1:2" x14ac:dyDescent="0.25">
      <c r="A298">
        <v>311.01060000000001</v>
      </c>
      <c r="B298">
        <v>591</v>
      </c>
    </row>
    <row r="299" spans="1:2" x14ac:dyDescent="0.25">
      <c r="A299">
        <v>312.03179999999998</v>
      </c>
      <c r="B299">
        <v>583</v>
      </c>
    </row>
    <row r="300" spans="1:2" x14ac:dyDescent="0.25">
      <c r="A300">
        <v>313.0693</v>
      </c>
      <c r="B300">
        <v>572</v>
      </c>
    </row>
    <row r="301" spans="1:2" x14ac:dyDescent="0.25">
      <c r="A301">
        <v>314.07530000000003</v>
      </c>
      <c r="B301">
        <v>567</v>
      </c>
    </row>
    <row r="302" spans="1:2" x14ac:dyDescent="0.25">
      <c r="A302">
        <v>315.09379999999999</v>
      </c>
      <c r="B302">
        <v>557</v>
      </c>
    </row>
    <row r="303" spans="1:2" x14ac:dyDescent="0.25">
      <c r="A303">
        <v>316.11340000000001</v>
      </c>
      <c r="B303">
        <v>544</v>
      </c>
    </row>
    <row r="304" spans="1:2" x14ac:dyDescent="0.25">
      <c r="A304">
        <v>317.13569999999999</v>
      </c>
      <c r="B304">
        <v>531</v>
      </c>
    </row>
    <row r="305" spans="1:2" x14ac:dyDescent="0.25">
      <c r="A305">
        <v>318.15109999999999</v>
      </c>
      <c r="B305">
        <v>519</v>
      </c>
    </row>
    <row r="306" spans="1:2" x14ac:dyDescent="0.25">
      <c r="A306">
        <v>319.15359999999998</v>
      </c>
      <c r="B306">
        <v>506</v>
      </c>
    </row>
    <row r="307" spans="1:2" x14ac:dyDescent="0.25">
      <c r="A307">
        <v>320.17860000000002</v>
      </c>
      <c r="B307">
        <v>493</v>
      </c>
    </row>
    <row r="308" spans="1:2" x14ac:dyDescent="0.25">
      <c r="A308">
        <v>321.18299999999999</v>
      </c>
      <c r="B308">
        <v>482</v>
      </c>
    </row>
    <row r="309" spans="1:2" x14ac:dyDescent="0.25">
      <c r="A309">
        <v>322.18349999999998</v>
      </c>
      <c r="B309">
        <v>469</v>
      </c>
    </row>
    <row r="310" spans="1:2" x14ac:dyDescent="0.25">
      <c r="A310">
        <v>323.22250000000003</v>
      </c>
      <c r="B310">
        <v>457</v>
      </c>
    </row>
    <row r="311" spans="1:2" x14ac:dyDescent="0.25">
      <c r="A311">
        <v>324.23110000000003</v>
      </c>
      <c r="B311">
        <v>446</v>
      </c>
    </row>
    <row r="312" spans="1:2" x14ac:dyDescent="0.25">
      <c r="A312">
        <v>325.2534</v>
      </c>
      <c r="B312">
        <v>438</v>
      </c>
    </row>
    <row r="313" spans="1:2" x14ac:dyDescent="0.25">
      <c r="A313">
        <v>326.26139999999998</v>
      </c>
      <c r="B313">
        <v>431</v>
      </c>
    </row>
    <row r="314" spans="1:2" x14ac:dyDescent="0.25">
      <c r="A314">
        <v>327.27050000000003</v>
      </c>
      <c r="B314">
        <v>426</v>
      </c>
    </row>
    <row r="315" spans="1:2" x14ac:dyDescent="0.25">
      <c r="A315">
        <v>328.29050000000001</v>
      </c>
      <c r="B315">
        <v>421</v>
      </c>
    </row>
    <row r="316" spans="1:2" x14ac:dyDescent="0.25">
      <c r="A316">
        <v>329.30029999999999</v>
      </c>
      <c r="B316">
        <v>416</v>
      </c>
    </row>
    <row r="317" spans="1:2" x14ac:dyDescent="0.25">
      <c r="A317">
        <v>330.32159999999999</v>
      </c>
      <c r="B317">
        <v>409</v>
      </c>
    </row>
    <row r="318" spans="1:2" x14ac:dyDescent="0.25">
      <c r="A318">
        <v>331.35309999999998</v>
      </c>
      <c r="B318">
        <v>404</v>
      </c>
    </row>
    <row r="319" spans="1:2" x14ac:dyDescent="0.25">
      <c r="A319">
        <v>332.3845</v>
      </c>
      <c r="B319">
        <v>397</v>
      </c>
    </row>
    <row r="320" spans="1:2" x14ac:dyDescent="0.25">
      <c r="A320">
        <v>333.41989999999998</v>
      </c>
      <c r="B320">
        <v>394</v>
      </c>
    </row>
    <row r="321" spans="1:2" x14ac:dyDescent="0.25">
      <c r="A321">
        <v>334.44940000000003</v>
      </c>
      <c r="B321">
        <v>385</v>
      </c>
    </row>
    <row r="322" spans="1:2" x14ac:dyDescent="0.25">
      <c r="A322">
        <v>335.48770000000002</v>
      </c>
      <c r="B322">
        <v>374</v>
      </c>
    </row>
    <row r="323" spans="1:2" x14ac:dyDescent="0.25">
      <c r="A323">
        <v>336.5204</v>
      </c>
      <c r="B323">
        <v>368</v>
      </c>
    </row>
    <row r="324" spans="1:2" x14ac:dyDescent="0.25">
      <c r="A324">
        <v>337.55059999999997</v>
      </c>
      <c r="B324">
        <v>361</v>
      </c>
    </row>
    <row r="325" spans="1:2" x14ac:dyDescent="0.25">
      <c r="A325">
        <v>338.59089999999998</v>
      </c>
      <c r="B325">
        <v>352</v>
      </c>
    </row>
    <row r="326" spans="1:2" x14ac:dyDescent="0.25">
      <c r="A326">
        <v>339.61290000000002</v>
      </c>
      <c r="B326">
        <v>349</v>
      </c>
    </row>
    <row r="327" spans="1:2" x14ac:dyDescent="0.25">
      <c r="A327">
        <v>340.63499999999999</v>
      </c>
      <c r="B327">
        <v>343</v>
      </c>
    </row>
    <row r="328" spans="1:2" x14ac:dyDescent="0.25">
      <c r="A328">
        <v>341.65839999999997</v>
      </c>
      <c r="B328">
        <v>338</v>
      </c>
    </row>
    <row r="329" spans="1:2" x14ac:dyDescent="0.25">
      <c r="A329">
        <v>342.70319999999998</v>
      </c>
      <c r="B329">
        <v>330</v>
      </c>
    </row>
    <row r="330" spans="1:2" x14ac:dyDescent="0.25">
      <c r="A330">
        <v>343.7045</v>
      </c>
      <c r="B330">
        <v>324</v>
      </c>
    </row>
    <row r="331" spans="1:2" x14ac:dyDescent="0.25">
      <c r="A331">
        <v>344.714</v>
      </c>
      <c r="B331">
        <v>313</v>
      </c>
    </row>
    <row r="332" spans="1:2" x14ac:dyDescent="0.25">
      <c r="A332">
        <v>345.72879999999998</v>
      </c>
      <c r="B332">
        <v>306</v>
      </c>
    </row>
    <row r="333" spans="1:2" x14ac:dyDescent="0.25">
      <c r="A333">
        <v>346.74939999999998</v>
      </c>
      <c r="B333">
        <v>299</v>
      </c>
    </row>
    <row r="334" spans="1:2" x14ac:dyDescent="0.25">
      <c r="A334">
        <v>347.77159999999998</v>
      </c>
      <c r="B334">
        <v>291</v>
      </c>
    </row>
    <row r="335" spans="1:2" x14ac:dyDescent="0.25">
      <c r="A335">
        <v>348.79320000000001</v>
      </c>
      <c r="B335">
        <v>288</v>
      </c>
    </row>
    <row r="336" spans="1:2" x14ac:dyDescent="0.25">
      <c r="A336">
        <v>349.80020000000002</v>
      </c>
      <c r="B336">
        <v>282</v>
      </c>
    </row>
    <row r="337" spans="1:2" x14ac:dyDescent="0.25">
      <c r="A337">
        <v>350.82889999999998</v>
      </c>
      <c r="B337">
        <v>274</v>
      </c>
    </row>
    <row r="338" spans="1:2" x14ac:dyDescent="0.25">
      <c r="A338">
        <v>351.85939999999999</v>
      </c>
      <c r="B338">
        <v>266</v>
      </c>
    </row>
    <row r="339" spans="1:2" x14ac:dyDescent="0.25">
      <c r="A339">
        <v>352.8648</v>
      </c>
      <c r="B339">
        <v>258</v>
      </c>
    </row>
    <row r="340" spans="1:2" x14ac:dyDescent="0.25">
      <c r="A340">
        <v>353.8657</v>
      </c>
      <c r="B340">
        <v>245</v>
      </c>
    </row>
    <row r="341" spans="1:2" x14ac:dyDescent="0.25">
      <c r="A341">
        <v>354.8673</v>
      </c>
      <c r="B341">
        <v>234</v>
      </c>
    </row>
    <row r="342" spans="1:2" x14ac:dyDescent="0.25">
      <c r="A342">
        <v>355.87610000000001</v>
      </c>
      <c r="B342">
        <v>225</v>
      </c>
    </row>
    <row r="343" spans="1:2" x14ac:dyDescent="0.25">
      <c r="A343">
        <v>356.88490000000002</v>
      </c>
      <c r="B343">
        <v>214</v>
      </c>
    </row>
    <row r="344" spans="1:2" x14ac:dyDescent="0.25">
      <c r="A344">
        <v>357.91559999999998</v>
      </c>
      <c r="B344">
        <v>202</v>
      </c>
    </row>
    <row r="345" spans="1:2" x14ac:dyDescent="0.25">
      <c r="A345">
        <v>358.92500000000001</v>
      </c>
      <c r="B345">
        <v>193</v>
      </c>
    </row>
    <row r="346" spans="1:2" x14ac:dyDescent="0.25">
      <c r="A346">
        <v>359.94029999999998</v>
      </c>
      <c r="B346">
        <v>184</v>
      </c>
    </row>
    <row r="347" spans="1:2" x14ac:dyDescent="0.25">
      <c r="A347">
        <v>360.9599</v>
      </c>
      <c r="B347">
        <v>175</v>
      </c>
    </row>
    <row r="348" spans="1:2" x14ac:dyDescent="0.25">
      <c r="A348">
        <v>361.98809999999997</v>
      </c>
      <c r="B348">
        <v>163</v>
      </c>
    </row>
    <row r="349" spans="1:2" x14ac:dyDescent="0.25">
      <c r="A349">
        <v>363.01330000000002</v>
      </c>
      <c r="B349">
        <v>155</v>
      </c>
    </row>
    <row r="350" spans="1:2" x14ac:dyDescent="0.25">
      <c r="A350">
        <v>364.02510000000001</v>
      </c>
      <c r="B350">
        <v>143</v>
      </c>
    </row>
    <row r="351" spans="1:2" x14ac:dyDescent="0.25">
      <c r="A351">
        <v>365.04820000000001</v>
      </c>
      <c r="B351">
        <v>137</v>
      </c>
    </row>
    <row r="352" spans="1:2" x14ac:dyDescent="0.25">
      <c r="A352">
        <v>366.07979999999998</v>
      </c>
      <c r="B352">
        <v>133</v>
      </c>
    </row>
    <row r="353" spans="1:2" x14ac:dyDescent="0.25">
      <c r="A353">
        <v>367.0967</v>
      </c>
      <c r="B353">
        <v>132</v>
      </c>
    </row>
    <row r="354" spans="1:2" x14ac:dyDescent="0.25">
      <c r="A354">
        <v>368.12380000000002</v>
      </c>
      <c r="B354">
        <v>126</v>
      </c>
    </row>
    <row r="355" spans="1:2" x14ac:dyDescent="0.25">
      <c r="A355">
        <v>369.1352</v>
      </c>
      <c r="B355">
        <v>120</v>
      </c>
    </row>
    <row r="356" spans="1:2" x14ac:dyDescent="0.25">
      <c r="A356">
        <v>370.16140000000001</v>
      </c>
      <c r="B356">
        <v>119</v>
      </c>
    </row>
    <row r="357" spans="1:2" x14ac:dyDescent="0.25">
      <c r="A357">
        <v>371.17059999999998</v>
      </c>
      <c r="B357">
        <v>117</v>
      </c>
    </row>
    <row r="358" spans="1:2" x14ac:dyDescent="0.25">
      <c r="A358">
        <v>372.20060000000001</v>
      </c>
      <c r="B358">
        <v>108</v>
      </c>
    </row>
    <row r="359" spans="1:2" x14ac:dyDescent="0.25">
      <c r="A359">
        <v>373.21469999999999</v>
      </c>
      <c r="B359">
        <v>106</v>
      </c>
    </row>
    <row r="360" spans="1:2" x14ac:dyDescent="0.25">
      <c r="A360">
        <v>374.2269</v>
      </c>
      <c r="B360">
        <v>104</v>
      </c>
    </row>
    <row r="361" spans="1:2" x14ac:dyDescent="0.25">
      <c r="A361">
        <v>375.22699999999998</v>
      </c>
      <c r="B361">
        <v>103</v>
      </c>
    </row>
    <row r="362" spans="1:2" x14ac:dyDescent="0.25">
      <c r="A362">
        <v>376.2647</v>
      </c>
      <c r="B362">
        <v>101</v>
      </c>
    </row>
    <row r="363" spans="1:2" x14ac:dyDescent="0.25">
      <c r="A363">
        <v>377.28530000000001</v>
      </c>
      <c r="B363">
        <v>96</v>
      </c>
    </row>
    <row r="364" spans="1:2" x14ac:dyDescent="0.25">
      <c r="A364">
        <v>378.3159</v>
      </c>
      <c r="B364">
        <v>88</v>
      </c>
    </row>
    <row r="365" spans="1:2" x14ac:dyDescent="0.25">
      <c r="A365">
        <v>379.34370000000001</v>
      </c>
      <c r="B365">
        <v>85</v>
      </c>
    </row>
    <row r="366" spans="1:2" x14ac:dyDescent="0.25">
      <c r="A366">
        <v>380.34930000000003</v>
      </c>
      <c r="B366">
        <v>82</v>
      </c>
    </row>
    <row r="367" spans="1:2" x14ac:dyDescent="0.25">
      <c r="A367">
        <v>381.37599999999998</v>
      </c>
      <c r="B367">
        <v>82</v>
      </c>
    </row>
    <row r="368" spans="1:2" x14ac:dyDescent="0.25">
      <c r="A368">
        <v>382.39</v>
      </c>
      <c r="B368">
        <v>79</v>
      </c>
    </row>
    <row r="369" spans="1:2" x14ac:dyDescent="0.25">
      <c r="A369">
        <v>383.41329999999999</v>
      </c>
      <c r="B369">
        <v>78</v>
      </c>
    </row>
    <row r="370" spans="1:2" x14ac:dyDescent="0.25">
      <c r="A370">
        <v>384.41829999999999</v>
      </c>
      <c r="B370">
        <v>74</v>
      </c>
    </row>
    <row r="371" spans="1:2" x14ac:dyDescent="0.25">
      <c r="A371">
        <v>385.4597</v>
      </c>
      <c r="B371">
        <v>71</v>
      </c>
    </row>
    <row r="372" spans="1:2" x14ac:dyDescent="0.25">
      <c r="A372">
        <v>386.4631</v>
      </c>
      <c r="B372">
        <v>68</v>
      </c>
    </row>
    <row r="373" spans="1:2" x14ac:dyDescent="0.25">
      <c r="A373">
        <v>387.46769999999998</v>
      </c>
      <c r="B373">
        <v>67</v>
      </c>
    </row>
    <row r="374" spans="1:2" x14ac:dyDescent="0.25">
      <c r="A374">
        <v>388.4735</v>
      </c>
      <c r="B374">
        <v>65</v>
      </c>
    </row>
    <row r="375" spans="1:2" x14ac:dyDescent="0.25">
      <c r="A375">
        <v>389.50170000000003</v>
      </c>
      <c r="B375">
        <v>61</v>
      </c>
    </row>
    <row r="376" spans="1:2" x14ac:dyDescent="0.25">
      <c r="A376">
        <v>390.53469999999999</v>
      </c>
      <c r="B376">
        <v>57</v>
      </c>
    </row>
    <row r="377" spans="1:2" x14ac:dyDescent="0.25">
      <c r="A377">
        <v>391.53640000000001</v>
      </c>
      <c r="B377">
        <v>51</v>
      </c>
    </row>
    <row r="378" spans="1:2" x14ac:dyDescent="0.25">
      <c r="A378">
        <v>392.55360000000002</v>
      </c>
      <c r="B378">
        <v>51</v>
      </c>
    </row>
    <row r="379" spans="1:2" x14ac:dyDescent="0.25">
      <c r="A379">
        <v>393.55430000000001</v>
      </c>
      <c r="B379">
        <v>51</v>
      </c>
    </row>
    <row r="380" spans="1:2" x14ac:dyDescent="0.25">
      <c r="A380">
        <v>394.58440000000002</v>
      </c>
      <c r="B380">
        <v>51</v>
      </c>
    </row>
    <row r="381" spans="1:2" x14ac:dyDescent="0.25">
      <c r="A381">
        <v>395.62529999999998</v>
      </c>
      <c r="B381">
        <v>49</v>
      </c>
    </row>
    <row r="382" spans="1:2" x14ac:dyDescent="0.25">
      <c r="A382">
        <v>396.65769999999998</v>
      </c>
      <c r="B382">
        <v>47</v>
      </c>
    </row>
    <row r="383" spans="1:2" x14ac:dyDescent="0.25">
      <c r="A383">
        <v>397.67689999999999</v>
      </c>
      <c r="B383">
        <v>45</v>
      </c>
    </row>
    <row r="384" spans="1:2" x14ac:dyDescent="0.25">
      <c r="A384">
        <v>398.69170000000003</v>
      </c>
      <c r="B384">
        <v>43</v>
      </c>
    </row>
    <row r="385" spans="1:2" x14ac:dyDescent="0.25">
      <c r="A385">
        <v>399.69740000000002</v>
      </c>
      <c r="B385">
        <v>42</v>
      </c>
    </row>
    <row r="386" spans="1:2" x14ac:dyDescent="0.25">
      <c r="A386">
        <v>400.71319999999997</v>
      </c>
      <c r="B386">
        <v>40</v>
      </c>
    </row>
    <row r="387" spans="1:2" x14ac:dyDescent="0.25">
      <c r="A387">
        <v>401.71879999999999</v>
      </c>
      <c r="B387">
        <v>39</v>
      </c>
    </row>
    <row r="388" spans="1:2" x14ac:dyDescent="0.25">
      <c r="A388">
        <v>402.7201</v>
      </c>
      <c r="B388">
        <v>38</v>
      </c>
    </row>
    <row r="389" spans="1:2" x14ac:dyDescent="0.25">
      <c r="A389">
        <v>403.74270000000001</v>
      </c>
      <c r="B389">
        <v>37</v>
      </c>
    </row>
    <row r="390" spans="1:2" x14ac:dyDescent="0.25">
      <c r="A390">
        <v>404.76170000000002</v>
      </c>
      <c r="B390">
        <v>33</v>
      </c>
    </row>
    <row r="391" spans="1:2" x14ac:dyDescent="0.25">
      <c r="A391">
        <v>405.7928</v>
      </c>
      <c r="B391">
        <v>31</v>
      </c>
    </row>
    <row r="392" spans="1:2" x14ac:dyDescent="0.25">
      <c r="A392">
        <v>406.79480000000001</v>
      </c>
      <c r="B392">
        <v>29</v>
      </c>
    </row>
    <row r="393" spans="1:2" x14ac:dyDescent="0.25">
      <c r="A393">
        <v>407.81689999999998</v>
      </c>
      <c r="B393">
        <v>27</v>
      </c>
    </row>
    <row r="394" spans="1:2" x14ac:dyDescent="0.25">
      <c r="A394">
        <v>408.83539999999999</v>
      </c>
      <c r="B394">
        <v>24</v>
      </c>
    </row>
    <row r="395" spans="1:2" x14ac:dyDescent="0.25">
      <c r="A395">
        <v>409.8417</v>
      </c>
      <c r="B395">
        <v>20</v>
      </c>
    </row>
    <row r="396" spans="1:2" x14ac:dyDescent="0.25">
      <c r="A396">
        <v>410.8768</v>
      </c>
      <c r="B396">
        <v>16</v>
      </c>
    </row>
    <row r="397" spans="1:2" x14ac:dyDescent="0.25">
      <c r="A397">
        <v>411.90469999999999</v>
      </c>
      <c r="B397">
        <v>13</v>
      </c>
    </row>
    <row r="398" spans="1:2" x14ac:dyDescent="0.25">
      <c r="A398">
        <v>412.93349999999998</v>
      </c>
      <c r="B398">
        <v>11</v>
      </c>
    </row>
    <row r="399" spans="1:2" x14ac:dyDescent="0.25">
      <c r="A399">
        <v>413.93579999999997</v>
      </c>
      <c r="B399">
        <v>8</v>
      </c>
    </row>
    <row r="400" spans="1:2" x14ac:dyDescent="0.25">
      <c r="A400">
        <v>414.95370000000003</v>
      </c>
      <c r="B400">
        <v>5</v>
      </c>
    </row>
    <row r="401" spans="1:2" x14ac:dyDescent="0.25">
      <c r="A401">
        <v>415.97559999999999</v>
      </c>
      <c r="B401">
        <v>3</v>
      </c>
    </row>
    <row r="402" spans="1:2" x14ac:dyDescent="0.25">
      <c r="A402">
        <v>416.98719999999997</v>
      </c>
      <c r="B402">
        <v>2</v>
      </c>
    </row>
    <row r="403" spans="1:2" x14ac:dyDescent="0.25">
      <c r="A403">
        <v>417.99560000000002</v>
      </c>
      <c r="B403">
        <v>0</v>
      </c>
    </row>
    <row r="404" spans="1:2" x14ac:dyDescent="0.25">
      <c r="A404">
        <v>419.03149999999999</v>
      </c>
      <c r="B404">
        <v>0</v>
      </c>
    </row>
    <row r="405" spans="1:2" x14ac:dyDescent="0.25">
      <c r="A405">
        <v>420.04829999999998</v>
      </c>
      <c r="B405">
        <v>0</v>
      </c>
    </row>
    <row r="406" spans="1:2" x14ac:dyDescent="0.25">
      <c r="A406">
        <v>421.04939999999999</v>
      </c>
      <c r="B406">
        <v>0</v>
      </c>
    </row>
    <row r="407" spans="1:2" x14ac:dyDescent="0.25">
      <c r="A407">
        <v>422.06490000000002</v>
      </c>
      <c r="B407">
        <v>0</v>
      </c>
    </row>
    <row r="408" spans="1:2" x14ac:dyDescent="0.25">
      <c r="A408">
        <v>423.06959999999998</v>
      </c>
      <c r="B408">
        <v>0</v>
      </c>
    </row>
    <row r="409" spans="1:2" x14ac:dyDescent="0.25">
      <c r="A409">
        <v>424.07499999999999</v>
      </c>
      <c r="B409">
        <v>0</v>
      </c>
    </row>
    <row r="410" spans="1:2" x14ac:dyDescent="0.25">
      <c r="A410">
        <v>425.0822</v>
      </c>
      <c r="B410">
        <v>0</v>
      </c>
    </row>
    <row r="411" spans="1:2" x14ac:dyDescent="0.25">
      <c r="A411">
        <v>426.12779999999998</v>
      </c>
      <c r="B411">
        <v>0</v>
      </c>
    </row>
    <row r="412" spans="1:2" x14ac:dyDescent="0.25">
      <c r="A412">
        <v>427.14879999999999</v>
      </c>
      <c r="B412">
        <v>0</v>
      </c>
    </row>
    <row r="413" spans="1:2" x14ac:dyDescent="0.25">
      <c r="A413">
        <v>428.15699999999998</v>
      </c>
      <c r="B413">
        <v>0</v>
      </c>
    </row>
    <row r="414" spans="1:2" x14ac:dyDescent="0.25">
      <c r="A414">
        <v>429.16980000000001</v>
      </c>
      <c r="B414">
        <v>0</v>
      </c>
    </row>
    <row r="415" spans="1:2" x14ac:dyDescent="0.25">
      <c r="A415">
        <v>430.18619999999999</v>
      </c>
      <c r="B415">
        <v>0</v>
      </c>
    </row>
    <row r="416" spans="1:2" x14ac:dyDescent="0.25">
      <c r="A416">
        <v>431.2131</v>
      </c>
      <c r="B416">
        <v>0</v>
      </c>
    </row>
    <row r="417" spans="1:2" x14ac:dyDescent="0.25">
      <c r="A417">
        <v>432.23910000000001</v>
      </c>
      <c r="B417">
        <v>0</v>
      </c>
    </row>
    <row r="418" spans="1:2" x14ac:dyDescent="0.25">
      <c r="A418">
        <v>433.24079999999998</v>
      </c>
      <c r="B418">
        <v>0</v>
      </c>
    </row>
    <row r="419" spans="1:2" x14ac:dyDescent="0.25">
      <c r="A419">
        <v>434.26659999999998</v>
      </c>
      <c r="B419">
        <v>0</v>
      </c>
    </row>
    <row r="420" spans="1:2" x14ac:dyDescent="0.25">
      <c r="A420">
        <v>435.2835</v>
      </c>
      <c r="B420">
        <v>0</v>
      </c>
    </row>
    <row r="421" spans="1:2" x14ac:dyDescent="0.25">
      <c r="A421">
        <v>436.30970000000002</v>
      </c>
      <c r="B421">
        <v>0</v>
      </c>
    </row>
    <row r="422" spans="1:2" x14ac:dyDescent="0.25">
      <c r="A422">
        <v>437.32080000000002</v>
      </c>
      <c r="B422">
        <v>0</v>
      </c>
    </row>
    <row r="423" spans="1:2" x14ac:dyDescent="0.25">
      <c r="A423">
        <v>438.32990000000001</v>
      </c>
      <c r="B423">
        <v>0</v>
      </c>
    </row>
    <row r="424" spans="1:2" x14ac:dyDescent="0.25">
      <c r="A424">
        <v>439.38229999999999</v>
      </c>
      <c r="B424">
        <v>0</v>
      </c>
    </row>
    <row r="425" spans="1:2" x14ac:dyDescent="0.25">
      <c r="A425">
        <v>440.4074</v>
      </c>
      <c r="B425">
        <v>0</v>
      </c>
    </row>
    <row r="426" spans="1:2" x14ac:dyDescent="0.25">
      <c r="A426">
        <v>441.41500000000002</v>
      </c>
      <c r="B426">
        <v>0</v>
      </c>
    </row>
    <row r="427" spans="1:2" x14ac:dyDescent="0.25">
      <c r="A427">
        <v>442.44529999999997</v>
      </c>
      <c r="B427">
        <v>0</v>
      </c>
    </row>
    <row r="428" spans="1:2" x14ac:dyDescent="0.25">
      <c r="A428">
        <v>443.44959999999998</v>
      </c>
      <c r="B428">
        <v>0</v>
      </c>
    </row>
    <row r="429" spans="1:2" x14ac:dyDescent="0.25">
      <c r="A429">
        <v>444.46910000000003</v>
      </c>
      <c r="B429">
        <v>0</v>
      </c>
    </row>
    <row r="430" spans="1:2" x14ac:dyDescent="0.25">
      <c r="A430">
        <v>445.50869999999998</v>
      </c>
      <c r="B430">
        <v>0</v>
      </c>
    </row>
    <row r="431" spans="1:2" x14ac:dyDescent="0.25">
      <c r="A431">
        <v>446.52370000000002</v>
      </c>
      <c r="B431">
        <v>0</v>
      </c>
    </row>
    <row r="432" spans="1:2" x14ac:dyDescent="0.25">
      <c r="A432">
        <v>447.65179999999998</v>
      </c>
      <c r="B432">
        <v>0</v>
      </c>
    </row>
    <row r="433" spans="1:2" x14ac:dyDescent="0.25">
      <c r="A433">
        <v>448.67320000000001</v>
      </c>
      <c r="B433">
        <v>0</v>
      </c>
    </row>
    <row r="434" spans="1:2" x14ac:dyDescent="0.25">
      <c r="A434">
        <v>449.68979999999999</v>
      </c>
      <c r="B434">
        <v>0</v>
      </c>
    </row>
    <row r="435" spans="1:2" x14ac:dyDescent="0.25">
      <c r="A435">
        <v>450.70870000000002</v>
      </c>
      <c r="B435">
        <v>0</v>
      </c>
    </row>
    <row r="436" spans="1:2" x14ac:dyDescent="0.25">
      <c r="A436">
        <v>451.72969999999998</v>
      </c>
      <c r="B436">
        <v>0</v>
      </c>
    </row>
    <row r="437" spans="1:2" x14ac:dyDescent="0.25">
      <c r="A437">
        <v>452.73320000000001</v>
      </c>
      <c r="B437">
        <v>0</v>
      </c>
    </row>
    <row r="438" spans="1:2" x14ac:dyDescent="0.25">
      <c r="A438">
        <v>453.7337</v>
      </c>
      <c r="B438">
        <v>0</v>
      </c>
    </row>
    <row r="439" spans="1:2" x14ac:dyDescent="0.25">
      <c r="A439">
        <v>454.73750000000001</v>
      </c>
      <c r="B439">
        <v>0</v>
      </c>
    </row>
    <row r="440" spans="1:2" x14ac:dyDescent="0.25">
      <c r="A440">
        <v>455.77019999999999</v>
      </c>
      <c r="B440">
        <v>0</v>
      </c>
    </row>
    <row r="441" spans="1:2" x14ac:dyDescent="0.25">
      <c r="A441">
        <v>456.87650000000002</v>
      </c>
      <c r="B441">
        <v>0</v>
      </c>
    </row>
    <row r="442" spans="1:2" x14ac:dyDescent="0.25">
      <c r="A442">
        <v>457.8974</v>
      </c>
      <c r="B442">
        <v>0</v>
      </c>
    </row>
    <row r="443" spans="1:2" x14ac:dyDescent="0.25">
      <c r="A443">
        <v>458.92849999999999</v>
      </c>
      <c r="B443">
        <v>0</v>
      </c>
    </row>
    <row r="444" spans="1:2" x14ac:dyDescent="0.25">
      <c r="A444">
        <v>459.9556</v>
      </c>
      <c r="B444">
        <v>0</v>
      </c>
    </row>
    <row r="445" spans="1:2" x14ac:dyDescent="0.25">
      <c r="A445">
        <v>460.97829999999999</v>
      </c>
      <c r="B445">
        <v>0</v>
      </c>
    </row>
    <row r="446" spans="1:2" x14ac:dyDescent="0.25">
      <c r="A446">
        <v>462.00510000000003</v>
      </c>
      <c r="B446">
        <v>0</v>
      </c>
    </row>
    <row r="447" spans="1:2" x14ac:dyDescent="0.25">
      <c r="A447">
        <v>463.00940000000003</v>
      </c>
      <c r="B447">
        <v>0</v>
      </c>
    </row>
    <row r="448" spans="1:2" x14ac:dyDescent="0.25">
      <c r="A448">
        <v>464.02940000000001</v>
      </c>
      <c r="B448">
        <v>0</v>
      </c>
    </row>
    <row r="449" spans="1:2" x14ac:dyDescent="0.25">
      <c r="A449">
        <v>465.04230000000001</v>
      </c>
      <c r="B449">
        <v>0</v>
      </c>
    </row>
    <row r="450" spans="1:2" x14ac:dyDescent="0.25">
      <c r="A450">
        <v>466.04849999999999</v>
      </c>
      <c r="B450">
        <v>0</v>
      </c>
    </row>
    <row r="451" spans="1:2" x14ac:dyDescent="0.25">
      <c r="A451">
        <v>467.08280000000002</v>
      </c>
      <c r="B451">
        <v>0</v>
      </c>
    </row>
    <row r="452" spans="1:2" x14ac:dyDescent="0.25">
      <c r="A452">
        <v>468.11669999999998</v>
      </c>
      <c r="B452">
        <v>0</v>
      </c>
    </row>
    <row r="453" spans="1:2" x14ac:dyDescent="0.25">
      <c r="A453">
        <v>469.14</v>
      </c>
      <c r="B453">
        <v>0</v>
      </c>
    </row>
    <row r="454" spans="1:2" x14ac:dyDescent="0.25">
      <c r="A454">
        <v>470.18200000000002</v>
      </c>
      <c r="B454">
        <v>0</v>
      </c>
    </row>
    <row r="455" spans="1:2" x14ac:dyDescent="0.25">
      <c r="A455">
        <v>471.20400000000001</v>
      </c>
      <c r="B455">
        <v>0</v>
      </c>
    </row>
    <row r="456" spans="1:2" x14ac:dyDescent="0.25">
      <c r="A456">
        <v>472.22460000000001</v>
      </c>
      <c r="B456">
        <v>0</v>
      </c>
    </row>
    <row r="457" spans="1:2" x14ac:dyDescent="0.25">
      <c r="A457">
        <v>473.23700000000002</v>
      </c>
      <c r="B457">
        <v>0</v>
      </c>
    </row>
    <row r="458" spans="1:2" x14ac:dyDescent="0.25">
      <c r="A458">
        <v>474.24979999999999</v>
      </c>
      <c r="B458">
        <v>0</v>
      </c>
    </row>
    <row r="459" spans="1:2" x14ac:dyDescent="0.25">
      <c r="A459">
        <v>475.25619999999998</v>
      </c>
      <c r="B459">
        <v>0</v>
      </c>
    </row>
    <row r="460" spans="1:2" x14ac:dyDescent="0.25">
      <c r="A460">
        <v>476.26949999999999</v>
      </c>
      <c r="B460">
        <v>0</v>
      </c>
    </row>
    <row r="461" spans="1:2" x14ac:dyDescent="0.25">
      <c r="A461">
        <v>477.28519999999997</v>
      </c>
      <c r="B461">
        <v>0</v>
      </c>
    </row>
    <row r="462" spans="1:2" x14ac:dyDescent="0.25">
      <c r="A462">
        <v>478.2901</v>
      </c>
      <c r="B462">
        <v>0</v>
      </c>
    </row>
    <row r="463" spans="1:2" x14ac:dyDescent="0.25">
      <c r="A463">
        <v>479.30399999999997</v>
      </c>
      <c r="B463">
        <v>0</v>
      </c>
    </row>
    <row r="464" spans="1:2" x14ac:dyDescent="0.25">
      <c r="A464">
        <v>480.30759999999998</v>
      </c>
      <c r="B464">
        <v>0</v>
      </c>
    </row>
    <row r="465" spans="1:2" x14ac:dyDescent="0.25">
      <c r="A465">
        <v>481.33920000000001</v>
      </c>
      <c r="B465">
        <v>0</v>
      </c>
    </row>
    <row r="466" spans="1:2" x14ac:dyDescent="0.25">
      <c r="A466">
        <v>482.34379999999999</v>
      </c>
      <c r="B466">
        <v>0</v>
      </c>
    </row>
    <row r="467" spans="1:2" x14ac:dyDescent="0.25">
      <c r="A467">
        <v>483.36959999999999</v>
      </c>
      <c r="B467">
        <v>0</v>
      </c>
    </row>
    <row r="468" spans="1:2" x14ac:dyDescent="0.25">
      <c r="A468">
        <v>484.39260000000002</v>
      </c>
      <c r="B468">
        <v>0</v>
      </c>
    </row>
    <row r="469" spans="1:2" x14ac:dyDescent="0.25">
      <c r="A469">
        <v>485.41079999999999</v>
      </c>
      <c r="B469">
        <v>0</v>
      </c>
    </row>
    <row r="470" spans="1:2" x14ac:dyDescent="0.25">
      <c r="A470">
        <v>486.45749999999998</v>
      </c>
      <c r="B470">
        <v>0</v>
      </c>
    </row>
    <row r="471" spans="1:2" x14ac:dyDescent="0.25">
      <c r="A471">
        <v>487.46420000000001</v>
      </c>
      <c r="B471">
        <v>0</v>
      </c>
    </row>
    <row r="472" spans="1:2" x14ac:dyDescent="0.25">
      <c r="A472">
        <v>488.48160000000001</v>
      </c>
      <c r="B472">
        <v>0</v>
      </c>
    </row>
    <row r="473" spans="1:2" x14ac:dyDescent="0.25">
      <c r="A473">
        <v>489.50439999999998</v>
      </c>
      <c r="B473">
        <v>0</v>
      </c>
    </row>
    <row r="474" spans="1:2" x14ac:dyDescent="0.25">
      <c r="A474">
        <v>490.53449999999998</v>
      </c>
      <c r="B474">
        <v>0</v>
      </c>
    </row>
    <row r="475" spans="1:2" x14ac:dyDescent="0.25">
      <c r="A475">
        <v>491.53480000000002</v>
      </c>
      <c r="B475">
        <v>0</v>
      </c>
    </row>
    <row r="476" spans="1:2" x14ac:dyDescent="0.25">
      <c r="A476">
        <v>492.54930000000002</v>
      </c>
      <c r="B476">
        <v>0</v>
      </c>
    </row>
    <row r="477" spans="1:2" x14ac:dyDescent="0.25">
      <c r="A477">
        <v>493.56740000000002</v>
      </c>
      <c r="B477">
        <v>0</v>
      </c>
    </row>
    <row r="478" spans="1:2" x14ac:dyDescent="0.25">
      <c r="A478">
        <v>494.59640000000002</v>
      </c>
      <c r="B478">
        <v>0</v>
      </c>
    </row>
    <row r="479" spans="1:2" x14ac:dyDescent="0.25">
      <c r="A479">
        <v>495.6232</v>
      </c>
      <c r="B479">
        <v>0</v>
      </c>
    </row>
    <row r="480" spans="1:2" x14ac:dyDescent="0.25">
      <c r="A480">
        <v>496.64449999999999</v>
      </c>
      <c r="B480">
        <v>0</v>
      </c>
    </row>
    <row r="481" spans="1:2" x14ac:dyDescent="0.25">
      <c r="A481">
        <v>497.65539999999999</v>
      </c>
      <c r="B481">
        <v>0</v>
      </c>
    </row>
    <row r="482" spans="1:2" x14ac:dyDescent="0.25">
      <c r="A482">
        <v>498.65929999999997</v>
      </c>
      <c r="B482">
        <v>0</v>
      </c>
    </row>
    <row r="483" spans="1:2" x14ac:dyDescent="0.25">
      <c r="A483">
        <v>499.66030000000001</v>
      </c>
      <c r="B483">
        <v>0</v>
      </c>
    </row>
    <row r="484" spans="1:2" x14ac:dyDescent="0.25">
      <c r="A484">
        <v>500.67020000000002</v>
      </c>
      <c r="B484">
        <v>0</v>
      </c>
    </row>
    <row r="485" spans="1:2" x14ac:dyDescent="0.25">
      <c r="A485">
        <v>501.69130000000001</v>
      </c>
      <c r="B485">
        <v>0</v>
      </c>
    </row>
    <row r="486" spans="1:2" x14ac:dyDescent="0.25">
      <c r="A486">
        <v>502.70080000000002</v>
      </c>
      <c r="B486">
        <v>0</v>
      </c>
    </row>
    <row r="487" spans="1:2" x14ac:dyDescent="0.25">
      <c r="A487">
        <v>503.72190000000001</v>
      </c>
      <c r="B487">
        <v>0</v>
      </c>
    </row>
    <row r="488" spans="1:2" x14ac:dyDescent="0.25">
      <c r="A488">
        <v>504.72379999999998</v>
      </c>
      <c r="B488">
        <v>0</v>
      </c>
    </row>
    <row r="489" spans="1:2" x14ac:dyDescent="0.25">
      <c r="A489">
        <v>505.74349999999998</v>
      </c>
      <c r="B489">
        <v>0</v>
      </c>
    </row>
    <row r="490" spans="1:2" x14ac:dyDescent="0.25">
      <c r="A490">
        <v>506.74689999999998</v>
      </c>
      <c r="B490">
        <v>0</v>
      </c>
    </row>
    <row r="491" spans="1:2" x14ac:dyDescent="0.25">
      <c r="A491">
        <v>507.7817</v>
      </c>
      <c r="B491">
        <v>0</v>
      </c>
    </row>
    <row r="492" spans="1:2" x14ac:dyDescent="0.25">
      <c r="A492">
        <v>508.80650000000003</v>
      </c>
      <c r="B492">
        <v>0</v>
      </c>
    </row>
    <row r="493" spans="1:2" x14ac:dyDescent="0.25">
      <c r="A493">
        <v>509.84039999999999</v>
      </c>
      <c r="B493">
        <v>0</v>
      </c>
    </row>
    <row r="494" spans="1:2" x14ac:dyDescent="0.25">
      <c r="A494">
        <v>510.8605</v>
      </c>
      <c r="B494">
        <v>0</v>
      </c>
    </row>
    <row r="495" spans="1:2" x14ac:dyDescent="0.25">
      <c r="A495">
        <v>511.88869999999997</v>
      </c>
      <c r="B495">
        <v>0</v>
      </c>
    </row>
    <row r="496" spans="1:2" x14ac:dyDescent="0.25">
      <c r="A496">
        <v>512.89580000000001</v>
      </c>
      <c r="B496">
        <v>0</v>
      </c>
    </row>
    <row r="497" spans="1:2" x14ac:dyDescent="0.25">
      <c r="A497">
        <v>513.92579999999998</v>
      </c>
      <c r="B497">
        <v>0</v>
      </c>
    </row>
    <row r="498" spans="1:2" x14ac:dyDescent="0.25">
      <c r="A498">
        <v>514.93870000000004</v>
      </c>
      <c r="B498">
        <v>0</v>
      </c>
    </row>
    <row r="499" spans="1:2" x14ac:dyDescent="0.25">
      <c r="A499">
        <v>516.04859999999996</v>
      </c>
      <c r="B499">
        <v>0</v>
      </c>
    </row>
    <row r="500" spans="1:2" x14ac:dyDescent="0.25">
      <c r="A500">
        <v>517.11929999999995</v>
      </c>
      <c r="B500">
        <v>0</v>
      </c>
    </row>
    <row r="501" spans="1:2" x14ac:dyDescent="0.25">
      <c r="A501">
        <v>518.18150000000003</v>
      </c>
      <c r="B501">
        <v>0</v>
      </c>
    </row>
    <row r="502" spans="1:2" x14ac:dyDescent="0.25">
      <c r="A502">
        <v>519.2346</v>
      </c>
      <c r="B502">
        <v>0</v>
      </c>
    </row>
    <row r="503" spans="1:2" x14ac:dyDescent="0.25">
      <c r="A503">
        <v>520.34590000000003</v>
      </c>
      <c r="B503">
        <v>0</v>
      </c>
    </row>
    <row r="504" spans="1:2" x14ac:dyDescent="0.25">
      <c r="A504">
        <v>521.4742</v>
      </c>
      <c r="B504">
        <v>0</v>
      </c>
    </row>
    <row r="505" spans="1:2" x14ac:dyDescent="0.25">
      <c r="A505">
        <v>522.65170000000001</v>
      </c>
      <c r="B505">
        <v>0</v>
      </c>
    </row>
    <row r="506" spans="1:2" x14ac:dyDescent="0.25">
      <c r="A506">
        <v>523.73099999999999</v>
      </c>
      <c r="B506">
        <v>0</v>
      </c>
    </row>
    <row r="507" spans="1:2" x14ac:dyDescent="0.25">
      <c r="A507">
        <v>524.74860000000001</v>
      </c>
      <c r="B507">
        <v>0</v>
      </c>
    </row>
    <row r="508" spans="1:2" x14ac:dyDescent="0.25">
      <c r="A508">
        <v>525.78560000000004</v>
      </c>
      <c r="B508">
        <v>0</v>
      </c>
    </row>
    <row r="509" spans="1:2" x14ac:dyDescent="0.25">
      <c r="A509">
        <v>526.80610000000001</v>
      </c>
      <c r="B509">
        <v>0</v>
      </c>
    </row>
    <row r="510" spans="1:2" x14ac:dyDescent="0.25">
      <c r="A510">
        <v>527.8098</v>
      </c>
      <c r="B510">
        <v>0</v>
      </c>
    </row>
    <row r="511" spans="1:2" x14ac:dyDescent="0.25">
      <c r="A511">
        <v>528.81200000000001</v>
      </c>
      <c r="B511">
        <v>0</v>
      </c>
    </row>
    <row r="512" spans="1:2" x14ac:dyDescent="0.25">
      <c r="A512">
        <v>529.84</v>
      </c>
      <c r="B512">
        <v>0</v>
      </c>
    </row>
    <row r="513" spans="1:2" x14ac:dyDescent="0.25">
      <c r="A513">
        <v>530.8569</v>
      </c>
      <c r="B513">
        <v>0</v>
      </c>
    </row>
    <row r="514" spans="1:2" x14ac:dyDescent="0.25">
      <c r="A514">
        <v>531.87009999999998</v>
      </c>
      <c r="B514">
        <v>0</v>
      </c>
    </row>
    <row r="515" spans="1:2" x14ac:dyDescent="0.25">
      <c r="A515">
        <v>532.88930000000005</v>
      </c>
      <c r="B515">
        <v>0</v>
      </c>
    </row>
    <row r="516" spans="1:2" x14ac:dyDescent="0.25">
      <c r="A516">
        <v>533.9203</v>
      </c>
      <c r="B516">
        <v>0</v>
      </c>
    </row>
    <row r="517" spans="1:2" x14ac:dyDescent="0.25">
      <c r="A517">
        <v>534.93190000000004</v>
      </c>
      <c r="B517">
        <v>0</v>
      </c>
    </row>
    <row r="518" spans="1:2" x14ac:dyDescent="0.25">
      <c r="A518">
        <v>535.94569999999999</v>
      </c>
      <c r="B518">
        <v>0</v>
      </c>
    </row>
    <row r="519" spans="1:2" x14ac:dyDescent="0.25">
      <c r="A519">
        <v>536.94929999999999</v>
      </c>
      <c r="B519">
        <v>0</v>
      </c>
    </row>
    <row r="520" spans="1:2" x14ac:dyDescent="0.25">
      <c r="A520">
        <v>537.96630000000005</v>
      </c>
      <c r="B520">
        <v>0</v>
      </c>
    </row>
    <row r="521" spans="1:2" x14ac:dyDescent="0.25">
      <c r="A521">
        <v>538.98249999999996</v>
      </c>
      <c r="B521">
        <v>0</v>
      </c>
    </row>
    <row r="522" spans="1:2" x14ac:dyDescent="0.25">
      <c r="A522">
        <v>540.0077</v>
      </c>
      <c r="B522">
        <v>0</v>
      </c>
    </row>
    <row r="523" spans="1:2" x14ac:dyDescent="0.25">
      <c r="A523">
        <v>541.04229999999995</v>
      </c>
      <c r="B523">
        <v>0</v>
      </c>
    </row>
    <row r="524" spans="1:2" x14ac:dyDescent="0.25">
      <c r="A524">
        <v>542.07039999999995</v>
      </c>
      <c r="B524">
        <v>0</v>
      </c>
    </row>
    <row r="525" spans="1:2" x14ac:dyDescent="0.25">
      <c r="A525">
        <v>543.1037</v>
      </c>
      <c r="B525">
        <v>0</v>
      </c>
    </row>
    <row r="526" spans="1:2" x14ac:dyDescent="0.25">
      <c r="A526">
        <v>544.14200000000005</v>
      </c>
      <c r="B526">
        <v>0</v>
      </c>
    </row>
    <row r="527" spans="1:2" x14ac:dyDescent="0.25">
      <c r="A527">
        <v>545.15290000000005</v>
      </c>
      <c r="B527">
        <v>0</v>
      </c>
    </row>
    <row r="528" spans="1:2" x14ac:dyDescent="0.25">
      <c r="A528">
        <v>546.17079999999999</v>
      </c>
      <c r="B528">
        <v>0</v>
      </c>
    </row>
    <row r="529" spans="1:2" x14ac:dyDescent="0.25">
      <c r="A529">
        <v>547.18600000000004</v>
      </c>
      <c r="B529">
        <v>0</v>
      </c>
    </row>
    <row r="530" spans="1:2" x14ac:dyDescent="0.25">
      <c r="A530">
        <v>548.21479999999997</v>
      </c>
      <c r="B530">
        <v>0</v>
      </c>
    </row>
    <row r="531" spans="1:2" x14ac:dyDescent="0.25">
      <c r="A531">
        <v>549.22550000000001</v>
      </c>
      <c r="B531">
        <v>0</v>
      </c>
    </row>
    <row r="532" spans="1:2" x14ac:dyDescent="0.25">
      <c r="A532">
        <v>550.25220000000002</v>
      </c>
      <c r="B532">
        <v>0</v>
      </c>
    </row>
    <row r="533" spans="1:2" x14ac:dyDescent="0.25">
      <c r="A533">
        <v>551.27850000000001</v>
      </c>
      <c r="B533">
        <v>0</v>
      </c>
    </row>
    <row r="534" spans="1:2" x14ac:dyDescent="0.25">
      <c r="A534">
        <v>552.28809999999999</v>
      </c>
      <c r="B534">
        <v>0</v>
      </c>
    </row>
    <row r="535" spans="1:2" x14ac:dyDescent="0.25">
      <c r="A535">
        <v>553.30020000000002</v>
      </c>
      <c r="B535">
        <v>0</v>
      </c>
    </row>
    <row r="536" spans="1:2" x14ac:dyDescent="0.25">
      <c r="A536">
        <v>554.33619999999996</v>
      </c>
      <c r="B536">
        <v>0</v>
      </c>
    </row>
    <row r="537" spans="1:2" x14ac:dyDescent="0.25">
      <c r="A537">
        <v>555.34190000000001</v>
      </c>
      <c r="B537">
        <v>0</v>
      </c>
    </row>
    <row r="538" spans="1:2" x14ac:dyDescent="0.25">
      <c r="A538">
        <v>556.36969999999997</v>
      </c>
      <c r="B538">
        <v>0</v>
      </c>
    </row>
    <row r="539" spans="1:2" x14ac:dyDescent="0.25">
      <c r="A539">
        <v>557.39340000000004</v>
      </c>
      <c r="B539">
        <v>0</v>
      </c>
    </row>
    <row r="540" spans="1:2" x14ac:dyDescent="0.25">
      <c r="A540">
        <v>558.44420000000002</v>
      </c>
      <c r="B540">
        <v>0</v>
      </c>
    </row>
    <row r="541" spans="1:2" x14ac:dyDescent="0.25">
      <c r="A541">
        <v>559.45680000000004</v>
      </c>
      <c r="B541">
        <v>0</v>
      </c>
    </row>
    <row r="542" spans="1:2" x14ac:dyDescent="0.25">
      <c r="A542">
        <v>560.46079999999995</v>
      </c>
      <c r="B542">
        <v>0</v>
      </c>
    </row>
    <row r="543" spans="1:2" x14ac:dyDescent="0.25">
      <c r="A543">
        <v>561.49440000000004</v>
      </c>
      <c r="B543">
        <v>0</v>
      </c>
    </row>
    <row r="544" spans="1:2" x14ac:dyDescent="0.25">
      <c r="A544">
        <v>562.51179999999999</v>
      </c>
      <c r="B544">
        <v>0</v>
      </c>
    </row>
    <row r="545" spans="1:2" x14ac:dyDescent="0.25">
      <c r="A545">
        <v>563.53520000000003</v>
      </c>
      <c r="B545">
        <v>0</v>
      </c>
    </row>
    <row r="546" spans="1:2" x14ac:dyDescent="0.25">
      <c r="A546">
        <v>564.55589999999995</v>
      </c>
      <c r="B546">
        <v>0</v>
      </c>
    </row>
    <row r="547" spans="1:2" x14ac:dyDescent="0.25">
      <c r="A547">
        <v>565.56659999999999</v>
      </c>
      <c r="B547">
        <v>0</v>
      </c>
    </row>
    <row r="548" spans="1:2" x14ac:dyDescent="0.25">
      <c r="A548">
        <v>566.59789999999998</v>
      </c>
      <c r="B548">
        <v>0</v>
      </c>
    </row>
    <row r="549" spans="1:2" x14ac:dyDescent="0.25">
      <c r="A549">
        <v>567.6087</v>
      </c>
      <c r="B549">
        <v>0</v>
      </c>
    </row>
    <row r="550" spans="1:2" x14ac:dyDescent="0.25">
      <c r="A550">
        <v>568.61350000000004</v>
      </c>
      <c r="B550">
        <v>0</v>
      </c>
    </row>
    <row r="551" spans="1:2" x14ac:dyDescent="0.25">
      <c r="A551">
        <v>569.64390000000003</v>
      </c>
      <c r="B551">
        <v>0</v>
      </c>
    </row>
    <row r="552" spans="1:2" x14ac:dyDescent="0.25">
      <c r="A552">
        <v>570.66290000000004</v>
      </c>
      <c r="B552">
        <v>0</v>
      </c>
    </row>
    <row r="553" spans="1:2" x14ac:dyDescent="0.25">
      <c r="A553">
        <v>571.69179999999994</v>
      </c>
      <c r="B553">
        <v>0</v>
      </c>
    </row>
    <row r="554" spans="1:2" x14ac:dyDescent="0.25">
      <c r="A554">
        <v>572.70569999999998</v>
      </c>
      <c r="B554">
        <v>0</v>
      </c>
    </row>
    <row r="555" spans="1:2" x14ac:dyDescent="0.25">
      <c r="A555">
        <v>573.72190000000001</v>
      </c>
      <c r="B555">
        <v>0</v>
      </c>
    </row>
    <row r="556" spans="1:2" x14ac:dyDescent="0.25">
      <c r="A556">
        <v>574.73080000000004</v>
      </c>
      <c r="B556">
        <v>0</v>
      </c>
    </row>
    <row r="557" spans="1:2" x14ac:dyDescent="0.25">
      <c r="A557">
        <v>575.755</v>
      </c>
      <c r="B557">
        <v>0</v>
      </c>
    </row>
    <row r="558" spans="1:2" x14ac:dyDescent="0.25">
      <c r="A558">
        <v>576.77170000000001</v>
      </c>
      <c r="B558">
        <v>0</v>
      </c>
    </row>
    <row r="559" spans="1:2" x14ac:dyDescent="0.25">
      <c r="A559">
        <v>577.79769999999996</v>
      </c>
      <c r="B559">
        <v>0</v>
      </c>
    </row>
    <row r="560" spans="1:2" x14ac:dyDescent="0.25">
      <c r="A560">
        <v>578.81240000000003</v>
      </c>
      <c r="B560">
        <v>0</v>
      </c>
    </row>
    <row r="561" spans="1:2" x14ac:dyDescent="0.25">
      <c r="A561">
        <v>579.84190000000001</v>
      </c>
      <c r="B561">
        <v>0</v>
      </c>
    </row>
    <row r="562" spans="1:2" x14ac:dyDescent="0.25">
      <c r="A562">
        <v>580.85580000000004</v>
      </c>
      <c r="B562">
        <v>0</v>
      </c>
    </row>
    <row r="563" spans="1:2" x14ac:dyDescent="0.25">
      <c r="A563">
        <v>581.88199999999995</v>
      </c>
      <c r="B563">
        <v>0</v>
      </c>
    </row>
    <row r="564" spans="1:2" x14ac:dyDescent="0.25">
      <c r="A564">
        <v>582.90880000000004</v>
      </c>
      <c r="B564">
        <v>0</v>
      </c>
    </row>
    <row r="565" spans="1:2" x14ac:dyDescent="0.25">
      <c r="A565">
        <v>583.93640000000005</v>
      </c>
      <c r="B565">
        <v>0</v>
      </c>
    </row>
    <row r="566" spans="1:2" x14ac:dyDescent="0.25">
      <c r="A566">
        <v>584.94870000000003</v>
      </c>
      <c r="B566">
        <v>0</v>
      </c>
    </row>
    <row r="567" spans="1:2" x14ac:dyDescent="0.25">
      <c r="A567">
        <v>585.98530000000005</v>
      </c>
      <c r="B567">
        <v>0</v>
      </c>
    </row>
    <row r="568" spans="1:2" x14ac:dyDescent="0.25">
      <c r="A568">
        <v>587.00030000000004</v>
      </c>
      <c r="B568">
        <v>0</v>
      </c>
    </row>
    <row r="569" spans="1:2" x14ac:dyDescent="0.25">
      <c r="A569">
        <v>588.00760000000002</v>
      </c>
      <c r="B569">
        <v>0</v>
      </c>
    </row>
    <row r="570" spans="1:2" x14ac:dyDescent="0.25">
      <c r="A570">
        <v>589.03689999999995</v>
      </c>
      <c r="B570">
        <v>0</v>
      </c>
    </row>
    <row r="571" spans="1:2" x14ac:dyDescent="0.25">
      <c r="A571">
        <v>590.05550000000005</v>
      </c>
      <c r="B571">
        <v>0</v>
      </c>
    </row>
    <row r="572" spans="1:2" x14ac:dyDescent="0.25">
      <c r="A572">
        <v>591.08069999999998</v>
      </c>
      <c r="B572">
        <v>0</v>
      </c>
    </row>
    <row r="573" spans="1:2" x14ac:dyDescent="0.25">
      <c r="A573">
        <v>592.1028</v>
      </c>
      <c r="B573">
        <v>0</v>
      </c>
    </row>
    <row r="574" spans="1:2" x14ac:dyDescent="0.25">
      <c r="A574">
        <v>593.12699999999995</v>
      </c>
      <c r="B574">
        <v>0</v>
      </c>
    </row>
    <row r="575" spans="1:2" x14ac:dyDescent="0.25">
      <c r="A575">
        <v>594.15480000000002</v>
      </c>
      <c r="B575">
        <v>0</v>
      </c>
    </row>
    <row r="576" spans="1:2" x14ac:dyDescent="0.25">
      <c r="A576">
        <v>595.15890000000002</v>
      </c>
      <c r="B576">
        <v>0</v>
      </c>
    </row>
    <row r="577" spans="1:2" x14ac:dyDescent="0.25">
      <c r="A577">
        <v>596.18409999999994</v>
      </c>
      <c r="B577">
        <v>0</v>
      </c>
    </row>
    <row r="578" spans="1:2" x14ac:dyDescent="0.25">
      <c r="A578">
        <v>597.19590000000005</v>
      </c>
      <c r="B578">
        <v>0</v>
      </c>
    </row>
    <row r="579" spans="1:2" x14ac:dyDescent="0.25">
      <c r="A579">
        <v>598.19849999999997</v>
      </c>
      <c r="B579">
        <v>0</v>
      </c>
    </row>
    <row r="580" spans="1:2" x14ac:dyDescent="0.25">
      <c r="A580">
        <v>599.20519999999999</v>
      </c>
      <c r="B580">
        <v>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4F588-08B6-433C-9C36-AA1D97BD465A}">
  <dimension ref="A1:B583"/>
  <sheetViews>
    <sheetView topLeftCell="A547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1.2067099999999999</v>
      </c>
      <c r="B2">
        <v>3600</v>
      </c>
    </row>
    <row r="3" spans="1:2" x14ac:dyDescent="0.25">
      <c r="A3">
        <v>2.2610209999999999</v>
      </c>
      <c r="B3">
        <v>3600</v>
      </c>
    </row>
    <row r="4" spans="1:2" x14ac:dyDescent="0.25">
      <c r="A4">
        <v>3.3132480000000002</v>
      </c>
      <c r="B4">
        <v>3600</v>
      </c>
    </row>
    <row r="5" spans="1:2" x14ac:dyDescent="0.25">
      <c r="A5">
        <v>4.319617</v>
      </c>
      <c r="B5">
        <v>3600</v>
      </c>
    </row>
    <row r="6" spans="1:2" x14ac:dyDescent="0.25">
      <c r="A6">
        <v>5.410622</v>
      </c>
      <c r="B6">
        <v>3600</v>
      </c>
    </row>
    <row r="7" spans="1:2" x14ac:dyDescent="0.25">
      <c r="A7">
        <v>6.4419680000000001</v>
      </c>
      <c r="B7">
        <v>3600</v>
      </c>
    </row>
    <row r="8" spans="1:2" x14ac:dyDescent="0.25">
      <c r="A8">
        <v>7.5251260000000002</v>
      </c>
      <c r="B8">
        <v>3600</v>
      </c>
    </row>
    <row r="9" spans="1:2" x14ac:dyDescent="0.25">
      <c r="A9">
        <v>8.5804530000000003</v>
      </c>
      <c r="B9">
        <v>3600</v>
      </c>
    </row>
    <row r="10" spans="1:2" x14ac:dyDescent="0.25">
      <c r="A10">
        <v>9.6030420000000003</v>
      </c>
      <c r="B10">
        <v>3600</v>
      </c>
    </row>
    <row r="11" spans="1:2" x14ac:dyDescent="0.25">
      <c r="A11">
        <v>10.62825</v>
      </c>
      <c r="B11">
        <v>3600</v>
      </c>
    </row>
    <row r="12" spans="1:2" x14ac:dyDescent="0.25">
      <c r="A12">
        <v>11.689220000000001</v>
      </c>
      <c r="B12">
        <v>3600</v>
      </c>
    </row>
    <row r="13" spans="1:2" x14ac:dyDescent="0.25">
      <c r="A13">
        <v>12.70562</v>
      </c>
      <c r="B13">
        <v>3600</v>
      </c>
    </row>
    <row r="14" spans="1:2" x14ac:dyDescent="0.25">
      <c r="A14">
        <v>13.77333</v>
      </c>
      <c r="B14">
        <v>3600</v>
      </c>
    </row>
    <row r="15" spans="1:2" x14ac:dyDescent="0.25">
      <c r="A15">
        <v>14.82976</v>
      </c>
      <c r="B15">
        <v>3600</v>
      </c>
    </row>
    <row r="16" spans="1:2" x14ac:dyDescent="0.25">
      <c r="A16">
        <v>15.846080000000001</v>
      </c>
      <c r="B16">
        <v>3600</v>
      </c>
    </row>
    <row r="17" spans="1:2" x14ac:dyDescent="0.25">
      <c r="A17">
        <v>16.93798</v>
      </c>
      <c r="B17">
        <v>3600</v>
      </c>
    </row>
    <row r="18" spans="1:2" x14ac:dyDescent="0.25">
      <c r="A18">
        <v>18.013919999999999</v>
      </c>
      <c r="B18">
        <v>3600</v>
      </c>
    </row>
    <row r="19" spans="1:2" x14ac:dyDescent="0.25">
      <c r="A19">
        <v>19.102229999999999</v>
      </c>
      <c r="B19">
        <v>3600</v>
      </c>
    </row>
    <row r="20" spans="1:2" x14ac:dyDescent="0.25">
      <c r="A20">
        <v>20.108979999999999</v>
      </c>
      <c r="B20">
        <v>3600</v>
      </c>
    </row>
    <row r="21" spans="1:2" x14ac:dyDescent="0.25">
      <c r="A21">
        <v>21.188700000000001</v>
      </c>
      <c r="B21">
        <v>3600</v>
      </c>
    </row>
    <row r="22" spans="1:2" x14ac:dyDescent="0.25">
      <c r="A22">
        <v>22.227419999999999</v>
      </c>
      <c r="B22">
        <v>3600</v>
      </c>
    </row>
    <row r="23" spans="1:2" x14ac:dyDescent="0.25">
      <c r="A23">
        <v>23.267150000000001</v>
      </c>
      <c r="B23">
        <v>3600</v>
      </c>
    </row>
    <row r="24" spans="1:2" x14ac:dyDescent="0.25">
      <c r="A24">
        <v>24.286989999999999</v>
      </c>
      <c r="B24">
        <v>3600</v>
      </c>
    </row>
    <row r="25" spans="1:2" x14ac:dyDescent="0.25">
      <c r="A25">
        <v>25.36842</v>
      </c>
      <c r="B25">
        <v>3600</v>
      </c>
    </row>
    <row r="26" spans="1:2" x14ac:dyDescent="0.25">
      <c r="A26">
        <v>26.375630000000001</v>
      </c>
      <c r="B26">
        <v>3600</v>
      </c>
    </row>
    <row r="27" spans="1:2" x14ac:dyDescent="0.25">
      <c r="A27">
        <v>27.429490000000001</v>
      </c>
      <c r="B27">
        <v>3600</v>
      </c>
    </row>
    <row r="28" spans="1:2" x14ac:dyDescent="0.25">
      <c r="A28">
        <v>28.474820000000001</v>
      </c>
      <c r="B28">
        <v>3600</v>
      </c>
    </row>
    <row r="29" spans="1:2" x14ac:dyDescent="0.25">
      <c r="A29">
        <v>29.527419999999999</v>
      </c>
      <c r="B29">
        <v>3600</v>
      </c>
    </row>
    <row r="30" spans="1:2" x14ac:dyDescent="0.25">
      <c r="A30">
        <v>30.59309</v>
      </c>
      <c r="B30">
        <v>3600</v>
      </c>
    </row>
    <row r="31" spans="1:2" x14ac:dyDescent="0.25">
      <c r="A31">
        <v>31.69811</v>
      </c>
      <c r="B31">
        <v>3600</v>
      </c>
    </row>
    <row r="32" spans="1:2" x14ac:dyDescent="0.25">
      <c r="A32">
        <v>32.731349999999999</v>
      </c>
      <c r="B32">
        <v>3599</v>
      </c>
    </row>
    <row r="33" spans="1:2" x14ac:dyDescent="0.25">
      <c r="A33">
        <v>33.814050000000002</v>
      </c>
      <c r="B33">
        <v>3598</v>
      </c>
    </row>
    <row r="34" spans="1:2" x14ac:dyDescent="0.25">
      <c r="A34">
        <v>34.875300000000003</v>
      </c>
      <c r="B34">
        <v>3596</v>
      </c>
    </row>
    <row r="35" spans="1:2" x14ac:dyDescent="0.25">
      <c r="A35">
        <v>35.937690000000003</v>
      </c>
      <c r="B35">
        <v>3592</v>
      </c>
    </row>
    <row r="36" spans="1:2" x14ac:dyDescent="0.25">
      <c r="A36">
        <v>37.179560000000002</v>
      </c>
      <c r="B36">
        <v>3587</v>
      </c>
    </row>
    <row r="37" spans="1:2" x14ac:dyDescent="0.25">
      <c r="A37">
        <v>38.380850000000002</v>
      </c>
      <c r="B37">
        <v>3584</v>
      </c>
    </row>
    <row r="38" spans="1:2" x14ac:dyDescent="0.25">
      <c r="A38">
        <v>39.517919999999997</v>
      </c>
      <c r="B38">
        <v>3581</v>
      </c>
    </row>
    <row r="39" spans="1:2" x14ac:dyDescent="0.25">
      <c r="A39">
        <v>40.575360000000003</v>
      </c>
      <c r="B39">
        <v>3575</v>
      </c>
    </row>
    <row r="40" spans="1:2" x14ac:dyDescent="0.25">
      <c r="A40">
        <v>41.65072</v>
      </c>
      <c r="B40">
        <v>3568</v>
      </c>
    </row>
    <row r="41" spans="1:2" x14ac:dyDescent="0.25">
      <c r="A41">
        <v>42.694290000000002</v>
      </c>
      <c r="B41">
        <v>3562</v>
      </c>
    </row>
    <row r="42" spans="1:2" x14ac:dyDescent="0.25">
      <c r="A42">
        <v>43.812109999999997</v>
      </c>
      <c r="B42">
        <v>3555</v>
      </c>
    </row>
    <row r="43" spans="1:2" x14ac:dyDescent="0.25">
      <c r="A43">
        <v>44.867570000000001</v>
      </c>
      <c r="B43">
        <v>3544</v>
      </c>
    </row>
    <row r="44" spans="1:2" x14ac:dyDescent="0.25">
      <c r="A44">
        <v>45.926909999999999</v>
      </c>
      <c r="B44">
        <v>3534</v>
      </c>
    </row>
    <row r="45" spans="1:2" x14ac:dyDescent="0.25">
      <c r="A45">
        <v>46.94923</v>
      </c>
      <c r="B45">
        <v>3525</v>
      </c>
    </row>
    <row r="46" spans="1:2" x14ac:dyDescent="0.25">
      <c r="A46">
        <v>48.027819999999998</v>
      </c>
      <c r="B46">
        <v>3512</v>
      </c>
    </row>
    <row r="47" spans="1:2" x14ac:dyDescent="0.25">
      <c r="A47">
        <v>49.100769999999997</v>
      </c>
      <c r="B47">
        <v>3499</v>
      </c>
    </row>
    <row r="48" spans="1:2" x14ac:dyDescent="0.25">
      <c r="A48">
        <v>50.103319999999997</v>
      </c>
      <c r="B48">
        <v>3487</v>
      </c>
    </row>
    <row r="49" spans="1:2" x14ac:dyDescent="0.25">
      <c r="A49">
        <v>51.147480000000002</v>
      </c>
      <c r="B49">
        <v>3475</v>
      </c>
    </row>
    <row r="50" spans="1:2" x14ac:dyDescent="0.25">
      <c r="A50">
        <v>52.249760000000002</v>
      </c>
      <c r="B50">
        <v>3463</v>
      </c>
    </row>
    <row r="51" spans="1:2" x14ac:dyDescent="0.25">
      <c r="A51">
        <v>53.293930000000003</v>
      </c>
      <c r="B51">
        <v>3450</v>
      </c>
    </row>
    <row r="52" spans="1:2" x14ac:dyDescent="0.25">
      <c r="A52">
        <v>54.415619999999997</v>
      </c>
      <c r="B52">
        <v>3435</v>
      </c>
    </row>
    <row r="53" spans="1:2" x14ac:dyDescent="0.25">
      <c r="A53">
        <v>55.461370000000002</v>
      </c>
      <c r="B53">
        <v>3423</v>
      </c>
    </row>
    <row r="54" spans="1:2" x14ac:dyDescent="0.25">
      <c r="A54">
        <v>56.473939999999999</v>
      </c>
      <c r="B54">
        <v>3409</v>
      </c>
    </row>
    <row r="55" spans="1:2" x14ac:dyDescent="0.25">
      <c r="A55">
        <v>57.514850000000003</v>
      </c>
      <c r="B55">
        <v>3396</v>
      </c>
    </row>
    <row r="56" spans="1:2" x14ac:dyDescent="0.25">
      <c r="A56">
        <v>58.597859999999997</v>
      </c>
      <c r="B56">
        <v>3378</v>
      </c>
    </row>
    <row r="57" spans="1:2" x14ac:dyDescent="0.25">
      <c r="A57">
        <v>59.604869999999998</v>
      </c>
      <c r="B57">
        <v>3359</v>
      </c>
    </row>
    <row r="58" spans="1:2" x14ac:dyDescent="0.25">
      <c r="A58">
        <v>60.708739999999999</v>
      </c>
      <c r="B58">
        <v>3340</v>
      </c>
    </row>
    <row r="59" spans="1:2" x14ac:dyDescent="0.25">
      <c r="A59">
        <v>61.709330000000001</v>
      </c>
      <c r="B59">
        <v>3324</v>
      </c>
    </row>
    <row r="60" spans="1:2" x14ac:dyDescent="0.25">
      <c r="A60">
        <v>62.808079999999997</v>
      </c>
      <c r="B60">
        <v>3306</v>
      </c>
    </row>
    <row r="61" spans="1:2" x14ac:dyDescent="0.25">
      <c r="A61">
        <v>63.884839999999997</v>
      </c>
      <c r="B61">
        <v>3288</v>
      </c>
    </row>
    <row r="62" spans="1:2" x14ac:dyDescent="0.25">
      <c r="A62">
        <v>64.926670000000001</v>
      </c>
      <c r="B62">
        <v>3275</v>
      </c>
    </row>
    <row r="63" spans="1:2" x14ac:dyDescent="0.25">
      <c r="A63">
        <v>65.936599999999999</v>
      </c>
      <c r="B63">
        <v>3259</v>
      </c>
    </row>
    <row r="64" spans="1:2" x14ac:dyDescent="0.25">
      <c r="A64">
        <v>67.088620000000006</v>
      </c>
      <c r="B64">
        <v>3241</v>
      </c>
    </row>
    <row r="65" spans="1:2" x14ac:dyDescent="0.25">
      <c r="A65">
        <v>68.197109999999995</v>
      </c>
      <c r="B65">
        <v>3221</v>
      </c>
    </row>
    <row r="66" spans="1:2" x14ac:dyDescent="0.25">
      <c r="A66">
        <v>69.314449999999994</v>
      </c>
      <c r="B66">
        <v>3203</v>
      </c>
    </row>
    <row r="67" spans="1:2" x14ac:dyDescent="0.25">
      <c r="A67">
        <v>70.331590000000006</v>
      </c>
      <c r="B67">
        <v>3187</v>
      </c>
    </row>
    <row r="68" spans="1:2" x14ac:dyDescent="0.25">
      <c r="A68">
        <v>71.382260000000002</v>
      </c>
      <c r="B68">
        <v>3169</v>
      </c>
    </row>
    <row r="69" spans="1:2" x14ac:dyDescent="0.25">
      <c r="A69">
        <v>72.451409999999996</v>
      </c>
      <c r="B69">
        <v>3152</v>
      </c>
    </row>
    <row r="70" spans="1:2" x14ac:dyDescent="0.25">
      <c r="A70">
        <v>73.534760000000006</v>
      </c>
      <c r="B70">
        <v>3133</v>
      </c>
    </row>
    <row r="71" spans="1:2" x14ac:dyDescent="0.25">
      <c r="A71">
        <v>74.549329999999998</v>
      </c>
      <c r="B71">
        <v>3112</v>
      </c>
    </row>
    <row r="72" spans="1:2" x14ac:dyDescent="0.25">
      <c r="A72">
        <v>75.642660000000006</v>
      </c>
      <c r="B72">
        <v>3092</v>
      </c>
    </row>
    <row r="73" spans="1:2" x14ac:dyDescent="0.25">
      <c r="A73">
        <v>76.717519999999993</v>
      </c>
      <c r="B73">
        <v>3074</v>
      </c>
    </row>
    <row r="74" spans="1:2" x14ac:dyDescent="0.25">
      <c r="A74">
        <v>77.795379999999994</v>
      </c>
      <c r="B74">
        <v>3050</v>
      </c>
    </row>
    <row r="75" spans="1:2" x14ac:dyDescent="0.25">
      <c r="A75">
        <v>78.804019999999994</v>
      </c>
      <c r="B75">
        <v>3032</v>
      </c>
    </row>
    <row r="76" spans="1:2" x14ac:dyDescent="0.25">
      <c r="A76">
        <v>79.869370000000004</v>
      </c>
      <c r="B76">
        <v>3011</v>
      </c>
    </row>
    <row r="77" spans="1:2" x14ac:dyDescent="0.25">
      <c r="A77">
        <v>80.916989999999998</v>
      </c>
      <c r="B77">
        <v>2992</v>
      </c>
    </row>
    <row r="78" spans="1:2" x14ac:dyDescent="0.25">
      <c r="A78">
        <v>82.011219999999994</v>
      </c>
      <c r="B78">
        <v>2970</v>
      </c>
    </row>
    <row r="79" spans="1:2" x14ac:dyDescent="0.25">
      <c r="A79">
        <v>83.065380000000005</v>
      </c>
      <c r="B79">
        <v>2956</v>
      </c>
    </row>
    <row r="80" spans="1:2" x14ac:dyDescent="0.25">
      <c r="A80">
        <v>84.080250000000007</v>
      </c>
      <c r="B80">
        <v>2938</v>
      </c>
    </row>
    <row r="81" spans="1:2" x14ac:dyDescent="0.25">
      <c r="A81">
        <v>85.168559999999999</v>
      </c>
      <c r="B81">
        <v>2920</v>
      </c>
    </row>
    <row r="82" spans="1:2" x14ac:dyDescent="0.25">
      <c r="A82">
        <v>86.205520000000007</v>
      </c>
      <c r="B82">
        <v>2902</v>
      </c>
    </row>
    <row r="83" spans="1:2" x14ac:dyDescent="0.25">
      <c r="A83">
        <v>87.303179999999998</v>
      </c>
      <c r="B83">
        <v>2882</v>
      </c>
    </row>
    <row r="84" spans="1:2" x14ac:dyDescent="0.25">
      <c r="A84">
        <v>88.362629999999996</v>
      </c>
      <c r="B84">
        <v>2863</v>
      </c>
    </row>
    <row r="85" spans="1:2" x14ac:dyDescent="0.25">
      <c r="A85">
        <v>89.373109999999997</v>
      </c>
      <c r="B85">
        <v>2851</v>
      </c>
    </row>
    <row r="86" spans="1:2" x14ac:dyDescent="0.25">
      <c r="A86">
        <v>90.478139999999996</v>
      </c>
      <c r="B86">
        <v>2834</v>
      </c>
    </row>
    <row r="87" spans="1:2" x14ac:dyDescent="0.25">
      <c r="A87">
        <v>91.550470000000004</v>
      </c>
      <c r="B87">
        <v>2817</v>
      </c>
    </row>
    <row r="88" spans="1:2" x14ac:dyDescent="0.25">
      <c r="A88">
        <v>92.640299999999996</v>
      </c>
      <c r="B88">
        <v>2795</v>
      </c>
    </row>
    <row r="89" spans="1:2" x14ac:dyDescent="0.25">
      <c r="A89">
        <v>93.75376</v>
      </c>
      <c r="B89">
        <v>2778</v>
      </c>
    </row>
    <row r="90" spans="1:2" x14ac:dyDescent="0.25">
      <c r="A90">
        <v>94.809060000000002</v>
      </c>
      <c r="B90">
        <v>2769</v>
      </c>
    </row>
    <row r="91" spans="1:2" x14ac:dyDescent="0.25">
      <c r="A91">
        <v>95.809520000000006</v>
      </c>
      <c r="B91">
        <v>2761</v>
      </c>
    </row>
    <row r="92" spans="1:2" x14ac:dyDescent="0.25">
      <c r="A92">
        <v>96.858559999999997</v>
      </c>
      <c r="B92">
        <v>2753</v>
      </c>
    </row>
    <row r="93" spans="1:2" x14ac:dyDescent="0.25">
      <c r="A93">
        <v>97.864189999999994</v>
      </c>
      <c r="B93">
        <v>2746</v>
      </c>
    </row>
    <row r="94" spans="1:2" x14ac:dyDescent="0.25">
      <c r="A94">
        <v>98.966369999999998</v>
      </c>
      <c r="B94">
        <v>2734</v>
      </c>
    </row>
    <row r="95" spans="1:2" x14ac:dyDescent="0.25">
      <c r="A95">
        <v>100.04859999999999</v>
      </c>
      <c r="B95">
        <v>2727</v>
      </c>
    </row>
    <row r="96" spans="1:2" x14ac:dyDescent="0.25">
      <c r="A96">
        <v>101.0561</v>
      </c>
      <c r="B96">
        <v>2718</v>
      </c>
    </row>
    <row r="97" spans="1:2" x14ac:dyDescent="0.25">
      <c r="A97">
        <v>102.0722</v>
      </c>
      <c r="B97">
        <v>2709</v>
      </c>
    </row>
    <row r="98" spans="1:2" x14ac:dyDescent="0.25">
      <c r="A98">
        <v>103.1315</v>
      </c>
      <c r="B98">
        <v>2700</v>
      </c>
    </row>
    <row r="99" spans="1:2" x14ac:dyDescent="0.25">
      <c r="A99">
        <v>104.1704</v>
      </c>
      <c r="B99">
        <v>2688</v>
      </c>
    </row>
    <row r="100" spans="1:2" x14ac:dyDescent="0.25">
      <c r="A100">
        <v>105.2323</v>
      </c>
      <c r="B100">
        <v>2679</v>
      </c>
    </row>
    <row r="101" spans="1:2" x14ac:dyDescent="0.25">
      <c r="A101">
        <v>106.2722</v>
      </c>
      <c r="B101">
        <v>2669</v>
      </c>
    </row>
    <row r="102" spans="1:2" x14ac:dyDescent="0.25">
      <c r="A102">
        <v>107.3661</v>
      </c>
      <c r="B102">
        <v>2656</v>
      </c>
    </row>
    <row r="103" spans="1:2" x14ac:dyDescent="0.25">
      <c r="A103">
        <v>108.4014</v>
      </c>
      <c r="B103">
        <v>2646</v>
      </c>
    </row>
    <row r="104" spans="1:2" x14ac:dyDescent="0.25">
      <c r="A104">
        <v>109.4294</v>
      </c>
      <c r="B104">
        <v>2634</v>
      </c>
    </row>
    <row r="105" spans="1:2" x14ac:dyDescent="0.25">
      <c r="A105">
        <v>110.5223</v>
      </c>
      <c r="B105">
        <v>2625</v>
      </c>
    </row>
    <row r="106" spans="1:2" x14ac:dyDescent="0.25">
      <c r="A106">
        <v>111.60899999999999</v>
      </c>
      <c r="B106">
        <v>2616</v>
      </c>
    </row>
    <row r="107" spans="1:2" x14ac:dyDescent="0.25">
      <c r="A107">
        <v>112.6263</v>
      </c>
      <c r="B107">
        <v>2608</v>
      </c>
    </row>
    <row r="108" spans="1:2" x14ac:dyDescent="0.25">
      <c r="A108">
        <v>113.6661</v>
      </c>
      <c r="B108">
        <v>2600</v>
      </c>
    </row>
    <row r="109" spans="1:2" x14ac:dyDescent="0.25">
      <c r="A109">
        <v>114.6705</v>
      </c>
      <c r="B109">
        <v>2589</v>
      </c>
    </row>
    <row r="110" spans="1:2" x14ac:dyDescent="0.25">
      <c r="A110">
        <v>115.7516</v>
      </c>
      <c r="B110">
        <v>2581</v>
      </c>
    </row>
    <row r="111" spans="1:2" x14ac:dyDescent="0.25">
      <c r="A111">
        <v>116.765</v>
      </c>
      <c r="B111">
        <v>2569</v>
      </c>
    </row>
    <row r="112" spans="1:2" x14ac:dyDescent="0.25">
      <c r="A112">
        <v>117.77760000000001</v>
      </c>
      <c r="B112">
        <v>2561</v>
      </c>
    </row>
    <row r="113" spans="1:2" x14ac:dyDescent="0.25">
      <c r="A113">
        <v>118.83759999999999</v>
      </c>
      <c r="B113">
        <v>2550</v>
      </c>
    </row>
    <row r="114" spans="1:2" x14ac:dyDescent="0.25">
      <c r="A114">
        <v>119.8968</v>
      </c>
      <c r="B114">
        <v>2539</v>
      </c>
    </row>
    <row r="115" spans="1:2" x14ac:dyDescent="0.25">
      <c r="A115">
        <v>120.93089999999999</v>
      </c>
      <c r="B115">
        <v>2533</v>
      </c>
    </row>
    <row r="116" spans="1:2" x14ac:dyDescent="0.25">
      <c r="A116">
        <v>121.99509999999999</v>
      </c>
      <c r="B116">
        <v>2526</v>
      </c>
    </row>
    <row r="117" spans="1:2" x14ac:dyDescent="0.25">
      <c r="A117">
        <v>123.0626</v>
      </c>
      <c r="B117">
        <v>2519</v>
      </c>
    </row>
    <row r="118" spans="1:2" x14ac:dyDescent="0.25">
      <c r="A118">
        <v>124.1052</v>
      </c>
      <c r="B118">
        <v>2512</v>
      </c>
    </row>
    <row r="119" spans="1:2" x14ac:dyDescent="0.25">
      <c r="A119">
        <v>125.17449999999999</v>
      </c>
      <c r="B119">
        <v>2504</v>
      </c>
    </row>
    <row r="120" spans="1:2" x14ac:dyDescent="0.25">
      <c r="A120">
        <v>126.2569</v>
      </c>
      <c r="B120">
        <v>2494</v>
      </c>
    </row>
    <row r="121" spans="1:2" x14ac:dyDescent="0.25">
      <c r="A121">
        <v>127.32729999999999</v>
      </c>
      <c r="B121">
        <v>2486</v>
      </c>
    </row>
    <row r="122" spans="1:2" x14ac:dyDescent="0.25">
      <c r="A122">
        <v>128.35230000000001</v>
      </c>
      <c r="B122">
        <v>2470</v>
      </c>
    </row>
    <row r="123" spans="1:2" x14ac:dyDescent="0.25">
      <c r="A123">
        <v>129.35329999999999</v>
      </c>
      <c r="B123">
        <v>2459</v>
      </c>
    </row>
    <row r="124" spans="1:2" x14ac:dyDescent="0.25">
      <c r="A124">
        <v>130.4118</v>
      </c>
      <c r="B124">
        <v>2450</v>
      </c>
    </row>
    <row r="125" spans="1:2" x14ac:dyDescent="0.25">
      <c r="A125">
        <v>131.49209999999999</v>
      </c>
      <c r="B125">
        <v>2435</v>
      </c>
    </row>
    <row r="126" spans="1:2" x14ac:dyDescent="0.25">
      <c r="A126">
        <v>132.56870000000001</v>
      </c>
      <c r="B126">
        <v>2426</v>
      </c>
    </row>
    <row r="127" spans="1:2" x14ac:dyDescent="0.25">
      <c r="A127">
        <v>133.64529999999999</v>
      </c>
      <c r="B127">
        <v>2416</v>
      </c>
    </row>
    <row r="128" spans="1:2" x14ac:dyDescent="0.25">
      <c r="A128">
        <v>134.64940000000001</v>
      </c>
      <c r="B128">
        <v>2404</v>
      </c>
    </row>
    <row r="129" spans="1:2" x14ac:dyDescent="0.25">
      <c r="A129">
        <v>135.73580000000001</v>
      </c>
      <c r="B129">
        <v>2389</v>
      </c>
    </row>
    <row r="130" spans="1:2" x14ac:dyDescent="0.25">
      <c r="A130">
        <v>136.78739999999999</v>
      </c>
      <c r="B130">
        <v>2378</v>
      </c>
    </row>
    <row r="131" spans="1:2" x14ac:dyDescent="0.25">
      <c r="A131">
        <v>137.79089999999999</v>
      </c>
      <c r="B131">
        <v>2367</v>
      </c>
    </row>
    <row r="132" spans="1:2" x14ac:dyDescent="0.25">
      <c r="A132">
        <v>138.84809999999999</v>
      </c>
      <c r="B132">
        <v>2357</v>
      </c>
    </row>
    <row r="133" spans="1:2" x14ac:dyDescent="0.25">
      <c r="A133">
        <v>139.88220000000001</v>
      </c>
      <c r="B133">
        <v>2344</v>
      </c>
    </row>
    <row r="134" spans="1:2" x14ac:dyDescent="0.25">
      <c r="A134">
        <v>140.96209999999999</v>
      </c>
      <c r="B134">
        <v>2336</v>
      </c>
    </row>
    <row r="135" spans="1:2" x14ac:dyDescent="0.25">
      <c r="A135">
        <v>142.03479999999999</v>
      </c>
      <c r="B135">
        <v>2323</v>
      </c>
    </row>
    <row r="136" spans="1:2" x14ac:dyDescent="0.25">
      <c r="A136">
        <v>143.1002</v>
      </c>
      <c r="B136">
        <v>2309</v>
      </c>
    </row>
    <row r="137" spans="1:2" x14ac:dyDescent="0.25">
      <c r="A137">
        <v>144.1688</v>
      </c>
      <c r="B137">
        <v>2294</v>
      </c>
    </row>
    <row r="138" spans="1:2" x14ac:dyDescent="0.25">
      <c r="A138">
        <v>145.2363</v>
      </c>
      <c r="B138">
        <v>2280</v>
      </c>
    </row>
    <row r="139" spans="1:2" x14ac:dyDescent="0.25">
      <c r="A139">
        <v>146.27359999999999</v>
      </c>
      <c r="B139">
        <v>2268</v>
      </c>
    </row>
    <row r="140" spans="1:2" x14ac:dyDescent="0.25">
      <c r="A140">
        <v>147.33109999999999</v>
      </c>
      <c r="B140">
        <v>2257</v>
      </c>
    </row>
    <row r="141" spans="1:2" x14ac:dyDescent="0.25">
      <c r="A141">
        <v>148.4074</v>
      </c>
      <c r="B141">
        <v>2245</v>
      </c>
    </row>
    <row r="142" spans="1:2" x14ac:dyDescent="0.25">
      <c r="A142">
        <v>149.45419999999999</v>
      </c>
      <c r="B142">
        <v>2236</v>
      </c>
    </row>
    <row r="143" spans="1:2" x14ac:dyDescent="0.25">
      <c r="A143">
        <v>150.51660000000001</v>
      </c>
      <c r="B143">
        <v>2228</v>
      </c>
    </row>
    <row r="144" spans="1:2" x14ac:dyDescent="0.25">
      <c r="A144">
        <v>151.55719999999999</v>
      </c>
      <c r="B144">
        <v>2216</v>
      </c>
    </row>
    <row r="145" spans="1:2" x14ac:dyDescent="0.25">
      <c r="A145">
        <v>152.5865</v>
      </c>
      <c r="B145">
        <v>2205</v>
      </c>
    </row>
    <row r="146" spans="1:2" x14ac:dyDescent="0.25">
      <c r="A146">
        <v>153.6566</v>
      </c>
      <c r="B146">
        <v>2194</v>
      </c>
    </row>
    <row r="147" spans="1:2" x14ac:dyDescent="0.25">
      <c r="A147">
        <v>154.7054</v>
      </c>
      <c r="B147">
        <v>2181</v>
      </c>
    </row>
    <row r="148" spans="1:2" x14ac:dyDescent="0.25">
      <c r="A148">
        <v>155.77969999999999</v>
      </c>
      <c r="B148">
        <v>2168</v>
      </c>
    </row>
    <row r="149" spans="1:2" x14ac:dyDescent="0.25">
      <c r="A149">
        <v>156.79660000000001</v>
      </c>
      <c r="B149">
        <v>2156</v>
      </c>
    </row>
    <row r="150" spans="1:2" x14ac:dyDescent="0.25">
      <c r="A150">
        <v>157.8005</v>
      </c>
      <c r="B150">
        <v>2144</v>
      </c>
    </row>
    <row r="151" spans="1:2" x14ac:dyDescent="0.25">
      <c r="A151">
        <v>158.83279999999999</v>
      </c>
      <c r="B151">
        <v>2132</v>
      </c>
    </row>
    <row r="152" spans="1:2" x14ac:dyDescent="0.25">
      <c r="A152">
        <v>159.88419999999999</v>
      </c>
      <c r="B152">
        <v>2119</v>
      </c>
    </row>
    <row r="153" spans="1:2" x14ac:dyDescent="0.25">
      <c r="A153">
        <v>160.88900000000001</v>
      </c>
      <c r="B153">
        <v>2106</v>
      </c>
    </row>
    <row r="154" spans="1:2" x14ac:dyDescent="0.25">
      <c r="A154">
        <v>161.93279999999999</v>
      </c>
      <c r="B154">
        <v>2091</v>
      </c>
    </row>
    <row r="155" spans="1:2" x14ac:dyDescent="0.25">
      <c r="A155">
        <v>162.95740000000001</v>
      </c>
      <c r="B155">
        <v>2076</v>
      </c>
    </row>
    <row r="156" spans="1:2" x14ac:dyDescent="0.25">
      <c r="A156">
        <v>164.00659999999999</v>
      </c>
      <c r="B156">
        <v>2063</v>
      </c>
    </row>
    <row r="157" spans="1:2" x14ac:dyDescent="0.25">
      <c r="A157">
        <v>165.01499999999999</v>
      </c>
      <c r="B157">
        <v>2051</v>
      </c>
    </row>
    <row r="158" spans="1:2" x14ac:dyDescent="0.25">
      <c r="A158">
        <v>166.018</v>
      </c>
      <c r="B158">
        <v>2036</v>
      </c>
    </row>
    <row r="159" spans="1:2" x14ac:dyDescent="0.25">
      <c r="A159">
        <v>167.04400000000001</v>
      </c>
      <c r="B159">
        <v>2023</v>
      </c>
    </row>
    <row r="160" spans="1:2" x14ac:dyDescent="0.25">
      <c r="A160">
        <v>168.0822</v>
      </c>
      <c r="B160">
        <v>2012</v>
      </c>
    </row>
    <row r="161" spans="1:2" x14ac:dyDescent="0.25">
      <c r="A161">
        <v>169.12719999999999</v>
      </c>
      <c r="B161">
        <v>1998</v>
      </c>
    </row>
    <row r="162" spans="1:2" x14ac:dyDescent="0.25">
      <c r="A162">
        <v>170.1704</v>
      </c>
      <c r="B162">
        <v>1980</v>
      </c>
    </row>
    <row r="163" spans="1:2" x14ac:dyDescent="0.25">
      <c r="A163">
        <v>171.21950000000001</v>
      </c>
      <c r="B163">
        <v>1963</v>
      </c>
    </row>
    <row r="164" spans="1:2" x14ac:dyDescent="0.25">
      <c r="A164">
        <v>172.2636</v>
      </c>
      <c r="B164">
        <v>1946</v>
      </c>
    </row>
    <row r="165" spans="1:2" x14ac:dyDescent="0.25">
      <c r="A165">
        <v>173.3158</v>
      </c>
      <c r="B165">
        <v>1929</v>
      </c>
    </row>
    <row r="166" spans="1:2" x14ac:dyDescent="0.25">
      <c r="A166">
        <v>174.3501</v>
      </c>
      <c r="B166">
        <v>1916</v>
      </c>
    </row>
    <row r="167" spans="1:2" x14ac:dyDescent="0.25">
      <c r="A167">
        <v>175.4007</v>
      </c>
      <c r="B167">
        <v>1899</v>
      </c>
    </row>
    <row r="168" spans="1:2" x14ac:dyDescent="0.25">
      <c r="A168">
        <v>176.44399999999999</v>
      </c>
      <c r="B168">
        <v>1882</v>
      </c>
    </row>
    <row r="169" spans="1:2" x14ac:dyDescent="0.25">
      <c r="A169">
        <v>177.4564</v>
      </c>
      <c r="B169">
        <v>1864</v>
      </c>
    </row>
    <row r="170" spans="1:2" x14ac:dyDescent="0.25">
      <c r="A170">
        <v>178.4966</v>
      </c>
      <c r="B170">
        <v>1846</v>
      </c>
    </row>
    <row r="171" spans="1:2" x14ac:dyDescent="0.25">
      <c r="A171">
        <v>179.5247</v>
      </c>
      <c r="B171">
        <v>1826</v>
      </c>
    </row>
    <row r="172" spans="1:2" x14ac:dyDescent="0.25">
      <c r="A172">
        <v>180.55840000000001</v>
      </c>
      <c r="B172">
        <v>1807</v>
      </c>
    </row>
    <row r="173" spans="1:2" x14ac:dyDescent="0.25">
      <c r="A173">
        <v>181.57820000000001</v>
      </c>
      <c r="B173">
        <v>1794</v>
      </c>
    </row>
    <row r="174" spans="1:2" x14ac:dyDescent="0.25">
      <c r="A174">
        <v>182.61539999999999</v>
      </c>
      <c r="B174">
        <v>1785</v>
      </c>
    </row>
    <row r="175" spans="1:2" x14ac:dyDescent="0.25">
      <c r="A175">
        <v>183.62979999999999</v>
      </c>
      <c r="B175">
        <v>1772</v>
      </c>
    </row>
    <row r="176" spans="1:2" x14ac:dyDescent="0.25">
      <c r="A176">
        <v>184.69</v>
      </c>
      <c r="B176">
        <v>1759</v>
      </c>
    </row>
    <row r="177" spans="1:2" x14ac:dyDescent="0.25">
      <c r="A177">
        <v>185.7448</v>
      </c>
      <c r="B177">
        <v>1742</v>
      </c>
    </row>
    <row r="178" spans="1:2" x14ac:dyDescent="0.25">
      <c r="A178">
        <v>186.7578</v>
      </c>
      <c r="B178">
        <v>1729</v>
      </c>
    </row>
    <row r="179" spans="1:2" x14ac:dyDescent="0.25">
      <c r="A179">
        <v>187.76779999999999</v>
      </c>
      <c r="B179">
        <v>1717</v>
      </c>
    </row>
    <row r="180" spans="1:2" x14ac:dyDescent="0.25">
      <c r="A180">
        <v>188.76949999999999</v>
      </c>
      <c r="B180">
        <v>1704</v>
      </c>
    </row>
    <row r="181" spans="1:2" x14ac:dyDescent="0.25">
      <c r="A181">
        <v>189.79750000000001</v>
      </c>
      <c r="B181">
        <v>1691</v>
      </c>
    </row>
    <row r="182" spans="1:2" x14ac:dyDescent="0.25">
      <c r="A182">
        <v>190.86250000000001</v>
      </c>
      <c r="B182">
        <v>1681</v>
      </c>
    </row>
    <row r="183" spans="1:2" x14ac:dyDescent="0.25">
      <c r="A183">
        <v>191.89320000000001</v>
      </c>
      <c r="B183">
        <v>1669</v>
      </c>
    </row>
    <row r="184" spans="1:2" x14ac:dyDescent="0.25">
      <c r="A184">
        <v>192.9402</v>
      </c>
      <c r="B184">
        <v>1658</v>
      </c>
    </row>
    <row r="185" spans="1:2" x14ac:dyDescent="0.25">
      <c r="A185">
        <v>193.97210000000001</v>
      </c>
      <c r="B185">
        <v>1647</v>
      </c>
    </row>
    <row r="186" spans="1:2" x14ac:dyDescent="0.25">
      <c r="A186">
        <v>195.0591</v>
      </c>
      <c r="B186">
        <v>1637</v>
      </c>
    </row>
    <row r="187" spans="1:2" x14ac:dyDescent="0.25">
      <c r="A187">
        <v>196.0806</v>
      </c>
      <c r="B187">
        <v>1628</v>
      </c>
    </row>
    <row r="188" spans="1:2" x14ac:dyDescent="0.25">
      <c r="A188">
        <v>197.1045</v>
      </c>
      <c r="B188">
        <v>1618</v>
      </c>
    </row>
    <row r="189" spans="1:2" x14ac:dyDescent="0.25">
      <c r="A189">
        <v>198.1199</v>
      </c>
      <c r="B189">
        <v>1613</v>
      </c>
    </row>
    <row r="190" spans="1:2" x14ac:dyDescent="0.25">
      <c r="A190">
        <v>199.1507</v>
      </c>
      <c r="B190">
        <v>1607</v>
      </c>
    </row>
    <row r="191" spans="1:2" x14ac:dyDescent="0.25">
      <c r="A191">
        <v>200.2199</v>
      </c>
      <c r="B191">
        <v>1598</v>
      </c>
    </row>
    <row r="192" spans="1:2" x14ac:dyDescent="0.25">
      <c r="A192">
        <v>201.27789999999999</v>
      </c>
      <c r="B192">
        <v>1589</v>
      </c>
    </row>
    <row r="193" spans="1:2" x14ac:dyDescent="0.25">
      <c r="A193">
        <v>202.30289999999999</v>
      </c>
      <c r="B193">
        <v>1578</v>
      </c>
    </row>
    <row r="194" spans="1:2" x14ac:dyDescent="0.25">
      <c r="A194">
        <v>203.31379999999999</v>
      </c>
      <c r="B194">
        <v>1569</v>
      </c>
    </row>
    <row r="195" spans="1:2" x14ac:dyDescent="0.25">
      <c r="A195">
        <v>204.31720000000001</v>
      </c>
      <c r="B195">
        <v>1559</v>
      </c>
    </row>
    <row r="196" spans="1:2" x14ac:dyDescent="0.25">
      <c r="A196">
        <v>205.358</v>
      </c>
      <c r="B196">
        <v>1546</v>
      </c>
    </row>
    <row r="197" spans="1:2" x14ac:dyDescent="0.25">
      <c r="A197">
        <v>206.4034</v>
      </c>
      <c r="B197">
        <v>1532</v>
      </c>
    </row>
    <row r="198" spans="1:2" x14ac:dyDescent="0.25">
      <c r="A198">
        <v>207.4083</v>
      </c>
      <c r="B198">
        <v>1521</v>
      </c>
    </row>
    <row r="199" spans="1:2" x14ac:dyDescent="0.25">
      <c r="A199">
        <v>208.44579999999999</v>
      </c>
      <c r="B199">
        <v>1510</v>
      </c>
    </row>
    <row r="200" spans="1:2" x14ac:dyDescent="0.25">
      <c r="A200">
        <v>209.48259999999999</v>
      </c>
      <c r="B200">
        <v>1498</v>
      </c>
    </row>
    <row r="201" spans="1:2" x14ac:dyDescent="0.25">
      <c r="A201">
        <v>210.5035</v>
      </c>
      <c r="B201">
        <v>1483</v>
      </c>
    </row>
    <row r="202" spans="1:2" x14ac:dyDescent="0.25">
      <c r="A202">
        <v>211.52010000000001</v>
      </c>
      <c r="B202">
        <v>1472</v>
      </c>
    </row>
    <row r="203" spans="1:2" x14ac:dyDescent="0.25">
      <c r="A203">
        <v>212.5712</v>
      </c>
      <c r="B203">
        <v>1460</v>
      </c>
    </row>
    <row r="204" spans="1:2" x14ac:dyDescent="0.25">
      <c r="A204">
        <v>213.62430000000001</v>
      </c>
      <c r="B204">
        <v>1443</v>
      </c>
    </row>
    <row r="205" spans="1:2" x14ac:dyDescent="0.25">
      <c r="A205">
        <v>214.68549999999999</v>
      </c>
      <c r="B205">
        <v>1424</v>
      </c>
    </row>
    <row r="206" spans="1:2" x14ac:dyDescent="0.25">
      <c r="A206">
        <v>215.73099999999999</v>
      </c>
      <c r="B206">
        <v>1414</v>
      </c>
    </row>
    <row r="207" spans="1:2" x14ac:dyDescent="0.25">
      <c r="A207">
        <v>216.7645</v>
      </c>
      <c r="B207">
        <v>1400</v>
      </c>
    </row>
    <row r="208" spans="1:2" x14ac:dyDescent="0.25">
      <c r="A208">
        <v>217.78370000000001</v>
      </c>
      <c r="B208">
        <v>1390</v>
      </c>
    </row>
    <row r="209" spans="1:2" x14ac:dyDescent="0.25">
      <c r="A209">
        <v>218.83320000000001</v>
      </c>
      <c r="B209">
        <v>1378</v>
      </c>
    </row>
    <row r="210" spans="1:2" x14ac:dyDescent="0.25">
      <c r="A210">
        <v>219.8366</v>
      </c>
      <c r="B210">
        <v>1368</v>
      </c>
    </row>
    <row r="211" spans="1:2" x14ac:dyDescent="0.25">
      <c r="A211">
        <v>220.86160000000001</v>
      </c>
      <c r="B211">
        <v>1357</v>
      </c>
    </row>
    <row r="212" spans="1:2" x14ac:dyDescent="0.25">
      <c r="A212">
        <v>221.91059999999999</v>
      </c>
      <c r="B212">
        <v>1345</v>
      </c>
    </row>
    <row r="213" spans="1:2" x14ac:dyDescent="0.25">
      <c r="A213">
        <v>222.93610000000001</v>
      </c>
      <c r="B213">
        <v>1335</v>
      </c>
    </row>
    <row r="214" spans="1:2" x14ac:dyDescent="0.25">
      <c r="A214">
        <v>223.9624</v>
      </c>
      <c r="B214">
        <v>1321</v>
      </c>
    </row>
    <row r="215" spans="1:2" x14ac:dyDescent="0.25">
      <c r="A215">
        <v>224.97030000000001</v>
      </c>
      <c r="B215">
        <v>1308</v>
      </c>
    </row>
    <row r="216" spans="1:2" x14ac:dyDescent="0.25">
      <c r="A216">
        <v>225.97200000000001</v>
      </c>
      <c r="B216">
        <v>1294</v>
      </c>
    </row>
    <row r="217" spans="1:2" x14ac:dyDescent="0.25">
      <c r="A217">
        <v>226.98410000000001</v>
      </c>
      <c r="B217">
        <v>1284</v>
      </c>
    </row>
    <row r="218" spans="1:2" x14ac:dyDescent="0.25">
      <c r="A218">
        <v>228.01079999999999</v>
      </c>
      <c r="B218">
        <v>1270</v>
      </c>
    </row>
    <row r="219" spans="1:2" x14ac:dyDescent="0.25">
      <c r="A219">
        <v>229.01920000000001</v>
      </c>
      <c r="B219">
        <v>1260</v>
      </c>
    </row>
    <row r="220" spans="1:2" x14ac:dyDescent="0.25">
      <c r="A220">
        <v>230.03569999999999</v>
      </c>
      <c r="B220">
        <v>1250</v>
      </c>
    </row>
    <row r="221" spans="1:2" x14ac:dyDescent="0.25">
      <c r="A221">
        <v>231.0598</v>
      </c>
      <c r="B221">
        <v>1237</v>
      </c>
    </row>
    <row r="222" spans="1:2" x14ac:dyDescent="0.25">
      <c r="A222">
        <v>232.095</v>
      </c>
      <c r="B222">
        <v>1229</v>
      </c>
    </row>
    <row r="223" spans="1:2" x14ac:dyDescent="0.25">
      <c r="A223">
        <v>233.11959999999999</v>
      </c>
      <c r="B223">
        <v>1219</v>
      </c>
    </row>
    <row r="224" spans="1:2" x14ac:dyDescent="0.25">
      <c r="A224">
        <v>234.13579999999999</v>
      </c>
      <c r="B224">
        <v>1205</v>
      </c>
    </row>
    <row r="225" spans="1:2" x14ac:dyDescent="0.25">
      <c r="A225">
        <v>235.1934</v>
      </c>
      <c r="B225">
        <v>1197</v>
      </c>
    </row>
    <row r="226" spans="1:2" x14ac:dyDescent="0.25">
      <c r="A226">
        <v>236.1986</v>
      </c>
      <c r="B226">
        <v>1188</v>
      </c>
    </row>
    <row r="227" spans="1:2" x14ac:dyDescent="0.25">
      <c r="A227">
        <v>237.2542</v>
      </c>
      <c r="B227">
        <v>1178</v>
      </c>
    </row>
    <row r="228" spans="1:2" x14ac:dyDescent="0.25">
      <c r="A228">
        <v>238.2611</v>
      </c>
      <c r="B228">
        <v>1170</v>
      </c>
    </row>
    <row r="229" spans="1:2" x14ac:dyDescent="0.25">
      <c r="A229">
        <v>239.31379999999999</v>
      </c>
      <c r="B229">
        <v>1160</v>
      </c>
    </row>
    <row r="230" spans="1:2" x14ac:dyDescent="0.25">
      <c r="A230">
        <v>240.3442</v>
      </c>
      <c r="B230">
        <v>1149</v>
      </c>
    </row>
    <row r="231" spans="1:2" x14ac:dyDescent="0.25">
      <c r="A231">
        <v>241.37440000000001</v>
      </c>
      <c r="B231">
        <v>1140</v>
      </c>
    </row>
    <row r="232" spans="1:2" x14ac:dyDescent="0.25">
      <c r="A232">
        <v>242.41849999999999</v>
      </c>
      <c r="B232">
        <v>1132</v>
      </c>
    </row>
    <row r="233" spans="1:2" x14ac:dyDescent="0.25">
      <c r="A233">
        <v>243.44560000000001</v>
      </c>
      <c r="B233">
        <v>1123</v>
      </c>
    </row>
    <row r="234" spans="1:2" x14ac:dyDescent="0.25">
      <c r="A234">
        <v>244.465</v>
      </c>
      <c r="B234">
        <v>1113</v>
      </c>
    </row>
    <row r="235" spans="1:2" x14ac:dyDescent="0.25">
      <c r="A235">
        <v>245.49090000000001</v>
      </c>
      <c r="B235">
        <v>1105</v>
      </c>
    </row>
    <row r="236" spans="1:2" x14ac:dyDescent="0.25">
      <c r="A236">
        <v>246.49600000000001</v>
      </c>
      <c r="B236">
        <v>1092</v>
      </c>
    </row>
    <row r="237" spans="1:2" x14ac:dyDescent="0.25">
      <c r="A237">
        <v>247.5008</v>
      </c>
      <c r="B237">
        <v>1085</v>
      </c>
    </row>
    <row r="238" spans="1:2" x14ac:dyDescent="0.25">
      <c r="A238">
        <v>248.5042</v>
      </c>
      <c r="B238">
        <v>1073</v>
      </c>
    </row>
    <row r="239" spans="1:2" x14ac:dyDescent="0.25">
      <c r="A239">
        <v>249.53960000000001</v>
      </c>
      <c r="B239">
        <v>1062</v>
      </c>
    </row>
    <row r="240" spans="1:2" x14ac:dyDescent="0.25">
      <c r="A240">
        <v>250.55090000000001</v>
      </c>
      <c r="B240">
        <v>1053</v>
      </c>
    </row>
    <row r="241" spans="1:2" x14ac:dyDescent="0.25">
      <c r="A241">
        <v>251.5753</v>
      </c>
      <c r="B241">
        <v>1043</v>
      </c>
    </row>
    <row r="242" spans="1:2" x14ac:dyDescent="0.25">
      <c r="A242">
        <v>252.5882</v>
      </c>
      <c r="B242">
        <v>1035</v>
      </c>
    </row>
    <row r="243" spans="1:2" x14ac:dyDescent="0.25">
      <c r="A243">
        <v>253.59229999999999</v>
      </c>
      <c r="B243">
        <v>1026</v>
      </c>
    </row>
    <row r="244" spans="1:2" x14ac:dyDescent="0.25">
      <c r="A244">
        <v>254.6421</v>
      </c>
      <c r="B244">
        <v>1014</v>
      </c>
    </row>
    <row r="245" spans="1:2" x14ac:dyDescent="0.25">
      <c r="A245">
        <v>255.67269999999999</v>
      </c>
      <c r="B245">
        <v>1004</v>
      </c>
    </row>
    <row r="246" spans="1:2" x14ac:dyDescent="0.25">
      <c r="A246">
        <v>256.70159999999998</v>
      </c>
      <c r="B246">
        <v>997</v>
      </c>
    </row>
    <row r="247" spans="1:2" x14ac:dyDescent="0.25">
      <c r="A247">
        <v>257.71730000000002</v>
      </c>
      <c r="B247">
        <v>985</v>
      </c>
    </row>
    <row r="248" spans="1:2" x14ac:dyDescent="0.25">
      <c r="A248">
        <v>258.74</v>
      </c>
      <c r="B248">
        <v>978</v>
      </c>
    </row>
    <row r="249" spans="1:2" x14ac:dyDescent="0.25">
      <c r="A249">
        <v>259.77390000000003</v>
      </c>
      <c r="B249">
        <v>972</v>
      </c>
    </row>
    <row r="250" spans="1:2" x14ac:dyDescent="0.25">
      <c r="A250">
        <v>260.81009999999998</v>
      </c>
      <c r="B250">
        <v>960</v>
      </c>
    </row>
    <row r="251" spans="1:2" x14ac:dyDescent="0.25">
      <c r="A251">
        <v>261.84030000000001</v>
      </c>
      <c r="B251">
        <v>951</v>
      </c>
    </row>
    <row r="252" spans="1:2" x14ac:dyDescent="0.25">
      <c r="A252">
        <v>262.88600000000002</v>
      </c>
      <c r="B252">
        <v>940</v>
      </c>
    </row>
    <row r="253" spans="1:2" x14ac:dyDescent="0.25">
      <c r="A253">
        <v>263.90870000000001</v>
      </c>
      <c r="B253">
        <v>927</v>
      </c>
    </row>
    <row r="254" spans="1:2" x14ac:dyDescent="0.25">
      <c r="A254">
        <v>264.93270000000001</v>
      </c>
      <c r="B254">
        <v>914</v>
      </c>
    </row>
    <row r="255" spans="1:2" x14ac:dyDescent="0.25">
      <c r="A255">
        <v>265.9375</v>
      </c>
      <c r="B255">
        <v>904</v>
      </c>
    </row>
    <row r="256" spans="1:2" x14ac:dyDescent="0.25">
      <c r="A256">
        <v>266.97269999999997</v>
      </c>
      <c r="B256">
        <v>894</v>
      </c>
    </row>
    <row r="257" spans="1:2" x14ac:dyDescent="0.25">
      <c r="A257">
        <v>267.9896</v>
      </c>
      <c r="B257">
        <v>883</v>
      </c>
    </row>
    <row r="258" spans="1:2" x14ac:dyDescent="0.25">
      <c r="A258">
        <v>269.00319999999999</v>
      </c>
      <c r="B258">
        <v>872</v>
      </c>
    </row>
    <row r="259" spans="1:2" x14ac:dyDescent="0.25">
      <c r="A259">
        <v>270.04270000000002</v>
      </c>
      <c r="B259">
        <v>861</v>
      </c>
    </row>
    <row r="260" spans="1:2" x14ac:dyDescent="0.25">
      <c r="A260">
        <v>271.07960000000003</v>
      </c>
      <c r="B260">
        <v>850</v>
      </c>
    </row>
    <row r="261" spans="1:2" x14ac:dyDescent="0.25">
      <c r="A261">
        <v>272.1198</v>
      </c>
      <c r="B261">
        <v>841</v>
      </c>
    </row>
    <row r="262" spans="1:2" x14ac:dyDescent="0.25">
      <c r="A262">
        <v>273.13150000000002</v>
      </c>
      <c r="B262">
        <v>828</v>
      </c>
    </row>
    <row r="263" spans="1:2" x14ac:dyDescent="0.25">
      <c r="A263">
        <v>274.13650000000001</v>
      </c>
      <c r="B263">
        <v>816</v>
      </c>
    </row>
    <row r="264" spans="1:2" x14ac:dyDescent="0.25">
      <c r="A264">
        <v>275.17189999999999</v>
      </c>
      <c r="B264">
        <v>801</v>
      </c>
    </row>
    <row r="265" spans="1:2" x14ac:dyDescent="0.25">
      <c r="A265">
        <v>276.21929999999998</v>
      </c>
      <c r="B265">
        <v>786</v>
      </c>
    </row>
    <row r="266" spans="1:2" x14ac:dyDescent="0.25">
      <c r="A266">
        <v>277.22449999999998</v>
      </c>
      <c r="B266">
        <v>775</v>
      </c>
    </row>
    <row r="267" spans="1:2" x14ac:dyDescent="0.25">
      <c r="A267">
        <v>278.26310000000001</v>
      </c>
      <c r="B267">
        <v>760</v>
      </c>
    </row>
    <row r="268" spans="1:2" x14ac:dyDescent="0.25">
      <c r="A268">
        <v>279.30470000000003</v>
      </c>
      <c r="B268">
        <v>749</v>
      </c>
    </row>
    <row r="269" spans="1:2" x14ac:dyDescent="0.25">
      <c r="A269">
        <v>280.33109999999999</v>
      </c>
      <c r="B269">
        <v>741</v>
      </c>
    </row>
    <row r="270" spans="1:2" x14ac:dyDescent="0.25">
      <c r="A270">
        <v>281.34910000000002</v>
      </c>
      <c r="B270">
        <v>733</v>
      </c>
    </row>
    <row r="271" spans="1:2" x14ac:dyDescent="0.25">
      <c r="A271">
        <v>282.36739999999998</v>
      </c>
      <c r="B271">
        <v>726</v>
      </c>
    </row>
    <row r="272" spans="1:2" x14ac:dyDescent="0.25">
      <c r="A272">
        <v>283.38400000000001</v>
      </c>
      <c r="B272">
        <v>719</v>
      </c>
    </row>
    <row r="273" spans="1:2" x14ac:dyDescent="0.25">
      <c r="A273">
        <v>284.39710000000002</v>
      </c>
      <c r="B273">
        <v>713</v>
      </c>
    </row>
    <row r="274" spans="1:2" x14ac:dyDescent="0.25">
      <c r="A274">
        <v>285.42649999999998</v>
      </c>
      <c r="B274">
        <v>706</v>
      </c>
    </row>
    <row r="275" spans="1:2" x14ac:dyDescent="0.25">
      <c r="A275">
        <v>286.4597</v>
      </c>
      <c r="B275">
        <v>703</v>
      </c>
    </row>
    <row r="276" spans="1:2" x14ac:dyDescent="0.25">
      <c r="A276">
        <v>287.49009999999998</v>
      </c>
      <c r="B276">
        <v>697</v>
      </c>
    </row>
    <row r="277" spans="1:2" x14ac:dyDescent="0.25">
      <c r="A277">
        <v>288.50209999999998</v>
      </c>
      <c r="B277">
        <v>692</v>
      </c>
    </row>
    <row r="278" spans="1:2" x14ac:dyDescent="0.25">
      <c r="A278">
        <v>289.50819999999999</v>
      </c>
      <c r="B278">
        <v>685</v>
      </c>
    </row>
    <row r="279" spans="1:2" x14ac:dyDescent="0.25">
      <c r="A279">
        <v>290.54919999999998</v>
      </c>
      <c r="B279">
        <v>678</v>
      </c>
    </row>
    <row r="280" spans="1:2" x14ac:dyDescent="0.25">
      <c r="A280">
        <v>291.55939999999998</v>
      </c>
      <c r="B280">
        <v>672</v>
      </c>
    </row>
    <row r="281" spans="1:2" x14ac:dyDescent="0.25">
      <c r="A281">
        <v>292.59399999999999</v>
      </c>
      <c r="B281">
        <v>665</v>
      </c>
    </row>
    <row r="282" spans="1:2" x14ac:dyDescent="0.25">
      <c r="A282">
        <v>293.60739999999998</v>
      </c>
      <c r="B282">
        <v>660</v>
      </c>
    </row>
    <row r="283" spans="1:2" x14ac:dyDescent="0.25">
      <c r="A283">
        <v>294.63330000000002</v>
      </c>
      <c r="B283">
        <v>655</v>
      </c>
    </row>
    <row r="284" spans="1:2" x14ac:dyDescent="0.25">
      <c r="A284">
        <v>295.63869999999997</v>
      </c>
      <c r="B284">
        <v>650</v>
      </c>
    </row>
    <row r="285" spans="1:2" x14ac:dyDescent="0.25">
      <c r="A285">
        <v>296.6737</v>
      </c>
      <c r="B285">
        <v>644</v>
      </c>
    </row>
    <row r="286" spans="1:2" x14ac:dyDescent="0.25">
      <c r="A286">
        <v>297.68610000000001</v>
      </c>
      <c r="B286">
        <v>640</v>
      </c>
    </row>
    <row r="287" spans="1:2" x14ac:dyDescent="0.25">
      <c r="A287">
        <v>298.68920000000003</v>
      </c>
      <c r="B287">
        <v>636</v>
      </c>
    </row>
    <row r="288" spans="1:2" x14ac:dyDescent="0.25">
      <c r="A288">
        <v>299.7226</v>
      </c>
      <c r="B288">
        <v>633</v>
      </c>
    </row>
    <row r="289" spans="1:2" x14ac:dyDescent="0.25">
      <c r="A289">
        <v>300.75490000000002</v>
      </c>
      <c r="B289">
        <v>628</v>
      </c>
    </row>
    <row r="290" spans="1:2" x14ac:dyDescent="0.25">
      <c r="A290">
        <v>301.77120000000002</v>
      </c>
      <c r="B290">
        <v>619</v>
      </c>
    </row>
    <row r="291" spans="1:2" x14ac:dyDescent="0.25">
      <c r="A291">
        <v>302.7996</v>
      </c>
      <c r="B291">
        <v>614</v>
      </c>
    </row>
    <row r="292" spans="1:2" x14ac:dyDescent="0.25">
      <c r="A292">
        <v>303.81990000000002</v>
      </c>
      <c r="B292">
        <v>611</v>
      </c>
    </row>
    <row r="293" spans="1:2" x14ac:dyDescent="0.25">
      <c r="A293">
        <v>304.8372</v>
      </c>
      <c r="B293">
        <v>606</v>
      </c>
    </row>
    <row r="294" spans="1:2" x14ac:dyDescent="0.25">
      <c r="A294">
        <v>305.8528</v>
      </c>
      <c r="B294">
        <v>602</v>
      </c>
    </row>
    <row r="295" spans="1:2" x14ac:dyDescent="0.25">
      <c r="A295">
        <v>306.87209999999999</v>
      </c>
      <c r="B295">
        <v>597</v>
      </c>
    </row>
    <row r="296" spans="1:2" x14ac:dyDescent="0.25">
      <c r="A296">
        <v>307.8725</v>
      </c>
      <c r="B296">
        <v>594</v>
      </c>
    </row>
    <row r="297" spans="1:2" x14ac:dyDescent="0.25">
      <c r="A297">
        <v>308.88139999999999</v>
      </c>
      <c r="B297">
        <v>591</v>
      </c>
    </row>
    <row r="298" spans="1:2" x14ac:dyDescent="0.25">
      <c r="A298">
        <v>309.88209999999998</v>
      </c>
      <c r="B298">
        <v>590</v>
      </c>
    </row>
    <row r="299" spans="1:2" x14ac:dyDescent="0.25">
      <c r="A299">
        <v>310.91879999999998</v>
      </c>
      <c r="B299">
        <v>588</v>
      </c>
    </row>
    <row r="300" spans="1:2" x14ac:dyDescent="0.25">
      <c r="A300">
        <v>311.93680000000001</v>
      </c>
      <c r="B300">
        <v>585</v>
      </c>
    </row>
    <row r="301" spans="1:2" x14ac:dyDescent="0.25">
      <c r="A301">
        <v>312.96140000000003</v>
      </c>
      <c r="B301">
        <v>581</v>
      </c>
    </row>
    <row r="302" spans="1:2" x14ac:dyDescent="0.25">
      <c r="A302">
        <v>313.97399999999999</v>
      </c>
      <c r="B302">
        <v>579</v>
      </c>
    </row>
    <row r="303" spans="1:2" x14ac:dyDescent="0.25">
      <c r="A303">
        <v>315.00839999999999</v>
      </c>
      <c r="B303">
        <v>577</v>
      </c>
    </row>
    <row r="304" spans="1:2" x14ac:dyDescent="0.25">
      <c r="A304">
        <v>316.0145</v>
      </c>
      <c r="B304">
        <v>573</v>
      </c>
    </row>
    <row r="305" spans="1:2" x14ac:dyDescent="0.25">
      <c r="A305">
        <v>317.03879999999998</v>
      </c>
      <c r="B305">
        <v>568</v>
      </c>
    </row>
    <row r="306" spans="1:2" x14ac:dyDescent="0.25">
      <c r="A306">
        <v>318.0872</v>
      </c>
      <c r="B306">
        <v>565</v>
      </c>
    </row>
    <row r="307" spans="1:2" x14ac:dyDescent="0.25">
      <c r="A307">
        <v>319.11779999999999</v>
      </c>
      <c r="B307">
        <v>564</v>
      </c>
    </row>
    <row r="308" spans="1:2" x14ac:dyDescent="0.25">
      <c r="A308">
        <v>320.15260000000001</v>
      </c>
      <c r="B308">
        <v>561</v>
      </c>
    </row>
    <row r="309" spans="1:2" x14ac:dyDescent="0.25">
      <c r="A309">
        <v>321.16070000000002</v>
      </c>
      <c r="B309">
        <v>560</v>
      </c>
    </row>
    <row r="310" spans="1:2" x14ac:dyDescent="0.25">
      <c r="A310">
        <v>322.19279999999998</v>
      </c>
      <c r="B310">
        <v>558</v>
      </c>
    </row>
    <row r="311" spans="1:2" x14ac:dyDescent="0.25">
      <c r="A311">
        <v>323.20830000000001</v>
      </c>
      <c r="B311">
        <v>556</v>
      </c>
    </row>
    <row r="312" spans="1:2" x14ac:dyDescent="0.25">
      <c r="A312">
        <v>324.21199999999999</v>
      </c>
      <c r="B312">
        <v>554</v>
      </c>
    </row>
    <row r="313" spans="1:2" x14ac:dyDescent="0.25">
      <c r="A313">
        <v>325.21749999999997</v>
      </c>
      <c r="B313">
        <v>552</v>
      </c>
    </row>
    <row r="314" spans="1:2" x14ac:dyDescent="0.25">
      <c r="A314">
        <v>326.25479999999999</v>
      </c>
      <c r="B314">
        <v>547</v>
      </c>
    </row>
    <row r="315" spans="1:2" x14ac:dyDescent="0.25">
      <c r="A315">
        <v>327.28440000000001</v>
      </c>
      <c r="B315">
        <v>542</v>
      </c>
    </row>
    <row r="316" spans="1:2" x14ac:dyDescent="0.25">
      <c r="A316">
        <v>328.31130000000002</v>
      </c>
      <c r="B316">
        <v>536</v>
      </c>
    </row>
    <row r="317" spans="1:2" x14ac:dyDescent="0.25">
      <c r="A317">
        <v>329.34320000000002</v>
      </c>
      <c r="B317">
        <v>531</v>
      </c>
    </row>
    <row r="318" spans="1:2" x14ac:dyDescent="0.25">
      <c r="A318">
        <v>330.37950000000001</v>
      </c>
      <c r="B318">
        <v>526</v>
      </c>
    </row>
    <row r="319" spans="1:2" x14ac:dyDescent="0.25">
      <c r="A319">
        <v>331.39260000000002</v>
      </c>
      <c r="B319">
        <v>522</v>
      </c>
    </row>
    <row r="320" spans="1:2" x14ac:dyDescent="0.25">
      <c r="A320">
        <v>332.43299999999999</v>
      </c>
      <c r="B320">
        <v>517</v>
      </c>
    </row>
    <row r="321" spans="1:2" x14ac:dyDescent="0.25">
      <c r="A321">
        <v>333.46609999999998</v>
      </c>
      <c r="B321">
        <v>510</v>
      </c>
    </row>
    <row r="322" spans="1:2" x14ac:dyDescent="0.25">
      <c r="A322">
        <v>334.47800000000001</v>
      </c>
      <c r="B322">
        <v>507</v>
      </c>
    </row>
    <row r="323" spans="1:2" x14ac:dyDescent="0.25">
      <c r="A323">
        <v>335.51769999999999</v>
      </c>
      <c r="B323">
        <v>504</v>
      </c>
    </row>
    <row r="324" spans="1:2" x14ac:dyDescent="0.25">
      <c r="A324">
        <v>336.52140000000003</v>
      </c>
      <c r="B324">
        <v>498</v>
      </c>
    </row>
    <row r="325" spans="1:2" x14ac:dyDescent="0.25">
      <c r="A325">
        <v>337.53460000000001</v>
      </c>
      <c r="B325">
        <v>494</v>
      </c>
    </row>
    <row r="326" spans="1:2" x14ac:dyDescent="0.25">
      <c r="A326">
        <v>338.5385</v>
      </c>
      <c r="B326">
        <v>489</v>
      </c>
    </row>
    <row r="327" spans="1:2" x14ac:dyDescent="0.25">
      <c r="A327">
        <v>339.55930000000001</v>
      </c>
      <c r="B327">
        <v>484</v>
      </c>
    </row>
    <row r="328" spans="1:2" x14ac:dyDescent="0.25">
      <c r="A328">
        <v>340.5598</v>
      </c>
      <c r="B328">
        <v>480</v>
      </c>
    </row>
    <row r="329" spans="1:2" x14ac:dyDescent="0.25">
      <c r="A329">
        <v>341.5754</v>
      </c>
      <c r="B329">
        <v>473</v>
      </c>
    </row>
    <row r="330" spans="1:2" x14ac:dyDescent="0.25">
      <c r="A330">
        <v>342.5994</v>
      </c>
      <c r="B330">
        <v>469</v>
      </c>
    </row>
    <row r="331" spans="1:2" x14ac:dyDescent="0.25">
      <c r="A331">
        <v>343.61180000000002</v>
      </c>
      <c r="B331">
        <v>459</v>
      </c>
    </row>
    <row r="332" spans="1:2" x14ac:dyDescent="0.25">
      <c r="A332">
        <v>344.64690000000002</v>
      </c>
      <c r="B332">
        <v>454</v>
      </c>
    </row>
    <row r="333" spans="1:2" x14ac:dyDescent="0.25">
      <c r="A333">
        <v>345.66219999999998</v>
      </c>
      <c r="B333">
        <v>448</v>
      </c>
    </row>
    <row r="334" spans="1:2" x14ac:dyDescent="0.25">
      <c r="A334">
        <v>346.6848</v>
      </c>
      <c r="B334">
        <v>444</v>
      </c>
    </row>
    <row r="335" spans="1:2" x14ac:dyDescent="0.25">
      <c r="A335">
        <v>347.7038</v>
      </c>
      <c r="B335">
        <v>438</v>
      </c>
    </row>
    <row r="336" spans="1:2" x14ac:dyDescent="0.25">
      <c r="A336">
        <v>348.738</v>
      </c>
      <c r="B336">
        <v>431</v>
      </c>
    </row>
    <row r="337" spans="1:2" x14ac:dyDescent="0.25">
      <c r="A337">
        <v>349.75720000000001</v>
      </c>
      <c r="B337">
        <v>425</v>
      </c>
    </row>
    <row r="338" spans="1:2" x14ac:dyDescent="0.25">
      <c r="A338">
        <v>350.76319999999998</v>
      </c>
      <c r="B338">
        <v>419</v>
      </c>
    </row>
    <row r="339" spans="1:2" x14ac:dyDescent="0.25">
      <c r="A339">
        <v>351.76920000000001</v>
      </c>
      <c r="B339">
        <v>409</v>
      </c>
    </row>
    <row r="340" spans="1:2" x14ac:dyDescent="0.25">
      <c r="A340">
        <v>352.79430000000002</v>
      </c>
      <c r="B340">
        <v>400</v>
      </c>
    </row>
    <row r="341" spans="1:2" x14ac:dyDescent="0.25">
      <c r="A341">
        <v>353.815</v>
      </c>
      <c r="B341">
        <v>392</v>
      </c>
    </row>
    <row r="342" spans="1:2" x14ac:dyDescent="0.25">
      <c r="A342">
        <v>354.82799999999997</v>
      </c>
      <c r="B342">
        <v>381</v>
      </c>
    </row>
    <row r="343" spans="1:2" x14ac:dyDescent="0.25">
      <c r="A343">
        <v>355.84609999999998</v>
      </c>
      <c r="B343">
        <v>370</v>
      </c>
    </row>
    <row r="344" spans="1:2" x14ac:dyDescent="0.25">
      <c r="A344">
        <v>356.84739999999999</v>
      </c>
      <c r="B344">
        <v>357</v>
      </c>
    </row>
    <row r="345" spans="1:2" x14ac:dyDescent="0.25">
      <c r="A345">
        <v>357.8485</v>
      </c>
      <c r="B345">
        <v>342</v>
      </c>
    </row>
    <row r="346" spans="1:2" x14ac:dyDescent="0.25">
      <c r="A346">
        <v>358.86529999999999</v>
      </c>
      <c r="B346">
        <v>331</v>
      </c>
    </row>
    <row r="347" spans="1:2" x14ac:dyDescent="0.25">
      <c r="A347">
        <v>359.87979999999999</v>
      </c>
      <c r="B347">
        <v>320</v>
      </c>
    </row>
    <row r="348" spans="1:2" x14ac:dyDescent="0.25">
      <c r="A348">
        <v>360.90179999999998</v>
      </c>
      <c r="B348">
        <v>304</v>
      </c>
    </row>
    <row r="349" spans="1:2" x14ac:dyDescent="0.25">
      <c r="A349">
        <v>361.9074</v>
      </c>
      <c r="B349">
        <v>291</v>
      </c>
    </row>
    <row r="350" spans="1:2" x14ac:dyDescent="0.25">
      <c r="A350">
        <v>362.92309999999998</v>
      </c>
      <c r="B350">
        <v>278</v>
      </c>
    </row>
    <row r="351" spans="1:2" x14ac:dyDescent="0.25">
      <c r="A351">
        <v>363.92680000000001</v>
      </c>
      <c r="B351">
        <v>266</v>
      </c>
    </row>
    <row r="352" spans="1:2" x14ac:dyDescent="0.25">
      <c r="A352">
        <v>364.95310000000001</v>
      </c>
      <c r="B352">
        <v>255</v>
      </c>
    </row>
    <row r="353" spans="1:2" x14ac:dyDescent="0.25">
      <c r="A353">
        <v>365.95530000000002</v>
      </c>
      <c r="B353">
        <v>242</v>
      </c>
    </row>
    <row r="354" spans="1:2" x14ac:dyDescent="0.25">
      <c r="A354">
        <v>366.99299999999999</v>
      </c>
      <c r="B354">
        <v>228</v>
      </c>
    </row>
    <row r="355" spans="1:2" x14ac:dyDescent="0.25">
      <c r="A355">
        <v>368.00229999999999</v>
      </c>
      <c r="B355">
        <v>216</v>
      </c>
    </row>
    <row r="356" spans="1:2" x14ac:dyDescent="0.25">
      <c r="A356">
        <v>369.00299999999999</v>
      </c>
      <c r="B356">
        <v>200</v>
      </c>
    </row>
    <row r="357" spans="1:2" x14ac:dyDescent="0.25">
      <c r="A357">
        <v>370.01870000000002</v>
      </c>
      <c r="B357">
        <v>188</v>
      </c>
    </row>
    <row r="358" spans="1:2" x14ac:dyDescent="0.25">
      <c r="A358">
        <v>371.01960000000003</v>
      </c>
      <c r="B358">
        <v>176</v>
      </c>
    </row>
    <row r="359" spans="1:2" x14ac:dyDescent="0.25">
      <c r="A359">
        <v>372.0573</v>
      </c>
      <c r="B359">
        <v>167</v>
      </c>
    </row>
    <row r="360" spans="1:2" x14ac:dyDescent="0.25">
      <c r="A360">
        <v>373.08359999999999</v>
      </c>
      <c r="B360">
        <v>155</v>
      </c>
    </row>
    <row r="361" spans="1:2" x14ac:dyDescent="0.25">
      <c r="A361">
        <v>374.11790000000002</v>
      </c>
      <c r="B361">
        <v>149</v>
      </c>
    </row>
    <row r="362" spans="1:2" x14ac:dyDescent="0.25">
      <c r="A362">
        <v>375.15960000000001</v>
      </c>
      <c r="B362">
        <v>141</v>
      </c>
    </row>
    <row r="363" spans="1:2" x14ac:dyDescent="0.25">
      <c r="A363">
        <v>376.19889999999998</v>
      </c>
      <c r="B363">
        <v>131</v>
      </c>
    </row>
    <row r="364" spans="1:2" x14ac:dyDescent="0.25">
      <c r="A364">
        <v>377.21190000000001</v>
      </c>
      <c r="B364">
        <v>124</v>
      </c>
    </row>
    <row r="365" spans="1:2" x14ac:dyDescent="0.25">
      <c r="A365">
        <v>378.21260000000001</v>
      </c>
      <c r="B365">
        <v>115</v>
      </c>
    </row>
    <row r="366" spans="1:2" x14ac:dyDescent="0.25">
      <c r="A366">
        <v>379.24279999999999</v>
      </c>
      <c r="B366">
        <v>106</v>
      </c>
    </row>
    <row r="367" spans="1:2" x14ac:dyDescent="0.25">
      <c r="A367">
        <v>380.26089999999999</v>
      </c>
      <c r="B367">
        <v>96</v>
      </c>
    </row>
    <row r="368" spans="1:2" x14ac:dyDescent="0.25">
      <c r="A368">
        <v>381.26589999999999</v>
      </c>
      <c r="B368">
        <v>89</v>
      </c>
    </row>
    <row r="369" spans="1:2" x14ac:dyDescent="0.25">
      <c r="A369">
        <v>382.28250000000003</v>
      </c>
      <c r="B369">
        <v>81</v>
      </c>
    </row>
    <row r="370" spans="1:2" x14ac:dyDescent="0.25">
      <c r="A370">
        <v>383.30509999999998</v>
      </c>
      <c r="B370">
        <v>70</v>
      </c>
    </row>
    <row r="371" spans="1:2" x14ac:dyDescent="0.25">
      <c r="A371">
        <v>384.33780000000002</v>
      </c>
      <c r="B371">
        <v>58</v>
      </c>
    </row>
    <row r="372" spans="1:2" x14ac:dyDescent="0.25">
      <c r="A372">
        <v>385.35379999999998</v>
      </c>
      <c r="B372">
        <v>48</v>
      </c>
    </row>
    <row r="373" spans="1:2" x14ac:dyDescent="0.25">
      <c r="A373">
        <v>386.36450000000002</v>
      </c>
      <c r="B373">
        <v>39</v>
      </c>
    </row>
    <row r="374" spans="1:2" x14ac:dyDescent="0.25">
      <c r="A374">
        <v>387.41109999999998</v>
      </c>
      <c r="B374">
        <v>32</v>
      </c>
    </row>
    <row r="375" spans="1:2" x14ac:dyDescent="0.25">
      <c r="A375">
        <v>388.44450000000001</v>
      </c>
      <c r="B375">
        <v>26</v>
      </c>
    </row>
    <row r="376" spans="1:2" x14ac:dyDescent="0.25">
      <c r="A376">
        <v>389.47680000000003</v>
      </c>
      <c r="B376">
        <v>18</v>
      </c>
    </row>
    <row r="377" spans="1:2" x14ac:dyDescent="0.25">
      <c r="A377">
        <v>390.50020000000001</v>
      </c>
      <c r="B377">
        <v>8</v>
      </c>
    </row>
    <row r="378" spans="1:2" x14ac:dyDescent="0.25">
      <c r="A378">
        <v>391.51139999999998</v>
      </c>
      <c r="B378">
        <v>4</v>
      </c>
    </row>
    <row r="379" spans="1:2" x14ac:dyDescent="0.25">
      <c r="A379">
        <v>392.53469999999999</v>
      </c>
      <c r="B379">
        <v>3</v>
      </c>
    </row>
    <row r="380" spans="1:2" x14ac:dyDescent="0.25">
      <c r="A380">
        <v>393.53500000000003</v>
      </c>
      <c r="B380">
        <v>1</v>
      </c>
    </row>
    <row r="381" spans="1:2" x14ac:dyDescent="0.25">
      <c r="A381">
        <v>394.5471</v>
      </c>
      <c r="B381">
        <v>1</v>
      </c>
    </row>
    <row r="382" spans="1:2" x14ac:dyDescent="0.25">
      <c r="A382">
        <v>395.57150000000001</v>
      </c>
      <c r="B382">
        <v>1</v>
      </c>
    </row>
    <row r="383" spans="1:2" x14ac:dyDescent="0.25">
      <c r="A383">
        <v>396.58539999999999</v>
      </c>
      <c r="B383">
        <v>1</v>
      </c>
    </row>
    <row r="384" spans="1:2" x14ac:dyDescent="0.25">
      <c r="A384">
        <v>397.59219999999999</v>
      </c>
      <c r="B384">
        <v>1</v>
      </c>
    </row>
    <row r="385" spans="1:2" x14ac:dyDescent="0.25">
      <c r="A385">
        <v>398.62310000000002</v>
      </c>
      <c r="B385">
        <v>0</v>
      </c>
    </row>
    <row r="386" spans="1:2" x14ac:dyDescent="0.25">
      <c r="A386">
        <v>399.63720000000001</v>
      </c>
      <c r="B386">
        <v>0</v>
      </c>
    </row>
    <row r="387" spans="1:2" x14ac:dyDescent="0.25">
      <c r="A387">
        <v>400.66559999999998</v>
      </c>
      <c r="B387">
        <v>0</v>
      </c>
    </row>
    <row r="388" spans="1:2" x14ac:dyDescent="0.25">
      <c r="A388">
        <v>401.66899999999998</v>
      </c>
      <c r="B388">
        <v>0</v>
      </c>
    </row>
    <row r="389" spans="1:2" x14ac:dyDescent="0.25">
      <c r="A389">
        <v>402.68259999999998</v>
      </c>
      <c r="B389">
        <v>0</v>
      </c>
    </row>
    <row r="390" spans="1:2" x14ac:dyDescent="0.25">
      <c r="A390">
        <v>403.68619999999999</v>
      </c>
      <c r="B390">
        <v>0</v>
      </c>
    </row>
    <row r="391" spans="1:2" x14ac:dyDescent="0.25">
      <c r="A391">
        <v>404.70080000000002</v>
      </c>
      <c r="B391">
        <v>0</v>
      </c>
    </row>
    <row r="392" spans="1:2" x14ac:dyDescent="0.25">
      <c r="A392">
        <v>405.72669999999999</v>
      </c>
      <c r="B392">
        <v>0</v>
      </c>
    </row>
    <row r="393" spans="1:2" x14ac:dyDescent="0.25">
      <c r="A393">
        <v>406.74149999999997</v>
      </c>
      <c r="B393">
        <v>0</v>
      </c>
    </row>
    <row r="394" spans="1:2" x14ac:dyDescent="0.25">
      <c r="A394">
        <v>407.77190000000002</v>
      </c>
      <c r="B394">
        <v>0</v>
      </c>
    </row>
    <row r="395" spans="1:2" x14ac:dyDescent="0.25">
      <c r="A395">
        <v>408.79239999999999</v>
      </c>
      <c r="B395">
        <v>0</v>
      </c>
    </row>
    <row r="396" spans="1:2" x14ac:dyDescent="0.25">
      <c r="A396">
        <v>409.81119999999999</v>
      </c>
      <c r="B396">
        <v>0</v>
      </c>
    </row>
    <row r="397" spans="1:2" x14ac:dyDescent="0.25">
      <c r="A397">
        <v>410.834</v>
      </c>
      <c r="B397">
        <v>0</v>
      </c>
    </row>
    <row r="398" spans="1:2" x14ac:dyDescent="0.25">
      <c r="A398">
        <v>411.84840000000003</v>
      </c>
      <c r="B398">
        <v>0</v>
      </c>
    </row>
    <row r="399" spans="1:2" x14ac:dyDescent="0.25">
      <c r="A399">
        <v>412.87380000000002</v>
      </c>
      <c r="B399">
        <v>0</v>
      </c>
    </row>
    <row r="400" spans="1:2" x14ac:dyDescent="0.25">
      <c r="A400">
        <v>413.88310000000001</v>
      </c>
      <c r="B400">
        <v>0</v>
      </c>
    </row>
    <row r="401" spans="1:2" x14ac:dyDescent="0.25">
      <c r="A401">
        <v>414.90379999999999</v>
      </c>
      <c r="B401">
        <v>0</v>
      </c>
    </row>
    <row r="402" spans="1:2" x14ac:dyDescent="0.25">
      <c r="A402">
        <v>415.93689999999998</v>
      </c>
      <c r="B402">
        <v>0</v>
      </c>
    </row>
    <row r="403" spans="1:2" x14ac:dyDescent="0.25">
      <c r="A403">
        <v>416.97070000000002</v>
      </c>
      <c r="B403">
        <v>0</v>
      </c>
    </row>
    <row r="404" spans="1:2" x14ac:dyDescent="0.25">
      <c r="A404">
        <v>417.99220000000003</v>
      </c>
      <c r="B404">
        <v>0</v>
      </c>
    </row>
    <row r="405" spans="1:2" x14ac:dyDescent="0.25">
      <c r="A405">
        <v>418.99849999999998</v>
      </c>
      <c r="B405">
        <v>0</v>
      </c>
    </row>
    <row r="406" spans="1:2" x14ac:dyDescent="0.25">
      <c r="A406">
        <v>420.02460000000002</v>
      </c>
      <c r="B406">
        <v>0</v>
      </c>
    </row>
    <row r="407" spans="1:2" x14ac:dyDescent="0.25">
      <c r="A407">
        <v>421.05290000000002</v>
      </c>
      <c r="B407">
        <v>0</v>
      </c>
    </row>
    <row r="408" spans="1:2" x14ac:dyDescent="0.25">
      <c r="A408">
        <v>422.06810000000002</v>
      </c>
      <c r="B408">
        <v>0</v>
      </c>
    </row>
    <row r="409" spans="1:2" x14ac:dyDescent="0.25">
      <c r="A409">
        <v>423.08760000000001</v>
      </c>
      <c r="B409">
        <v>0</v>
      </c>
    </row>
    <row r="410" spans="1:2" x14ac:dyDescent="0.25">
      <c r="A410">
        <v>424.08800000000002</v>
      </c>
      <c r="B410">
        <v>0</v>
      </c>
    </row>
    <row r="411" spans="1:2" x14ac:dyDescent="0.25">
      <c r="A411">
        <v>425.10289999999998</v>
      </c>
      <c r="B411">
        <v>0</v>
      </c>
    </row>
    <row r="412" spans="1:2" x14ac:dyDescent="0.25">
      <c r="A412">
        <v>426.11599999999999</v>
      </c>
      <c r="B412">
        <v>0</v>
      </c>
    </row>
    <row r="413" spans="1:2" x14ac:dyDescent="0.25">
      <c r="A413">
        <v>427.13339999999999</v>
      </c>
      <c r="B413">
        <v>0</v>
      </c>
    </row>
    <row r="414" spans="1:2" x14ac:dyDescent="0.25">
      <c r="A414">
        <v>428.15640000000002</v>
      </c>
      <c r="B414">
        <v>0</v>
      </c>
    </row>
    <row r="415" spans="1:2" x14ac:dyDescent="0.25">
      <c r="A415">
        <v>429.16899999999998</v>
      </c>
      <c r="B415">
        <v>0</v>
      </c>
    </row>
    <row r="416" spans="1:2" x14ac:dyDescent="0.25">
      <c r="A416">
        <v>430.17559999999997</v>
      </c>
      <c r="B416">
        <v>0</v>
      </c>
    </row>
    <row r="417" spans="1:2" x14ac:dyDescent="0.25">
      <c r="A417">
        <v>431.19130000000001</v>
      </c>
      <c r="B417">
        <v>0</v>
      </c>
    </row>
    <row r="418" spans="1:2" x14ac:dyDescent="0.25">
      <c r="A418">
        <v>432.2106</v>
      </c>
      <c r="B418">
        <v>0</v>
      </c>
    </row>
    <row r="419" spans="1:2" x14ac:dyDescent="0.25">
      <c r="A419">
        <v>433.21910000000003</v>
      </c>
      <c r="B419">
        <v>0</v>
      </c>
    </row>
    <row r="420" spans="1:2" x14ac:dyDescent="0.25">
      <c r="A420">
        <v>434.25009999999997</v>
      </c>
      <c r="B420">
        <v>0</v>
      </c>
    </row>
    <row r="421" spans="1:2" x14ac:dyDescent="0.25">
      <c r="A421">
        <v>435.2516</v>
      </c>
      <c r="B421">
        <v>0</v>
      </c>
    </row>
    <row r="422" spans="1:2" x14ac:dyDescent="0.25">
      <c r="A422">
        <v>436.28269999999998</v>
      </c>
      <c r="B422">
        <v>0</v>
      </c>
    </row>
    <row r="423" spans="1:2" x14ac:dyDescent="0.25">
      <c r="A423">
        <v>437.29660000000001</v>
      </c>
      <c r="B423">
        <v>0</v>
      </c>
    </row>
    <row r="424" spans="1:2" x14ac:dyDescent="0.25">
      <c r="A424">
        <v>438.31830000000002</v>
      </c>
      <c r="B424">
        <v>0</v>
      </c>
    </row>
    <row r="425" spans="1:2" x14ac:dyDescent="0.25">
      <c r="A425">
        <v>439.32619999999997</v>
      </c>
      <c r="B425">
        <v>0</v>
      </c>
    </row>
    <row r="426" spans="1:2" x14ac:dyDescent="0.25">
      <c r="A426">
        <v>440.34070000000003</v>
      </c>
      <c r="B426">
        <v>0</v>
      </c>
    </row>
    <row r="427" spans="1:2" x14ac:dyDescent="0.25">
      <c r="A427">
        <v>441.34379999999999</v>
      </c>
      <c r="B427">
        <v>0</v>
      </c>
    </row>
    <row r="428" spans="1:2" x14ac:dyDescent="0.25">
      <c r="A428">
        <v>442.36500000000001</v>
      </c>
      <c r="B428">
        <v>0</v>
      </c>
    </row>
    <row r="429" spans="1:2" x14ac:dyDescent="0.25">
      <c r="A429">
        <v>443.36579999999998</v>
      </c>
      <c r="B429">
        <v>0</v>
      </c>
    </row>
    <row r="430" spans="1:2" x14ac:dyDescent="0.25">
      <c r="A430">
        <v>444.37720000000002</v>
      </c>
      <c r="B430">
        <v>0</v>
      </c>
    </row>
    <row r="431" spans="1:2" x14ac:dyDescent="0.25">
      <c r="A431">
        <v>445.39150000000001</v>
      </c>
      <c r="B431">
        <v>0</v>
      </c>
    </row>
    <row r="432" spans="1:2" x14ac:dyDescent="0.25">
      <c r="A432">
        <v>446.41629999999998</v>
      </c>
      <c r="B432">
        <v>0</v>
      </c>
    </row>
    <row r="433" spans="1:2" x14ac:dyDescent="0.25">
      <c r="A433">
        <v>447.43270000000001</v>
      </c>
      <c r="B433">
        <v>0</v>
      </c>
    </row>
    <row r="434" spans="1:2" x14ac:dyDescent="0.25">
      <c r="A434">
        <v>448.45679999999999</v>
      </c>
      <c r="B434">
        <v>0</v>
      </c>
    </row>
    <row r="435" spans="1:2" x14ac:dyDescent="0.25">
      <c r="A435">
        <v>449.4828</v>
      </c>
      <c r="B435">
        <v>0</v>
      </c>
    </row>
    <row r="436" spans="1:2" x14ac:dyDescent="0.25">
      <c r="A436">
        <v>450.50709999999998</v>
      </c>
      <c r="B436">
        <v>0</v>
      </c>
    </row>
    <row r="437" spans="1:2" x14ac:dyDescent="0.25">
      <c r="A437">
        <v>451.53730000000002</v>
      </c>
      <c r="B437">
        <v>0</v>
      </c>
    </row>
    <row r="438" spans="1:2" x14ac:dyDescent="0.25">
      <c r="A438">
        <v>452.56700000000001</v>
      </c>
      <c r="B438">
        <v>0</v>
      </c>
    </row>
    <row r="439" spans="1:2" x14ac:dyDescent="0.25">
      <c r="A439">
        <v>453.60399999999998</v>
      </c>
      <c r="B439">
        <v>0</v>
      </c>
    </row>
    <row r="440" spans="1:2" x14ac:dyDescent="0.25">
      <c r="A440">
        <v>454.63279999999997</v>
      </c>
      <c r="B440">
        <v>0</v>
      </c>
    </row>
    <row r="441" spans="1:2" x14ac:dyDescent="0.25">
      <c r="A441">
        <v>455.63490000000002</v>
      </c>
      <c r="B441">
        <v>0</v>
      </c>
    </row>
    <row r="442" spans="1:2" x14ac:dyDescent="0.25">
      <c r="A442">
        <v>456.65309999999999</v>
      </c>
      <c r="B442">
        <v>0</v>
      </c>
    </row>
    <row r="443" spans="1:2" x14ac:dyDescent="0.25">
      <c r="A443">
        <v>457.67590000000001</v>
      </c>
      <c r="B443">
        <v>0</v>
      </c>
    </row>
    <row r="444" spans="1:2" x14ac:dyDescent="0.25">
      <c r="A444">
        <v>458.6961</v>
      </c>
      <c r="B444">
        <v>0</v>
      </c>
    </row>
    <row r="445" spans="1:2" x14ac:dyDescent="0.25">
      <c r="A445">
        <v>459.70179999999999</v>
      </c>
      <c r="B445">
        <v>0</v>
      </c>
    </row>
    <row r="446" spans="1:2" x14ac:dyDescent="0.25">
      <c r="A446">
        <v>460.70890000000003</v>
      </c>
      <c r="B446">
        <v>0</v>
      </c>
    </row>
    <row r="447" spans="1:2" x14ac:dyDescent="0.25">
      <c r="A447">
        <v>461.71890000000002</v>
      </c>
      <c r="B447">
        <v>0</v>
      </c>
    </row>
    <row r="448" spans="1:2" x14ac:dyDescent="0.25">
      <c r="A448">
        <v>462.73790000000002</v>
      </c>
      <c r="B448">
        <v>0</v>
      </c>
    </row>
    <row r="449" spans="1:2" x14ac:dyDescent="0.25">
      <c r="A449">
        <v>463.74990000000003</v>
      </c>
      <c r="B449">
        <v>0</v>
      </c>
    </row>
    <row r="450" spans="1:2" x14ac:dyDescent="0.25">
      <c r="A450">
        <v>464.76530000000002</v>
      </c>
      <c r="B450">
        <v>0</v>
      </c>
    </row>
    <row r="451" spans="1:2" x14ac:dyDescent="0.25">
      <c r="A451">
        <v>465.78519999999997</v>
      </c>
      <c r="B451">
        <v>0</v>
      </c>
    </row>
    <row r="452" spans="1:2" x14ac:dyDescent="0.25">
      <c r="A452">
        <v>466.7921</v>
      </c>
      <c r="B452">
        <v>0</v>
      </c>
    </row>
    <row r="453" spans="1:2" x14ac:dyDescent="0.25">
      <c r="A453">
        <v>467.8218</v>
      </c>
      <c r="B453">
        <v>0</v>
      </c>
    </row>
    <row r="454" spans="1:2" x14ac:dyDescent="0.25">
      <c r="A454">
        <v>468.83800000000002</v>
      </c>
      <c r="B454">
        <v>0</v>
      </c>
    </row>
    <row r="455" spans="1:2" x14ac:dyDescent="0.25">
      <c r="A455">
        <v>469.85449999999997</v>
      </c>
      <c r="B455">
        <v>0</v>
      </c>
    </row>
    <row r="456" spans="1:2" x14ac:dyDescent="0.25">
      <c r="A456">
        <v>470.875</v>
      </c>
      <c r="B456">
        <v>0</v>
      </c>
    </row>
    <row r="457" spans="1:2" x14ac:dyDescent="0.25">
      <c r="A457">
        <v>471.89280000000002</v>
      </c>
      <c r="B457">
        <v>0</v>
      </c>
    </row>
    <row r="458" spans="1:2" x14ac:dyDescent="0.25">
      <c r="A458">
        <v>472.90989999999999</v>
      </c>
      <c r="B458">
        <v>0</v>
      </c>
    </row>
    <row r="459" spans="1:2" x14ac:dyDescent="0.25">
      <c r="A459">
        <v>473.92829999999998</v>
      </c>
      <c r="B459">
        <v>0</v>
      </c>
    </row>
    <row r="460" spans="1:2" x14ac:dyDescent="0.25">
      <c r="A460">
        <v>474.93009999999998</v>
      </c>
      <c r="B460">
        <v>0</v>
      </c>
    </row>
    <row r="461" spans="1:2" x14ac:dyDescent="0.25">
      <c r="A461">
        <v>475.9615</v>
      </c>
      <c r="B461">
        <v>0</v>
      </c>
    </row>
    <row r="462" spans="1:2" x14ac:dyDescent="0.25">
      <c r="A462">
        <v>476.97919999999999</v>
      </c>
      <c r="B462">
        <v>0</v>
      </c>
    </row>
    <row r="463" spans="1:2" x14ac:dyDescent="0.25">
      <c r="A463">
        <v>477.9819</v>
      </c>
      <c r="B463">
        <v>0</v>
      </c>
    </row>
    <row r="464" spans="1:2" x14ac:dyDescent="0.25">
      <c r="A464">
        <v>478.99310000000003</v>
      </c>
      <c r="B464">
        <v>0</v>
      </c>
    </row>
    <row r="465" spans="1:2" x14ac:dyDescent="0.25">
      <c r="A465">
        <v>480.01339999999999</v>
      </c>
      <c r="B465">
        <v>0</v>
      </c>
    </row>
    <row r="466" spans="1:2" x14ac:dyDescent="0.25">
      <c r="A466">
        <v>481.02949999999998</v>
      </c>
      <c r="B466">
        <v>0</v>
      </c>
    </row>
    <row r="467" spans="1:2" x14ac:dyDescent="0.25">
      <c r="A467">
        <v>482.05149999999998</v>
      </c>
      <c r="B467">
        <v>0</v>
      </c>
    </row>
    <row r="468" spans="1:2" x14ac:dyDescent="0.25">
      <c r="A468">
        <v>483.05220000000003</v>
      </c>
      <c r="B468">
        <v>0</v>
      </c>
    </row>
    <row r="469" spans="1:2" x14ac:dyDescent="0.25">
      <c r="A469">
        <v>484.05810000000002</v>
      </c>
      <c r="B469">
        <v>0</v>
      </c>
    </row>
    <row r="470" spans="1:2" x14ac:dyDescent="0.25">
      <c r="A470">
        <v>485.05869999999999</v>
      </c>
      <c r="B470">
        <v>0</v>
      </c>
    </row>
    <row r="471" spans="1:2" x14ac:dyDescent="0.25">
      <c r="A471">
        <v>486.06979999999999</v>
      </c>
      <c r="B471">
        <v>0</v>
      </c>
    </row>
    <row r="472" spans="1:2" x14ac:dyDescent="0.25">
      <c r="A472">
        <v>487.08</v>
      </c>
      <c r="B472">
        <v>0</v>
      </c>
    </row>
    <row r="473" spans="1:2" x14ac:dyDescent="0.25">
      <c r="A473">
        <v>488.10910000000001</v>
      </c>
      <c r="B473">
        <v>0</v>
      </c>
    </row>
    <row r="474" spans="1:2" x14ac:dyDescent="0.25">
      <c r="A474">
        <v>489.1146</v>
      </c>
      <c r="B474">
        <v>0</v>
      </c>
    </row>
    <row r="475" spans="1:2" x14ac:dyDescent="0.25">
      <c r="A475">
        <v>490.13940000000002</v>
      </c>
      <c r="B475">
        <v>0</v>
      </c>
    </row>
    <row r="476" spans="1:2" x14ac:dyDescent="0.25">
      <c r="A476">
        <v>491.15179999999998</v>
      </c>
      <c r="B476">
        <v>0</v>
      </c>
    </row>
    <row r="477" spans="1:2" x14ac:dyDescent="0.25">
      <c r="A477">
        <v>492.1694</v>
      </c>
      <c r="B477">
        <v>0</v>
      </c>
    </row>
    <row r="478" spans="1:2" x14ac:dyDescent="0.25">
      <c r="A478">
        <v>493.185</v>
      </c>
      <c r="B478">
        <v>0</v>
      </c>
    </row>
    <row r="479" spans="1:2" x14ac:dyDescent="0.25">
      <c r="A479">
        <v>494.20839999999998</v>
      </c>
      <c r="B479">
        <v>0</v>
      </c>
    </row>
    <row r="480" spans="1:2" x14ac:dyDescent="0.25">
      <c r="A480">
        <v>495.23399999999998</v>
      </c>
      <c r="B480">
        <v>0</v>
      </c>
    </row>
    <row r="481" spans="1:2" x14ac:dyDescent="0.25">
      <c r="A481">
        <v>496.24439999999998</v>
      </c>
      <c r="B481">
        <v>0</v>
      </c>
    </row>
    <row r="482" spans="1:2" x14ac:dyDescent="0.25">
      <c r="A482">
        <v>497.27409999999998</v>
      </c>
      <c r="B482">
        <v>0</v>
      </c>
    </row>
    <row r="483" spans="1:2" x14ac:dyDescent="0.25">
      <c r="A483">
        <v>498.27769999999998</v>
      </c>
      <c r="B483">
        <v>0</v>
      </c>
    </row>
    <row r="484" spans="1:2" x14ac:dyDescent="0.25">
      <c r="A484">
        <v>499.2808</v>
      </c>
      <c r="B484">
        <v>0</v>
      </c>
    </row>
    <row r="485" spans="1:2" x14ac:dyDescent="0.25">
      <c r="A485">
        <v>500.30459999999999</v>
      </c>
      <c r="B485">
        <v>0</v>
      </c>
    </row>
    <row r="486" spans="1:2" x14ac:dyDescent="0.25">
      <c r="A486">
        <v>501.3372</v>
      </c>
      <c r="B486">
        <v>0</v>
      </c>
    </row>
    <row r="487" spans="1:2" x14ac:dyDescent="0.25">
      <c r="A487">
        <v>502.34410000000003</v>
      </c>
      <c r="B487">
        <v>0</v>
      </c>
    </row>
    <row r="488" spans="1:2" x14ac:dyDescent="0.25">
      <c r="A488">
        <v>503.36360000000002</v>
      </c>
      <c r="B488">
        <v>0</v>
      </c>
    </row>
    <row r="489" spans="1:2" x14ac:dyDescent="0.25">
      <c r="A489">
        <v>504.36630000000002</v>
      </c>
      <c r="B489">
        <v>0</v>
      </c>
    </row>
    <row r="490" spans="1:2" x14ac:dyDescent="0.25">
      <c r="A490">
        <v>505.37650000000002</v>
      </c>
      <c r="B490">
        <v>0</v>
      </c>
    </row>
    <row r="491" spans="1:2" x14ac:dyDescent="0.25">
      <c r="A491">
        <v>506.39269999999999</v>
      </c>
      <c r="B491">
        <v>0</v>
      </c>
    </row>
    <row r="492" spans="1:2" x14ac:dyDescent="0.25">
      <c r="A492">
        <v>507.3947</v>
      </c>
      <c r="B492">
        <v>0</v>
      </c>
    </row>
    <row r="493" spans="1:2" x14ac:dyDescent="0.25">
      <c r="A493">
        <v>508.42660000000001</v>
      </c>
      <c r="B493">
        <v>0</v>
      </c>
    </row>
    <row r="494" spans="1:2" x14ac:dyDescent="0.25">
      <c r="A494">
        <v>509.42700000000002</v>
      </c>
      <c r="B494">
        <v>0</v>
      </c>
    </row>
    <row r="495" spans="1:2" x14ac:dyDescent="0.25">
      <c r="A495">
        <v>510.4522</v>
      </c>
      <c r="B495">
        <v>0</v>
      </c>
    </row>
    <row r="496" spans="1:2" x14ac:dyDescent="0.25">
      <c r="A496">
        <v>511.4794</v>
      </c>
      <c r="B496">
        <v>0</v>
      </c>
    </row>
    <row r="497" spans="1:2" x14ac:dyDescent="0.25">
      <c r="A497">
        <v>512.49009999999998</v>
      </c>
      <c r="B497">
        <v>0</v>
      </c>
    </row>
    <row r="498" spans="1:2" x14ac:dyDescent="0.25">
      <c r="A498">
        <v>513.50409999999999</v>
      </c>
      <c r="B498">
        <v>0</v>
      </c>
    </row>
    <row r="499" spans="1:2" x14ac:dyDescent="0.25">
      <c r="A499">
        <v>514.53989999999999</v>
      </c>
      <c r="B499">
        <v>0</v>
      </c>
    </row>
    <row r="500" spans="1:2" x14ac:dyDescent="0.25">
      <c r="A500">
        <v>515.55269999999996</v>
      </c>
      <c r="B500">
        <v>0</v>
      </c>
    </row>
    <row r="501" spans="1:2" x14ac:dyDescent="0.25">
      <c r="A501">
        <v>516.57550000000003</v>
      </c>
      <c r="B501">
        <v>0</v>
      </c>
    </row>
    <row r="502" spans="1:2" x14ac:dyDescent="0.25">
      <c r="A502">
        <v>517.58230000000003</v>
      </c>
      <c r="B502">
        <v>0</v>
      </c>
    </row>
    <row r="503" spans="1:2" x14ac:dyDescent="0.25">
      <c r="A503">
        <v>518.6069</v>
      </c>
      <c r="B503">
        <v>0</v>
      </c>
    </row>
    <row r="504" spans="1:2" x14ac:dyDescent="0.25">
      <c r="A504">
        <v>519.62080000000003</v>
      </c>
      <c r="B504">
        <v>0</v>
      </c>
    </row>
    <row r="505" spans="1:2" x14ac:dyDescent="0.25">
      <c r="A505">
        <v>520.63789999999995</v>
      </c>
      <c r="B505">
        <v>0</v>
      </c>
    </row>
    <row r="506" spans="1:2" x14ac:dyDescent="0.25">
      <c r="A506">
        <v>521.66309999999999</v>
      </c>
      <c r="B506">
        <v>0</v>
      </c>
    </row>
    <row r="507" spans="1:2" x14ac:dyDescent="0.25">
      <c r="A507">
        <v>522.68939999999998</v>
      </c>
      <c r="B507">
        <v>0</v>
      </c>
    </row>
    <row r="508" spans="1:2" x14ac:dyDescent="0.25">
      <c r="A508">
        <v>523.72559999999999</v>
      </c>
      <c r="B508">
        <v>0</v>
      </c>
    </row>
    <row r="509" spans="1:2" x14ac:dyDescent="0.25">
      <c r="A509">
        <v>524.72799999999995</v>
      </c>
      <c r="B509">
        <v>0</v>
      </c>
    </row>
    <row r="510" spans="1:2" x14ac:dyDescent="0.25">
      <c r="A510">
        <v>525.76009999999997</v>
      </c>
      <c r="B510">
        <v>0</v>
      </c>
    </row>
    <row r="511" spans="1:2" x14ac:dyDescent="0.25">
      <c r="A511">
        <v>526.76969999999994</v>
      </c>
      <c r="B511">
        <v>0</v>
      </c>
    </row>
    <row r="512" spans="1:2" x14ac:dyDescent="0.25">
      <c r="A512">
        <v>527.79169999999999</v>
      </c>
      <c r="B512">
        <v>0</v>
      </c>
    </row>
    <row r="513" spans="1:2" x14ac:dyDescent="0.25">
      <c r="A513">
        <v>528.79280000000006</v>
      </c>
      <c r="B513">
        <v>0</v>
      </c>
    </row>
    <row r="514" spans="1:2" x14ac:dyDescent="0.25">
      <c r="A514">
        <v>529.80050000000006</v>
      </c>
      <c r="B514">
        <v>0</v>
      </c>
    </row>
    <row r="515" spans="1:2" x14ac:dyDescent="0.25">
      <c r="A515">
        <v>530.80550000000005</v>
      </c>
      <c r="B515">
        <v>0</v>
      </c>
    </row>
    <row r="516" spans="1:2" x14ac:dyDescent="0.25">
      <c r="A516">
        <v>531.83040000000005</v>
      </c>
      <c r="B516">
        <v>0</v>
      </c>
    </row>
    <row r="517" spans="1:2" x14ac:dyDescent="0.25">
      <c r="A517">
        <v>532.84870000000001</v>
      </c>
      <c r="B517">
        <v>0</v>
      </c>
    </row>
    <row r="518" spans="1:2" x14ac:dyDescent="0.25">
      <c r="A518">
        <v>533.86320000000001</v>
      </c>
      <c r="B518">
        <v>0</v>
      </c>
    </row>
    <row r="519" spans="1:2" x14ac:dyDescent="0.25">
      <c r="A519">
        <v>534.87270000000001</v>
      </c>
      <c r="B519">
        <v>0</v>
      </c>
    </row>
    <row r="520" spans="1:2" x14ac:dyDescent="0.25">
      <c r="A520">
        <v>535.88059999999996</v>
      </c>
      <c r="B520">
        <v>0</v>
      </c>
    </row>
    <row r="521" spans="1:2" x14ac:dyDescent="0.25">
      <c r="A521">
        <v>536.88289999999995</v>
      </c>
      <c r="B521">
        <v>0</v>
      </c>
    </row>
    <row r="522" spans="1:2" x14ac:dyDescent="0.25">
      <c r="A522">
        <v>537.89260000000002</v>
      </c>
      <c r="B522">
        <v>0</v>
      </c>
    </row>
    <row r="523" spans="1:2" x14ac:dyDescent="0.25">
      <c r="A523">
        <v>538.91060000000004</v>
      </c>
      <c r="B523">
        <v>0</v>
      </c>
    </row>
    <row r="524" spans="1:2" x14ac:dyDescent="0.25">
      <c r="A524">
        <v>539.94370000000004</v>
      </c>
      <c r="B524">
        <v>0</v>
      </c>
    </row>
    <row r="525" spans="1:2" x14ac:dyDescent="0.25">
      <c r="A525">
        <v>540.98329999999999</v>
      </c>
      <c r="B525">
        <v>0</v>
      </c>
    </row>
    <row r="526" spans="1:2" x14ac:dyDescent="0.25">
      <c r="A526">
        <v>542.00170000000003</v>
      </c>
      <c r="B526">
        <v>0</v>
      </c>
    </row>
    <row r="527" spans="1:2" x14ac:dyDescent="0.25">
      <c r="A527">
        <v>543.00440000000003</v>
      </c>
      <c r="B527">
        <v>0</v>
      </c>
    </row>
    <row r="528" spans="1:2" x14ac:dyDescent="0.25">
      <c r="A528">
        <v>544.00649999999996</v>
      </c>
      <c r="B528">
        <v>0</v>
      </c>
    </row>
    <row r="529" spans="1:2" x14ac:dyDescent="0.25">
      <c r="A529">
        <v>545.01819999999998</v>
      </c>
      <c r="B529">
        <v>0</v>
      </c>
    </row>
    <row r="530" spans="1:2" x14ac:dyDescent="0.25">
      <c r="A530">
        <v>546.0444</v>
      </c>
      <c r="B530">
        <v>0</v>
      </c>
    </row>
    <row r="531" spans="1:2" x14ac:dyDescent="0.25">
      <c r="A531">
        <v>547.05160000000001</v>
      </c>
      <c r="B531">
        <v>0</v>
      </c>
    </row>
    <row r="532" spans="1:2" x14ac:dyDescent="0.25">
      <c r="A532">
        <v>548.06269999999995</v>
      </c>
      <c r="B532">
        <v>0</v>
      </c>
    </row>
    <row r="533" spans="1:2" x14ac:dyDescent="0.25">
      <c r="A533">
        <v>549.07839999999999</v>
      </c>
      <c r="B533">
        <v>0</v>
      </c>
    </row>
    <row r="534" spans="1:2" x14ac:dyDescent="0.25">
      <c r="A534">
        <v>550.08309999999994</v>
      </c>
      <c r="B534">
        <v>0</v>
      </c>
    </row>
    <row r="535" spans="1:2" x14ac:dyDescent="0.25">
      <c r="A535">
        <v>551.08500000000004</v>
      </c>
      <c r="B535">
        <v>0</v>
      </c>
    </row>
    <row r="536" spans="1:2" x14ac:dyDescent="0.25">
      <c r="A536">
        <v>552.12040000000002</v>
      </c>
      <c r="B536">
        <v>0</v>
      </c>
    </row>
    <row r="537" spans="1:2" x14ac:dyDescent="0.25">
      <c r="A537">
        <v>553.1336</v>
      </c>
      <c r="B537">
        <v>0</v>
      </c>
    </row>
    <row r="538" spans="1:2" x14ac:dyDescent="0.25">
      <c r="A538">
        <v>554.16330000000005</v>
      </c>
      <c r="B538">
        <v>0</v>
      </c>
    </row>
    <row r="539" spans="1:2" x14ac:dyDescent="0.25">
      <c r="A539">
        <v>555.16859999999997</v>
      </c>
      <c r="B539">
        <v>0</v>
      </c>
    </row>
    <row r="540" spans="1:2" x14ac:dyDescent="0.25">
      <c r="A540">
        <v>556.17079999999999</v>
      </c>
      <c r="B540">
        <v>0</v>
      </c>
    </row>
    <row r="541" spans="1:2" x14ac:dyDescent="0.25">
      <c r="A541">
        <v>557.1857</v>
      </c>
      <c r="B541">
        <v>0</v>
      </c>
    </row>
    <row r="542" spans="1:2" x14ac:dyDescent="0.25">
      <c r="A542">
        <v>558.19159999999999</v>
      </c>
      <c r="B542">
        <v>0</v>
      </c>
    </row>
    <row r="543" spans="1:2" x14ac:dyDescent="0.25">
      <c r="A543">
        <v>559.20839999999998</v>
      </c>
      <c r="B543">
        <v>0</v>
      </c>
    </row>
    <row r="544" spans="1:2" x14ac:dyDescent="0.25">
      <c r="A544">
        <v>560.21849999999995</v>
      </c>
      <c r="B544">
        <v>0</v>
      </c>
    </row>
    <row r="545" spans="1:2" x14ac:dyDescent="0.25">
      <c r="A545">
        <v>561.23429999999996</v>
      </c>
      <c r="B545">
        <v>0</v>
      </c>
    </row>
    <row r="546" spans="1:2" x14ac:dyDescent="0.25">
      <c r="A546">
        <v>562.24900000000002</v>
      </c>
      <c r="B546">
        <v>0</v>
      </c>
    </row>
    <row r="547" spans="1:2" x14ac:dyDescent="0.25">
      <c r="A547">
        <v>563.26610000000005</v>
      </c>
      <c r="B547">
        <v>0</v>
      </c>
    </row>
    <row r="548" spans="1:2" x14ac:dyDescent="0.25">
      <c r="A548">
        <v>564.28060000000005</v>
      </c>
      <c r="B548">
        <v>0</v>
      </c>
    </row>
    <row r="549" spans="1:2" x14ac:dyDescent="0.25">
      <c r="A549">
        <v>565.29459999999995</v>
      </c>
      <c r="B549">
        <v>0</v>
      </c>
    </row>
    <row r="550" spans="1:2" x14ac:dyDescent="0.25">
      <c r="A550">
        <v>566.2953</v>
      </c>
      <c r="B550">
        <v>0</v>
      </c>
    </row>
    <row r="551" spans="1:2" x14ac:dyDescent="0.25">
      <c r="A551">
        <v>567.30790000000002</v>
      </c>
      <c r="B551">
        <v>0</v>
      </c>
    </row>
    <row r="552" spans="1:2" x14ac:dyDescent="0.25">
      <c r="A552">
        <v>568.34389999999996</v>
      </c>
      <c r="B552">
        <v>0</v>
      </c>
    </row>
    <row r="553" spans="1:2" x14ac:dyDescent="0.25">
      <c r="A553">
        <v>569.36850000000004</v>
      </c>
      <c r="B553">
        <v>0</v>
      </c>
    </row>
    <row r="554" spans="1:2" x14ac:dyDescent="0.25">
      <c r="A554">
        <v>570.37710000000004</v>
      </c>
      <c r="B554">
        <v>0</v>
      </c>
    </row>
    <row r="555" spans="1:2" x14ac:dyDescent="0.25">
      <c r="A555">
        <v>571.39179999999999</v>
      </c>
      <c r="B555">
        <v>0</v>
      </c>
    </row>
    <row r="556" spans="1:2" x14ac:dyDescent="0.25">
      <c r="A556">
        <v>572.41989999999998</v>
      </c>
      <c r="B556">
        <v>0</v>
      </c>
    </row>
    <row r="557" spans="1:2" x14ac:dyDescent="0.25">
      <c r="A557">
        <v>573.45240000000001</v>
      </c>
      <c r="B557">
        <v>0</v>
      </c>
    </row>
    <row r="558" spans="1:2" x14ac:dyDescent="0.25">
      <c r="A558">
        <v>574.47080000000005</v>
      </c>
      <c r="B558">
        <v>0</v>
      </c>
    </row>
    <row r="559" spans="1:2" x14ac:dyDescent="0.25">
      <c r="A559">
        <v>575.47280000000001</v>
      </c>
      <c r="B559">
        <v>0</v>
      </c>
    </row>
    <row r="560" spans="1:2" x14ac:dyDescent="0.25">
      <c r="A560">
        <v>576.48770000000002</v>
      </c>
      <c r="B560">
        <v>0</v>
      </c>
    </row>
    <row r="561" spans="1:2" x14ac:dyDescent="0.25">
      <c r="A561">
        <v>577.51130000000001</v>
      </c>
      <c r="B561">
        <v>0</v>
      </c>
    </row>
    <row r="562" spans="1:2" x14ac:dyDescent="0.25">
      <c r="A562">
        <v>578.51890000000003</v>
      </c>
      <c r="B562">
        <v>0</v>
      </c>
    </row>
    <row r="563" spans="1:2" x14ac:dyDescent="0.25">
      <c r="A563">
        <v>579.52030000000002</v>
      </c>
      <c r="B563">
        <v>0</v>
      </c>
    </row>
    <row r="564" spans="1:2" x14ac:dyDescent="0.25">
      <c r="A564">
        <v>580.52250000000004</v>
      </c>
      <c r="B564">
        <v>0</v>
      </c>
    </row>
    <row r="565" spans="1:2" x14ac:dyDescent="0.25">
      <c r="A565">
        <v>581.52359999999999</v>
      </c>
      <c r="B565">
        <v>0</v>
      </c>
    </row>
    <row r="566" spans="1:2" x14ac:dyDescent="0.25">
      <c r="A566">
        <v>582.55060000000003</v>
      </c>
      <c r="B566">
        <v>0</v>
      </c>
    </row>
    <row r="567" spans="1:2" x14ac:dyDescent="0.25">
      <c r="A567">
        <v>583.55499999999995</v>
      </c>
      <c r="B567">
        <v>0</v>
      </c>
    </row>
    <row r="568" spans="1:2" x14ac:dyDescent="0.25">
      <c r="A568">
        <v>584.57169999999996</v>
      </c>
      <c r="B568">
        <v>0</v>
      </c>
    </row>
    <row r="569" spans="1:2" x14ac:dyDescent="0.25">
      <c r="A569">
        <v>585.57629999999995</v>
      </c>
      <c r="B569">
        <v>0</v>
      </c>
    </row>
    <row r="570" spans="1:2" x14ac:dyDescent="0.25">
      <c r="A570">
        <v>586.60500000000002</v>
      </c>
      <c r="B570">
        <v>0</v>
      </c>
    </row>
    <row r="571" spans="1:2" x14ac:dyDescent="0.25">
      <c r="A571">
        <v>587.60839999999996</v>
      </c>
      <c r="B571">
        <v>0</v>
      </c>
    </row>
    <row r="572" spans="1:2" x14ac:dyDescent="0.25">
      <c r="A572">
        <v>588.61379999999997</v>
      </c>
      <c r="B572">
        <v>0</v>
      </c>
    </row>
    <row r="573" spans="1:2" x14ac:dyDescent="0.25">
      <c r="A573">
        <v>589.63639999999998</v>
      </c>
      <c r="B573">
        <v>0</v>
      </c>
    </row>
    <row r="574" spans="1:2" x14ac:dyDescent="0.25">
      <c r="A574">
        <v>590.66189999999995</v>
      </c>
      <c r="B574">
        <v>0</v>
      </c>
    </row>
    <row r="575" spans="1:2" x14ac:dyDescent="0.25">
      <c r="A575">
        <v>591.68370000000004</v>
      </c>
      <c r="B575">
        <v>0</v>
      </c>
    </row>
    <row r="576" spans="1:2" x14ac:dyDescent="0.25">
      <c r="A576">
        <v>592.70619999999997</v>
      </c>
      <c r="B576">
        <v>0</v>
      </c>
    </row>
    <row r="577" spans="1:2" x14ac:dyDescent="0.25">
      <c r="A577">
        <v>593.71730000000002</v>
      </c>
      <c r="B577">
        <v>0</v>
      </c>
    </row>
    <row r="578" spans="1:2" x14ac:dyDescent="0.25">
      <c r="A578">
        <v>594.73760000000004</v>
      </c>
      <c r="B578">
        <v>0</v>
      </c>
    </row>
    <row r="579" spans="1:2" x14ac:dyDescent="0.25">
      <c r="A579">
        <v>595.7441</v>
      </c>
      <c r="B579">
        <v>0</v>
      </c>
    </row>
    <row r="580" spans="1:2" x14ac:dyDescent="0.25">
      <c r="A580">
        <v>596.75429999999994</v>
      </c>
      <c r="B580">
        <v>0</v>
      </c>
    </row>
    <row r="581" spans="1:2" x14ac:dyDescent="0.25">
      <c r="A581">
        <v>597.77689999999996</v>
      </c>
      <c r="B581">
        <v>0</v>
      </c>
    </row>
    <row r="582" spans="1:2" x14ac:dyDescent="0.25">
      <c r="A582">
        <v>598.80079999999998</v>
      </c>
      <c r="B582">
        <v>0</v>
      </c>
    </row>
    <row r="583" spans="1:2" x14ac:dyDescent="0.25">
      <c r="A583">
        <v>599.83140000000003</v>
      </c>
      <c r="B583">
        <v>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1B44A-2938-4722-A611-BD87A57B91F2}">
  <dimension ref="A1:B577"/>
  <sheetViews>
    <sheetView topLeftCell="A541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1.2461120000000001</v>
      </c>
      <c r="B2">
        <v>3600</v>
      </c>
    </row>
    <row r="3" spans="1:2" x14ac:dyDescent="0.25">
      <c r="A3">
        <v>2.3123100000000001</v>
      </c>
      <c r="B3">
        <v>3600</v>
      </c>
    </row>
    <row r="4" spans="1:2" x14ac:dyDescent="0.25">
      <c r="A4">
        <v>3.382349</v>
      </c>
      <c r="B4">
        <v>3600</v>
      </c>
    </row>
    <row r="5" spans="1:2" x14ac:dyDescent="0.25">
      <c r="A5">
        <v>4.3880970000000001</v>
      </c>
      <c r="B5">
        <v>3600</v>
      </c>
    </row>
    <row r="6" spans="1:2" x14ac:dyDescent="0.25">
      <c r="A6">
        <v>5.3897539999999999</v>
      </c>
      <c r="B6">
        <v>3600</v>
      </c>
    </row>
    <row r="7" spans="1:2" x14ac:dyDescent="0.25">
      <c r="A7">
        <v>6.4429879999999997</v>
      </c>
      <c r="B7">
        <v>3600</v>
      </c>
    </row>
    <row r="8" spans="1:2" x14ac:dyDescent="0.25">
      <c r="A8">
        <v>7.5266590000000004</v>
      </c>
      <c r="B8">
        <v>3600</v>
      </c>
    </row>
    <row r="9" spans="1:2" x14ac:dyDescent="0.25">
      <c r="A9">
        <v>8.5954879999999996</v>
      </c>
      <c r="B9">
        <v>3600</v>
      </c>
    </row>
    <row r="10" spans="1:2" x14ac:dyDescent="0.25">
      <c r="A10">
        <v>9.6197370000000006</v>
      </c>
      <c r="B10">
        <v>3600</v>
      </c>
    </row>
    <row r="11" spans="1:2" x14ac:dyDescent="0.25">
      <c r="A11">
        <v>10.625859999999999</v>
      </c>
      <c r="B11">
        <v>3600</v>
      </c>
    </row>
    <row r="12" spans="1:2" x14ac:dyDescent="0.25">
      <c r="A12">
        <v>11.630089999999999</v>
      </c>
      <c r="B12">
        <v>3600</v>
      </c>
    </row>
    <row r="13" spans="1:2" x14ac:dyDescent="0.25">
      <c r="A13">
        <v>12.68219</v>
      </c>
      <c r="B13">
        <v>3600</v>
      </c>
    </row>
    <row r="14" spans="1:2" x14ac:dyDescent="0.25">
      <c r="A14">
        <v>13.760439999999999</v>
      </c>
      <c r="B14">
        <v>3600</v>
      </c>
    </row>
    <row r="15" spans="1:2" x14ac:dyDescent="0.25">
      <c r="A15">
        <v>14.77669</v>
      </c>
      <c r="B15">
        <v>3600</v>
      </c>
    </row>
    <row r="16" spans="1:2" x14ac:dyDescent="0.25">
      <c r="A16">
        <v>15.834</v>
      </c>
      <c r="B16">
        <v>3600</v>
      </c>
    </row>
    <row r="17" spans="1:2" x14ac:dyDescent="0.25">
      <c r="A17">
        <v>16.901140000000002</v>
      </c>
      <c r="B17">
        <v>3600</v>
      </c>
    </row>
    <row r="18" spans="1:2" x14ac:dyDescent="0.25">
      <c r="A18">
        <v>17.959</v>
      </c>
      <c r="B18">
        <v>3600</v>
      </c>
    </row>
    <row r="19" spans="1:2" x14ac:dyDescent="0.25">
      <c r="A19">
        <v>18.999829999999999</v>
      </c>
      <c r="B19">
        <v>3600</v>
      </c>
    </row>
    <row r="20" spans="1:2" x14ac:dyDescent="0.25">
      <c r="A20">
        <v>20.071300000000001</v>
      </c>
      <c r="B20">
        <v>3600</v>
      </c>
    </row>
    <row r="21" spans="1:2" x14ac:dyDescent="0.25">
      <c r="A21">
        <v>21.150880000000001</v>
      </c>
      <c r="B21">
        <v>3600</v>
      </c>
    </row>
    <row r="22" spans="1:2" x14ac:dyDescent="0.25">
      <c r="A22">
        <v>22.268360000000001</v>
      </c>
      <c r="B22">
        <v>3600</v>
      </c>
    </row>
    <row r="23" spans="1:2" x14ac:dyDescent="0.25">
      <c r="A23">
        <v>23.385449999999999</v>
      </c>
      <c r="B23">
        <v>3600</v>
      </c>
    </row>
    <row r="24" spans="1:2" x14ac:dyDescent="0.25">
      <c r="A24">
        <v>24.456679999999999</v>
      </c>
      <c r="B24">
        <v>3600</v>
      </c>
    </row>
    <row r="25" spans="1:2" x14ac:dyDescent="0.25">
      <c r="A25">
        <v>25.4831</v>
      </c>
      <c r="B25">
        <v>3600</v>
      </c>
    </row>
    <row r="26" spans="1:2" x14ac:dyDescent="0.25">
      <c r="A26">
        <v>26.499389999999998</v>
      </c>
      <c r="B26">
        <v>3600</v>
      </c>
    </row>
    <row r="27" spans="1:2" x14ac:dyDescent="0.25">
      <c r="A27">
        <v>27.53453</v>
      </c>
      <c r="B27">
        <v>3600</v>
      </c>
    </row>
    <row r="28" spans="1:2" x14ac:dyDescent="0.25">
      <c r="A28">
        <v>28.59074</v>
      </c>
      <c r="B28">
        <v>3600</v>
      </c>
    </row>
    <row r="29" spans="1:2" x14ac:dyDescent="0.25">
      <c r="A29">
        <v>29.616009999999999</v>
      </c>
      <c r="B29">
        <v>3600</v>
      </c>
    </row>
    <row r="30" spans="1:2" x14ac:dyDescent="0.25">
      <c r="A30">
        <v>30.689499999999999</v>
      </c>
      <c r="B30">
        <v>3600</v>
      </c>
    </row>
    <row r="31" spans="1:2" x14ac:dyDescent="0.25">
      <c r="A31">
        <v>31.784690000000001</v>
      </c>
      <c r="B31">
        <v>3600</v>
      </c>
    </row>
    <row r="32" spans="1:2" x14ac:dyDescent="0.25">
      <c r="A32">
        <v>32.849679999999999</v>
      </c>
      <c r="B32">
        <v>3600</v>
      </c>
    </row>
    <row r="33" spans="1:2" x14ac:dyDescent="0.25">
      <c r="A33">
        <v>33.931690000000003</v>
      </c>
      <c r="B33">
        <v>3599</v>
      </c>
    </row>
    <row r="34" spans="1:2" x14ac:dyDescent="0.25">
      <c r="A34">
        <v>35.025109999999998</v>
      </c>
      <c r="B34">
        <v>3598</v>
      </c>
    </row>
    <row r="35" spans="1:2" x14ac:dyDescent="0.25">
      <c r="A35">
        <v>36.030909999999999</v>
      </c>
      <c r="B35">
        <v>3595</v>
      </c>
    </row>
    <row r="36" spans="1:2" x14ac:dyDescent="0.25">
      <c r="A36">
        <v>37.16648</v>
      </c>
      <c r="B36">
        <v>3593</v>
      </c>
    </row>
    <row r="37" spans="1:2" x14ac:dyDescent="0.25">
      <c r="A37">
        <v>38.322679999999998</v>
      </c>
      <c r="B37">
        <v>3590</v>
      </c>
    </row>
    <row r="38" spans="1:2" x14ac:dyDescent="0.25">
      <c r="A38">
        <v>39.324620000000003</v>
      </c>
      <c r="B38">
        <v>3586</v>
      </c>
    </row>
    <row r="39" spans="1:2" x14ac:dyDescent="0.25">
      <c r="A39">
        <v>40.430819999999997</v>
      </c>
      <c r="B39">
        <v>3583</v>
      </c>
    </row>
    <row r="40" spans="1:2" x14ac:dyDescent="0.25">
      <c r="A40">
        <v>41.498199999999997</v>
      </c>
      <c r="B40">
        <v>3579</v>
      </c>
    </row>
    <row r="41" spans="1:2" x14ac:dyDescent="0.25">
      <c r="A41">
        <v>42.580719999999999</v>
      </c>
      <c r="B41">
        <v>3574</v>
      </c>
    </row>
    <row r="42" spans="1:2" x14ac:dyDescent="0.25">
      <c r="A42">
        <v>43.710039999999999</v>
      </c>
      <c r="B42">
        <v>3566</v>
      </c>
    </row>
    <row r="43" spans="1:2" x14ac:dyDescent="0.25">
      <c r="A43">
        <v>44.787559999999999</v>
      </c>
      <c r="B43">
        <v>3558</v>
      </c>
    </row>
    <row r="44" spans="1:2" x14ac:dyDescent="0.25">
      <c r="A44">
        <v>45.937130000000003</v>
      </c>
      <c r="B44">
        <v>3552</v>
      </c>
    </row>
    <row r="45" spans="1:2" x14ac:dyDescent="0.25">
      <c r="A45">
        <v>46.95731</v>
      </c>
      <c r="B45">
        <v>3543</v>
      </c>
    </row>
    <row r="46" spans="1:2" x14ac:dyDescent="0.25">
      <c r="A46">
        <v>48.012329999999999</v>
      </c>
      <c r="B46">
        <v>3531</v>
      </c>
    </row>
    <row r="47" spans="1:2" x14ac:dyDescent="0.25">
      <c r="A47">
        <v>49.060299999999998</v>
      </c>
      <c r="B47">
        <v>3525</v>
      </c>
    </row>
    <row r="48" spans="1:2" x14ac:dyDescent="0.25">
      <c r="A48">
        <v>50.111449999999998</v>
      </c>
      <c r="B48">
        <v>3516</v>
      </c>
    </row>
    <row r="49" spans="1:2" x14ac:dyDescent="0.25">
      <c r="A49">
        <v>51.139899999999997</v>
      </c>
      <c r="B49">
        <v>3507</v>
      </c>
    </row>
    <row r="50" spans="1:2" x14ac:dyDescent="0.25">
      <c r="A50">
        <v>52.197150000000001</v>
      </c>
      <c r="B50">
        <v>3501</v>
      </c>
    </row>
    <row r="51" spans="1:2" x14ac:dyDescent="0.25">
      <c r="A51">
        <v>53.271090000000001</v>
      </c>
      <c r="B51">
        <v>3491</v>
      </c>
    </row>
    <row r="52" spans="1:2" x14ac:dyDescent="0.25">
      <c r="A52">
        <v>54.36103</v>
      </c>
      <c r="B52">
        <v>3478</v>
      </c>
    </row>
    <row r="53" spans="1:2" x14ac:dyDescent="0.25">
      <c r="A53">
        <v>55.458410000000001</v>
      </c>
      <c r="B53">
        <v>3462</v>
      </c>
    </row>
    <row r="54" spans="1:2" x14ac:dyDescent="0.25">
      <c r="A54">
        <v>56.496780000000001</v>
      </c>
      <c r="B54">
        <v>3452</v>
      </c>
    </row>
    <row r="55" spans="1:2" x14ac:dyDescent="0.25">
      <c r="A55">
        <v>57.599939999999997</v>
      </c>
      <c r="B55">
        <v>3438</v>
      </c>
    </row>
    <row r="56" spans="1:2" x14ac:dyDescent="0.25">
      <c r="A56">
        <v>58.618160000000003</v>
      </c>
      <c r="B56">
        <v>3423</v>
      </c>
    </row>
    <row r="57" spans="1:2" x14ac:dyDescent="0.25">
      <c r="A57">
        <v>59.724930000000001</v>
      </c>
      <c r="B57">
        <v>3411</v>
      </c>
    </row>
    <row r="58" spans="1:2" x14ac:dyDescent="0.25">
      <c r="A58">
        <v>60.835030000000003</v>
      </c>
      <c r="B58">
        <v>3401</v>
      </c>
    </row>
    <row r="59" spans="1:2" x14ac:dyDescent="0.25">
      <c r="A59">
        <v>61.985720000000001</v>
      </c>
      <c r="B59">
        <v>3389</v>
      </c>
    </row>
    <row r="60" spans="1:2" x14ac:dyDescent="0.25">
      <c r="A60">
        <v>63.096080000000001</v>
      </c>
      <c r="B60">
        <v>3381</v>
      </c>
    </row>
    <row r="61" spans="1:2" x14ac:dyDescent="0.25">
      <c r="A61">
        <v>64.143169999999998</v>
      </c>
      <c r="B61">
        <v>3369</v>
      </c>
    </row>
    <row r="62" spans="1:2" x14ac:dyDescent="0.25">
      <c r="A62">
        <v>65.306690000000003</v>
      </c>
      <c r="B62">
        <v>3360</v>
      </c>
    </row>
    <row r="63" spans="1:2" x14ac:dyDescent="0.25">
      <c r="A63">
        <v>66.493970000000004</v>
      </c>
      <c r="B63">
        <v>3347</v>
      </c>
    </row>
    <row r="64" spans="1:2" x14ac:dyDescent="0.25">
      <c r="A64">
        <v>67.62791</v>
      </c>
      <c r="B64">
        <v>3339</v>
      </c>
    </row>
    <row r="65" spans="1:2" x14ac:dyDescent="0.25">
      <c r="A65">
        <v>68.710229999999996</v>
      </c>
      <c r="B65">
        <v>3330</v>
      </c>
    </row>
    <row r="66" spans="1:2" x14ac:dyDescent="0.25">
      <c r="A66">
        <v>69.856579999999994</v>
      </c>
      <c r="B66">
        <v>3317</v>
      </c>
    </row>
    <row r="67" spans="1:2" x14ac:dyDescent="0.25">
      <c r="A67">
        <v>70.960120000000003</v>
      </c>
      <c r="B67">
        <v>3307</v>
      </c>
    </row>
    <row r="68" spans="1:2" x14ac:dyDescent="0.25">
      <c r="A68">
        <v>71.990610000000004</v>
      </c>
      <c r="B68">
        <v>3293</v>
      </c>
    </row>
    <row r="69" spans="1:2" x14ac:dyDescent="0.25">
      <c r="A69">
        <v>72.994330000000005</v>
      </c>
      <c r="B69">
        <v>3283</v>
      </c>
    </row>
    <row r="70" spans="1:2" x14ac:dyDescent="0.25">
      <c r="A70">
        <v>74.114909999999995</v>
      </c>
      <c r="B70">
        <v>3270</v>
      </c>
    </row>
    <row r="71" spans="1:2" x14ac:dyDescent="0.25">
      <c r="A71">
        <v>75.227249999999998</v>
      </c>
      <c r="B71">
        <v>3254</v>
      </c>
    </row>
    <row r="72" spans="1:2" x14ac:dyDescent="0.25">
      <c r="A72">
        <v>76.243799999999993</v>
      </c>
      <c r="B72">
        <v>3245</v>
      </c>
    </row>
    <row r="73" spans="1:2" x14ac:dyDescent="0.25">
      <c r="A73">
        <v>77.333240000000004</v>
      </c>
      <c r="B73">
        <v>3231</v>
      </c>
    </row>
    <row r="74" spans="1:2" x14ac:dyDescent="0.25">
      <c r="A74">
        <v>78.40813</v>
      </c>
      <c r="B74">
        <v>3219</v>
      </c>
    </row>
    <row r="75" spans="1:2" x14ac:dyDescent="0.25">
      <c r="A75">
        <v>79.504980000000003</v>
      </c>
      <c r="B75">
        <v>3204</v>
      </c>
    </row>
    <row r="76" spans="1:2" x14ac:dyDescent="0.25">
      <c r="A76">
        <v>80.633660000000006</v>
      </c>
      <c r="B76">
        <v>3192</v>
      </c>
    </row>
    <row r="77" spans="1:2" x14ac:dyDescent="0.25">
      <c r="A77">
        <v>81.748090000000005</v>
      </c>
      <c r="B77">
        <v>3181</v>
      </c>
    </row>
    <row r="78" spans="1:2" x14ac:dyDescent="0.25">
      <c r="A78">
        <v>82.77225</v>
      </c>
      <c r="B78">
        <v>3171</v>
      </c>
    </row>
    <row r="79" spans="1:2" x14ac:dyDescent="0.25">
      <c r="A79">
        <v>83.81268</v>
      </c>
      <c r="B79">
        <v>3159</v>
      </c>
    </row>
    <row r="80" spans="1:2" x14ac:dyDescent="0.25">
      <c r="A80">
        <v>84.866550000000004</v>
      </c>
      <c r="B80">
        <v>3143</v>
      </c>
    </row>
    <row r="81" spans="1:2" x14ac:dyDescent="0.25">
      <c r="A81">
        <v>85.952129999999997</v>
      </c>
      <c r="B81">
        <v>3131</v>
      </c>
    </row>
    <row r="82" spans="1:2" x14ac:dyDescent="0.25">
      <c r="A82">
        <v>86.979900000000001</v>
      </c>
      <c r="B82">
        <v>3119</v>
      </c>
    </row>
    <row r="83" spans="1:2" x14ac:dyDescent="0.25">
      <c r="A83">
        <v>88.122910000000005</v>
      </c>
      <c r="B83">
        <v>3107</v>
      </c>
    </row>
    <row r="84" spans="1:2" x14ac:dyDescent="0.25">
      <c r="A84">
        <v>89.139939999999996</v>
      </c>
      <c r="B84">
        <v>3099</v>
      </c>
    </row>
    <row r="85" spans="1:2" x14ac:dyDescent="0.25">
      <c r="A85">
        <v>90.23845</v>
      </c>
      <c r="B85">
        <v>3085</v>
      </c>
    </row>
    <row r="86" spans="1:2" x14ac:dyDescent="0.25">
      <c r="A86">
        <v>91.240620000000007</v>
      </c>
      <c r="B86">
        <v>3076</v>
      </c>
    </row>
    <row r="87" spans="1:2" x14ac:dyDescent="0.25">
      <c r="A87">
        <v>92.266440000000003</v>
      </c>
      <c r="B87">
        <v>3066</v>
      </c>
    </row>
    <row r="88" spans="1:2" x14ac:dyDescent="0.25">
      <c r="A88">
        <v>93.284580000000005</v>
      </c>
      <c r="B88">
        <v>3056</v>
      </c>
    </row>
    <row r="89" spans="1:2" x14ac:dyDescent="0.25">
      <c r="A89">
        <v>94.358029999999999</v>
      </c>
      <c r="B89">
        <v>3045</v>
      </c>
    </row>
    <row r="90" spans="1:2" x14ac:dyDescent="0.25">
      <c r="A90">
        <v>95.481859999999998</v>
      </c>
      <c r="B90">
        <v>3034</v>
      </c>
    </row>
    <row r="91" spans="1:2" x14ac:dyDescent="0.25">
      <c r="A91">
        <v>96.512889999999999</v>
      </c>
      <c r="B91">
        <v>3022</v>
      </c>
    </row>
    <row r="92" spans="1:2" x14ac:dyDescent="0.25">
      <c r="A92">
        <v>97.611270000000005</v>
      </c>
      <c r="B92">
        <v>3011</v>
      </c>
    </row>
    <row r="93" spans="1:2" x14ac:dyDescent="0.25">
      <c r="A93">
        <v>98.619929999999997</v>
      </c>
      <c r="B93">
        <v>3002</v>
      </c>
    </row>
    <row r="94" spans="1:2" x14ac:dyDescent="0.25">
      <c r="A94">
        <v>99.709590000000006</v>
      </c>
      <c r="B94">
        <v>2991</v>
      </c>
    </row>
    <row r="95" spans="1:2" x14ac:dyDescent="0.25">
      <c r="A95">
        <v>100.79349999999999</v>
      </c>
      <c r="B95">
        <v>2983</v>
      </c>
    </row>
    <row r="96" spans="1:2" x14ac:dyDescent="0.25">
      <c r="A96">
        <v>101.84569999999999</v>
      </c>
      <c r="B96">
        <v>2977</v>
      </c>
    </row>
    <row r="97" spans="1:2" x14ac:dyDescent="0.25">
      <c r="A97">
        <v>102.9144</v>
      </c>
      <c r="B97">
        <v>2968</v>
      </c>
    </row>
    <row r="98" spans="1:2" x14ac:dyDescent="0.25">
      <c r="A98">
        <v>103.9512</v>
      </c>
      <c r="B98">
        <v>2962</v>
      </c>
    </row>
    <row r="99" spans="1:2" x14ac:dyDescent="0.25">
      <c r="A99">
        <v>105.0716</v>
      </c>
      <c r="B99">
        <v>2954</v>
      </c>
    </row>
    <row r="100" spans="1:2" x14ac:dyDescent="0.25">
      <c r="A100">
        <v>106.2496</v>
      </c>
      <c r="B100">
        <v>2948</v>
      </c>
    </row>
    <row r="101" spans="1:2" x14ac:dyDescent="0.25">
      <c r="A101">
        <v>107.35120000000001</v>
      </c>
      <c r="B101">
        <v>2939</v>
      </c>
    </row>
    <row r="102" spans="1:2" x14ac:dyDescent="0.25">
      <c r="A102">
        <v>108.36660000000001</v>
      </c>
      <c r="B102">
        <v>2933</v>
      </c>
    </row>
    <row r="103" spans="1:2" x14ac:dyDescent="0.25">
      <c r="A103">
        <v>109.4644</v>
      </c>
      <c r="B103">
        <v>2924</v>
      </c>
    </row>
    <row r="104" spans="1:2" x14ac:dyDescent="0.25">
      <c r="A104">
        <v>110.6142</v>
      </c>
      <c r="B104">
        <v>2917</v>
      </c>
    </row>
    <row r="105" spans="1:2" x14ac:dyDescent="0.25">
      <c r="A105">
        <v>111.7903</v>
      </c>
      <c r="B105">
        <v>2908</v>
      </c>
    </row>
    <row r="106" spans="1:2" x14ac:dyDescent="0.25">
      <c r="A106">
        <v>112.91630000000001</v>
      </c>
      <c r="B106">
        <v>2894</v>
      </c>
    </row>
    <row r="107" spans="1:2" x14ac:dyDescent="0.25">
      <c r="A107">
        <v>113.9906</v>
      </c>
      <c r="B107">
        <v>2886</v>
      </c>
    </row>
    <row r="108" spans="1:2" x14ac:dyDescent="0.25">
      <c r="A108">
        <v>115.0621</v>
      </c>
      <c r="B108">
        <v>2875</v>
      </c>
    </row>
    <row r="109" spans="1:2" x14ac:dyDescent="0.25">
      <c r="A109">
        <v>116.15940000000001</v>
      </c>
      <c r="B109">
        <v>2866</v>
      </c>
    </row>
    <row r="110" spans="1:2" x14ac:dyDescent="0.25">
      <c r="A110">
        <v>117.1814</v>
      </c>
      <c r="B110">
        <v>2856</v>
      </c>
    </row>
    <row r="111" spans="1:2" x14ac:dyDescent="0.25">
      <c r="A111">
        <v>118.2252</v>
      </c>
      <c r="B111">
        <v>2843</v>
      </c>
    </row>
    <row r="112" spans="1:2" x14ac:dyDescent="0.25">
      <c r="A112">
        <v>119.24509999999999</v>
      </c>
      <c r="B112">
        <v>2832</v>
      </c>
    </row>
    <row r="113" spans="1:2" x14ac:dyDescent="0.25">
      <c r="A113">
        <v>120.2578</v>
      </c>
      <c r="B113">
        <v>2822</v>
      </c>
    </row>
    <row r="114" spans="1:2" x14ac:dyDescent="0.25">
      <c r="A114">
        <v>121.2868</v>
      </c>
      <c r="B114">
        <v>2810</v>
      </c>
    </row>
    <row r="115" spans="1:2" x14ac:dyDescent="0.25">
      <c r="A115">
        <v>122.4046</v>
      </c>
      <c r="B115">
        <v>2798</v>
      </c>
    </row>
    <row r="116" spans="1:2" x14ac:dyDescent="0.25">
      <c r="A116">
        <v>123.4667</v>
      </c>
      <c r="B116">
        <v>2786</v>
      </c>
    </row>
    <row r="117" spans="1:2" x14ac:dyDescent="0.25">
      <c r="A117">
        <v>124.5245</v>
      </c>
      <c r="B117">
        <v>2776</v>
      </c>
    </row>
    <row r="118" spans="1:2" x14ac:dyDescent="0.25">
      <c r="A118">
        <v>125.5988</v>
      </c>
      <c r="B118">
        <v>2763</v>
      </c>
    </row>
    <row r="119" spans="1:2" x14ac:dyDescent="0.25">
      <c r="A119">
        <v>126.6709</v>
      </c>
      <c r="B119">
        <v>2750</v>
      </c>
    </row>
    <row r="120" spans="1:2" x14ac:dyDescent="0.25">
      <c r="A120">
        <v>127.70050000000001</v>
      </c>
      <c r="B120">
        <v>2739</v>
      </c>
    </row>
    <row r="121" spans="1:2" x14ac:dyDescent="0.25">
      <c r="A121">
        <v>128.7715</v>
      </c>
      <c r="B121">
        <v>2724</v>
      </c>
    </row>
    <row r="122" spans="1:2" x14ac:dyDescent="0.25">
      <c r="A122">
        <v>129.8227</v>
      </c>
      <c r="B122">
        <v>2712</v>
      </c>
    </row>
    <row r="123" spans="1:2" x14ac:dyDescent="0.25">
      <c r="A123">
        <v>130.8314</v>
      </c>
      <c r="B123">
        <v>2699</v>
      </c>
    </row>
    <row r="124" spans="1:2" x14ac:dyDescent="0.25">
      <c r="A124">
        <v>131.83629999999999</v>
      </c>
      <c r="B124">
        <v>2684</v>
      </c>
    </row>
    <row r="125" spans="1:2" x14ac:dyDescent="0.25">
      <c r="A125">
        <v>132.83670000000001</v>
      </c>
      <c r="B125">
        <v>2667</v>
      </c>
    </row>
    <row r="126" spans="1:2" x14ac:dyDescent="0.25">
      <c r="A126">
        <v>133.8391</v>
      </c>
      <c r="B126">
        <v>2647</v>
      </c>
    </row>
    <row r="127" spans="1:2" x14ac:dyDescent="0.25">
      <c r="A127">
        <v>134.88749999999999</v>
      </c>
      <c r="B127">
        <v>2632</v>
      </c>
    </row>
    <row r="128" spans="1:2" x14ac:dyDescent="0.25">
      <c r="A128">
        <v>135.9066</v>
      </c>
      <c r="B128">
        <v>2617</v>
      </c>
    </row>
    <row r="129" spans="1:2" x14ac:dyDescent="0.25">
      <c r="A129">
        <v>136.98519999999999</v>
      </c>
      <c r="B129">
        <v>2605</v>
      </c>
    </row>
    <row r="130" spans="1:2" x14ac:dyDescent="0.25">
      <c r="A130">
        <v>138.0078</v>
      </c>
      <c r="B130">
        <v>2595</v>
      </c>
    </row>
    <row r="131" spans="1:2" x14ac:dyDescent="0.25">
      <c r="A131">
        <v>139.0591</v>
      </c>
      <c r="B131">
        <v>2584</v>
      </c>
    </row>
    <row r="132" spans="1:2" x14ac:dyDescent="0.25">
      <c r="A132">
        <v>140.14340000000001</v>
      </c>
      <c r="B132">
        <v>2569</v>
      </c>
    </row>
    <row r="133" spans="1:2" x14ac:dyDescent="0.25">
      <c r="A133">
        <v>141.16929999999999</v>
      </c>
      <c r="B133">
        <v>2559</v>
      </c>
    </row>
    <row r="134" spans="1:2" x14ac:dyDescent="0.25">
      <c r="A134">
        <v>142.26560000000001</v>
      </c>
      <c r="B134">
        <v>2545</v>
      </c>
    </row>
    <row r="135" spans="1:2" x14ac:dyDescent="0.25">
      <c r="A135">
        <v>143.34559999999999</v>
      </c>
      <c r="B135">
        <v>2539</v>
      </c>
    </row>
    <row r="136" spans="1:2" x14ac:dyDescent="0.25">
      <c r="A136">
        <v>144.3844</v>
      </c>
      <c r="B136">
        <v>2531</v>
      </c>
    </row>
    <row r="137" spans="1:2" x14ac:dyDescent="0.25">
      <c r="A137">
        <v>145.40819999999999</v>
      </c>
      <c r="B137">
        <v>2522</v>
      </c>
    </row>
    <row r="138" spans="1:2" x14ac:dyDescent="0.25">
      <c r="A138">
        <v>146.48679999999999</v>
      </c>
      <c r="B138">
        <v>2510</v>
      </c>
    </row>
    <row r="139" spans="1:2" x14ac:dyDescent="0.25">
      <c r="A139">
        <v>147.57329999999999</v>
      </c>
      <c r="B139">
        <v>2501</v>
      </c>
    </row>
    <row r="140" spans="1:2" x14ac:dyDescent="0.25">
      <c r="A140">
        <v>148.5924</v>
      </c>
      <c r="B140">
        <v>2485</v>
      </c>
    </row>
    <row r="141" spans="1:2" x14ac:dyDescent="0.25">
      <c r="A141">
        <v>149.6883</v>
      </c>
      <c r="B141">
        <v>2470</v>
      </c>
    </row>
    <row r="142" spans="1:2" x14ac:dyDescent="0.25">
      <c r="A142">
        <v>150.7139</v>
      </c>
      <c r="B142">
        <v>2456</v>
      </c>
    </row>
    <row r="143" spans="1:2" x14ac:dyDescent="0.25">
      <c r="A143">
        <v>151.71850000000001</v>
      </c>
      <c r="B143">
        <v>2437</v>
      </c>
    </row>
    <row r="144" spans="1:2" x14ac:dyDescent="0.25">
      <c r="A144">
        <v>152.7354</v>
      </c>
      <c r="B144">
        <v>2423</v>
      </c>
    </row>
    <row r="145" spans="1:2" x14ac:dyDescent="0.25">
      <c r="A145">
        <v>153.80940000000001</v>
      </c>
      <c r="B145">
        <v>2407</v>
      </c>
    </row>
    <row r="146" spans="1:2" x14ac:dyDescent="0.25">
      <c r="A146">
        <v>154.84710000000001</v>
      </c>
      <c r="B146">
        <v>2391</v>
      </c>
    </row>
    <row r="147" spans="1:2" x14ac:dyDescent="0.25">
      <c r="A147">
        <v>155.86670000000001</v>
      </c>
      <c r="B147">
        <v>2379</v>
      </c>
    </row>
    <row r="148" spans="1:2" x14ac:dyDescent="0.25">
      <c r="A148">
        <v>156.90379999999999</v>
      </c>
      <c r="B148">
        <v>2365</v>
      </c>
    </row>
    <row r="149" spans="1:2" x14ac:dyDescent="0.25">
      <c r="A149">
        <v>157.9639</v>
      </c>
      <c r="B149">
        <v>2352</v>
      </c>
    </row>
    <row r="150" spans="1:2" x14ac:dyDescent="0.25">
      <c r="A150">
        <v>158.98060000000001</v>
      </c>
      <c r="B150">
        <v>2341</v>
      </c>
    </row>
    <row r="151" spans="1:2" x14ac:dyDescent="0.25">
      <c r="A151">
        <v>160.0462</v>
      </c>
      <c r="B151">
        <v>2332</v>
      </c>
    </row>
    <row r="152" spans="1:2" x14ac:dyDescent="0.25">
      <c r="A152">
        <v>161.0487</v>
      </c>
      <c r="B152">
        <v>2323</v>
      </c>
    </row>
    <row r="153" spans="1:2" x14ac:dyDescent="0.25">
      <c r="A153">
        <v>162.09110000000001</v>
      </c>
      <c r="B153">
        <v>2309</v>
      </c>
    </row>
    <row r="154" spans="1:2" x14ac:dyDescent="0.25">
      <c r="A154">
        <v>163.19990000000001</v>
      </c>
      <c r="B154">
        <v>2296</v>
      </c>
    </row>
    <row r="155" spans="1:2" x14ac:dyDescent="0.25">
      <c r="A155">
        <v>164.26570000000001</v>
      </c>
      <c r="B155">
        <v>2284</v>
      </c>
    </row>
    <row r="156" spans="1:2" x14ac:dyDescent="0.25">
      <c r="A156">
        <v>165.26990000000001</v>
      </c>
      <c r="B156">
        <v>2273</v>
      </c>
    </row>
    <row r="157" spans="1:2" x14ac:dyDescent="0.25">
      <c r="A157">
        <v>166.32910000000001</v>
      </c>
      <c r="B157">
        <v>2260</v>
      </c>
    </row>
    <row r="158" spans="1:2" x14ac:dyDescent="0.25">
      <c r="A158">
        <v>167.35550000000001</v>
      </c>
      <c r="B158">
        <v>2251</v>
      </c>
    </row>
    <row r="159" spans="1:2" x14ac:dyDescent="0.25">
      <c r="A159">
        <v>168.3622</v>
      </c>
      <c r="B159">
        <v>2241</v>
      </c>
    </row>
    <row r="160" spans="1:2" x14ac:dyDescent="0.25">
      <c r="A160">
        <v>169.44669999999999</v>
      </c>
      <c r="B160">
        <v>2231</v>
      </c>
    </row>
    <row r="161" spans="1:2" x14ac:dyDescent="0.25">
      <c r="A161">
        <v>170.46539999999999</v>
      </c>
      <c r="B161">
        <v>2221</v>
      </c>
    </row>
    <row r="162" spans="1:2" x14ac:dyDescent="0.25">
      <c r="A162">
        <v>171.51840000000001</v>
      </c>
      <c r="B162">
        <v>2209</v>
      </c>
    </row>
    <row r="163" spans="1:2" x14ac:dyDescent="0.25">
      <c r="A163">
        <v>172.57409999999999</v>
      </c>
      <c r="B163">
        <v>2203</v>
      </c>
    </row>
    <row r="164" spans="1:2" x14ac:dyDescent="0.25">
      <c r="A164">
        <v>173.60599999999999</v>
      </c>
      <c r="B164">
        <v>2195</v>
      </c>
    </row>
    <row r="165" spans="1:2" x14ac:dyDescent="0.25">
      <c r="A165">
        <v>174.64570000000001</v>
      </c>
      <c r="B165">
        <v>2184</v>
      </c>
    </row>
    <row r="166" spans="1:2" x14ac:dyDescent="0.25">
      <c r="A166">
        <v>175.64779999999999</v>
      </c>
      <c r="B166">
        <v>2176</v>
      </c>
    </row>
    <row r="167" spans="1:2" x14ac:dyDescent="0.25">
      <c r="A167">
        <v>176.71719999999999</v>
      </c>
      <c r="B167">
        <v>2163</v>
      </c>
    </row>
    <row r="168" spans="1:2" x14ac:dyDescent="0.25">
      <c r="A168">
        <v>177.81829999999999</v>
      </c>
      <c r="B168">
        <v>2152</v>
      </c>
    </row>
    <row r="169" spans="1:2" x14ac:dyDescent="0.25">
      <c r="A169">
        <v>178.87010000000001</v>
      </c>
      <c r="B169">
        <v>2137</v>
      </c>
    </row>
    <row r="170" spans="1:2" x14ac:dyDescent="0.25">
      <c r="A170">
        <v>179.87180000000001</v>
      </c>
      <c r="B170">
        <v>2126</v>
      </c>
    </row>
    <row r="171" spans="1:2" x14ac:dyDescent="0.25">
      <c r="A171">
        <v>180.89599999999999</v>
      </c>
      <c r="B171">
        <v>2113</v>
      </c>
    </row>
    <row r="172" spans="1:2" x14ac:dyDescent="0.25">
      <c r="A172">
        <v>181.90020000000001</v>
      </c>
      <c r="B172">
        <v>2100</v>
      </c>
    </row>
    <row r="173" spans="1:2" x14ac:dyDescent="0.25">
      <c r="A173">
        <v>182.96860000000001</v>
      </c>
      <c r="B173">
        <v>2085</v>
      </c>
    </row>
    <row r="174" spans="1:2" x14ac:dyDescent="0.25">
      <c r="A174">
        <v>184.04150000000001</v>
      </c>
      <c r="B174">
        <v>2072</v>
      </c>
    </row>
    <row r="175" spans="1:2" x14ac:dyDescent="0.25">
      <c r="A175">
        <v>185.1061</v>
      </c>
      <c r="B175">
        <v>2058</v>
      </c>
    </row>
    <row r="176" spans="1:2" x14ac:dyDescent="0.25">
      <c r="A176">
        <v>186.3623</v>
      </c>
      <c r="B176">
        <v>2043</v>
      </c>
    </row>
    <row r="177" spans="1:2" x14ac:dyDescent="0.25">
      <c r="A177">
        <v>187.54820000000001</v>
      </c>
      <c r="B177">
        <v>2035</v>
      </c>
    </row>
    <row r="178" spans="1:2" x14ac:dyDescent="0.25">
      <c r="A178">
        <v>188.5889</v>
      </c>
      <c r="B178">
        <v>2027</v>
      </c>
    </row>
    <row r="179" spans="1:2" x14ac:dyDescent="0.25">
      <c r="A179">
        <v>189.92230000000001</v>
      </c>
      <c r="B179">
        <v>2020</v>
      </c>
    </row>
    <row r="180" spans="1:2" x14ac:dyDescent="0.25">
      <c r="A180">
        <v>191.2396</v>
      </c>
      <c r="B180">
        <v>2017</v>
      </c>
    </row>
    <row r="181" spans="1:2" x14ac:dyDescent="0.25">
      <c r="A181">
        <v>192.3416</v>
      </c>
      <c r="B181">
        <v>2011</v>
      </c>
    </row>
    <row r="182" spans="1:2" x14ac:dyDescent="0.25">
      <c r="A182">
        <v>193.46680000000001</v>
      </c>
      <c r="B182">
        <v>2001</v>
      </c>
    </row>
    <row r="183" spans="1:2" x14ac:dyDescent="0.25">
      <c r="A183">
        <v>194.55449999999999</v>
      </c>
      <c r="B183">
        <v>1991</v>
      </c>
    </row>
    <row r="184" spans="1:2" x14ac:dyDescent="0.25">
      <c r="A184">
        <v>195.6276</v>
      </c>
      <c r="B184">
        <v>1975</v>
      </c>
    </row>
    <row r="185" spans="1:2" x14ac:dyDescent="0.25">
      <c r="A185">
        <v>196.7209</v>
      </c>
      <c r="B185">
        <v>1960</v>
      </c>
    </row>
    <row r="186" spans="1:2" x14ac:dyDescent="0.25">
      <c r="A186">
        <v>197.8168</v>
      </c>
      <c r="B186">
        <v>1943</v>
      </c>
    </row>
    <row r="187" spans="1:2" x14ac:dyDescent="0.25">
      <c r="A187">
        <v>198.8432</v>
      </c>
      <c r="B187">
        <v>1929</v>
      </c>
    </row>
    <row r="188" spans="1:2" x14ac:dyDescent="0.25">
      <c r="A188">
        <v>199.8458</v>
      </c>
      <c r="B188">
        <v>1914</v>
      </c>
    </row>
    <row r="189" spans="1:2" x14ac:dyDescent="0.25">
      <c r="A189">
        <v>200.9091</v>
      </c>
      <c r="B189">
        <v>1897</v>
      </c>
    </row>
    <row r="190" spans="1:2" x14ac:dyDescent="0.25">
      <c r="A190">
        <v>201.96610000000001</v>
      </c>
      <c r="B190">
        <v>1881</v>
      </c>
    </row>
    <row r="191" spans="1:2" x14ac:dyDescent="0.25">
      <c r="A191">
        <v>203.0197</v>
      </c>
      <c r="B191">
        <v>1867</v>
      </c>
    </row>
    <row r="192" spans="1:2" x14ac:dyDescent="0.25">
      <c r="A192">
        <v>204.03039999999999</v>
      </c>
      <c r="B192">
        <v>1851</v>
      </c>
    </row>
    <row r="193" spans="1:2" x14ac:dyDescent="0.25">
      <c r="A193">
        <v>205.1088</v>
      </c>
      <c r="B193">
        <v>1834</v>
      </c>
    </row>
    <row r="194" spans="1:2" x14ac:dyDescent="0.25">
      <c r="A194">
        <v>206.1337</v>
      </c>
      <c r="B194">
        <v>1825</v>
      </c>
    </row>
    <row r="195" spans="1:2" x14ac:dyDescent="0.25">
      <c r="A195">
        <v>207.2465</v>
      </c>
      <c r="B195">
        <v>1810</v>
      </c>
    </row>
    <row r="196" spans="1:2" x14ac:dyDescent="0.25">
      <c r="A196">
        <v>208.32740000000001</v>
      </c>
      <c r="B196">
        <v>1790</v>
      </c>
    </row>
    <row r="197" spans="1:2" x14ac:dyDescent="0.25">
      <c r="A197">
        <v>209.33160000000001</v>
      </c>
      <c r="B197">
        <v>1776</v>
      </c>
    </row>
    <row r="198" spans="1:2" x14ac:dyDescent="0.25">
      <c r="A198">
        <v>210.36709999999999</v>
      </c>
      <c r="B198">
        <v>1758</v>
      </c>
    </row>
    <row r="199" spans="1:2" x14ac:dyDescent="0.25">
      <c r="A199">
        <v>211.47489999999999</v>
      </c>
      <c r="B199">
        <v>1741</v>
      </c>
    </row>
    <row r="200" spans="1:2" x14ac:dyDescent="0.25">
      <c r="A200">
        <v>212.56450000000001</v>
      </c>
      <c r="B200">
        <v>1723</v>
      </c>
    </row>
    <row r="201" spans="1:2" x14ac:dyDescent="0.25">
      <c r="A201">
        <v>213.61170000000001</v>
      </c>
      <c r="B201">
        <v>1712</v>
      </c>
    </row>
    <row r="202" spans="1:2" x14ac:dyDescent="0.25">
      <c r="A202">
        <v>214.67679999999999</v>
      </c>
      <c r="B202">
        <v>1699</v>
      </c>
    </row>
    <row r="203" spans="1:2" x14ac:dyDescent="0.25">
      <c r="A203">
        <v>215.69919999999999</v>
      </c>
      <c r="B203">
        <v>1686</v>
      </c>
    </row>
    <row r="204" spans="1:2" x14ac:dyDescent="0.25">
      <c r="A204">
        <v>216.73070000000001</v>
      </c>
      <c r="B204">
        <v>1672</v>
      </c>
    </row>
    <row r="205" spans="1:2" x14ac:dyDescent="0.25">
      <c r="A205">
        <v>217.74170000000001</v>
      </c>
      <c r="B205">
        <v>1663</v>
      </c>
    </row>
    <row r="206" spans="1:2" x14ac:dyDescent="0.25">
      <c r="A206">
        <v>218.75280000000001</v>
      </c>
      <c r="B206">
        <v>1650</v>
      </c>
    </row>
    <row r="207" spans="1:2" x14ac:dyDescent="0.25">
      <c r="A207">
        <v>219.76499999999999</v>
      </c>
      <c r="B207">
        <v>1632</v>
      </c>
    </row>
    <row r="208" spans="1:2" x14ac:dyDescent="0.25">
      <c r="A208">
        <v>220.76779999999999</v>
      </c>
      <c r="B208">
        <v>1616</v>
      </c>
    </row>
    <row r="209" spans="1:2" x14ac:dyDescent="0.25">
      <c r="A209">
        <v>221.82669999999999</v>
      </c>
      <c r="B209">
        <v>1600</v>
      </c>
    </row>
    <row r="210" spans="1:2" x14ac:dyDescent="0.25">
      <c r="A210">
        <v>222.82839999999999</v>
      </c>
      <c r="B210">
        <v>1589</v>
      </c>
    </row>
    <row r="211" spans="1:2" x14ac:dyDescent="0.25">
      <c r="A211">
        <v>223.90100000000001</v>
      </c>
      <c r="B211">
        <v>1573</v>
      </c>
    </row>
    <row r="212" spans="1:2" x14ac:dyDescent="0.25">
      <c r="A212">
        <v>224.99160000000001</v>
      </c>
      <c r="B212">
        <v>1555</v>
      </c>
    </row>
    <row r="213" spans="1:2" x14ac:dyDescent="0.25">
      <c r="A213">
        <v>225.99760000000001</v>
      </c>
      <c r="B213">
        <v>1543</v>
      </c>
    </row>
    <row r="214" spans="1:2" x14ac:dyDescent="0.25">
      <c r="A214">
        <v>227.0745</v>
      </c>
      <c r="B214">
        <v>1532</v>
      </c>
    </row>
    <row r="215" spans="1:2" x14ac:dyDescent="0.25">
      <c r="A215">
        <v>228.1112</v>
      </c>
      <c r="B215">
        <v>1523</v>
      </c>
    </row>
    <row r="216" spans="1:2" x14ac:dyDescent="0.25">
      <c r="A216">
        <v>229.18639999999999</v>
      </c>
      <c r="B216">
        <v>1508</v>
      </c>
    </row>
    <row r="217" spans="1:2" x14ac:dyDescent="0.25">
      <c r="A217">
        <v>230.21719999999999</v>
      </c>
      <c r="B217">
        <v>1499</v>
      </c>
    </row>
    <row r="218" spans="1:2" x14ac:dyDescent="0.25">
      <c r="A218">
        <v>231.2174</v>
      </c>
      <c r="B218">
        <v>1491</v>
      </c>
    </row>
    <row r="219" spans="1:2" x14ac:dyDescent="0.25">
      <c r="A219">
        <v>232.23</v>
      </c>
      <c r="B219">
        <v>1475</v>
      </c>
    </row>
    <row r="220" spans="1:2" x14ac:dyDescent="0.25">
      <c r="A220">
        <v>233.27760000000001</v>
      </c>
      <c r="B220">
        <v>1459</v>
      </c>
    </row>
    <row r="221" spans="1:2" x14ac:dyDescent="0.25">
      <c r="A221">
        <v>234.28219999999999</v>
      </c>
      <c r="B221">
        <v>1448</v>
      </c>
    </row>
    <row r="222" spans="1:2" x14ac:dyDescent="0.25">
      <c r="A222">
        <v>235.28479999999999</v>
      </c>
      <c r="B222">
        <v>1433</v>
      </c>
    </row>
    <row r="223" spans="1:2" x14ac:dyDescent="0.25">
      <c r="A223">
        <v>236.3194</v>
      </c>
      <c r="B223">
        <v>1418</v>
      </c>
    </row>
    <row r="224" spans="1:2" x14ac:dyDescent="0.25">
      <c r="A224">
        <v>237.33279999999999</v>
      </c>
      <c r="B224">
        <v>1406</v>
      </c>
    </row>
    <row r="225" spans="1:2" x14ac:dyDescent="0.25">
      <c r="A225">
        <v>238.3777</v>
      </c>
      <c r="B225">
        <v>1393</v>
      </c>
    </row>
    <row r="226" spans="1:2" x14ac:dyDescent="0.25">
      <c r="A226">
        <v>239.44839999999999</v>
      </c>
      <c r="B226">
        <v>1380</v>
      </c>
    </row>
    <row r="227" spans="1:2" x14ac:dyDescent="0.25">
      <c r="A227">
        <v>240.47040000000001</v>
      </c>
      <c r="B227">
        <v>1371</v>
      </c>
    </row>
    <row r="228" spans="1:2" x14ac:dyDescent="0.25">
      <c r="A228">
        <v>241.56469999999999</v>
      </c>
      <c r="B228">
        <v>1356</v>
      </c>
    </row>
    <row r="229" spans="1:2" x14ac:dyDescent="0.25">
      <c r="A229">
        <v>242.62530000000001</v>
      </c>
      <c r="B229">
        <v>1346</v>
      </c>
    </row>
    <row r="230" spans="1:2" x14ac:dyDescent="0.25">
      <c r="A230">
        <v>243.64670000000001</v>
      </c>
      <c r="B230">
        <v>1331</v>
      </c>
    </row>
    <row r="231" spans="1:2" x14ac:dyDescent="0.25">
      <c r="A231">
        <v>244.702</v>
      </c>
      <c r="B231">
        <v>1315</v>
      </c>
    </row>
    <row r="232" spans="1:2" x14ac:dyDescent="0.25">
      <c r="A232">
        <v>245.75829999999999</v>
      </c>
      <c r="B232">
        <v>1301</v>
      </c>
    </row>
    <row r="233" spans="1:2" x14ac:dyDescent="0.25">
      <c r="A233">
        <v>246.7946</v>
      </c>
      <c r="B233">
        <v>1288</v>
      </c>
    </row>
    <row r="234" spans="1:2" x14ac:dyDescent="0.25">
      <c r="A234">
        <v>247.8004</v>
      </c>
      <c r="B234">
        <v>1269</v>
      </c>
    </row>
    <row r="235" spans="1:2" x14ac:dyDescent="0.25">
      <c r="A235">
        <v>248.83709999999999</v>
      </c>
      <c r="B235">
        <v>1252</v>
      </c>
    </row>
    <row r="236" spans="1:2" x14ac:dyDescent="0.25">
      <c r="A236">
        <v>249.86969999999999</v>
      </c>
      <c r="B236">
        <v>1239</v>
      </c>
    </row>
    <row r="237" spans="1:2" x14ac:dyDescent="0.25">
      <c r="A237">
        <v>250.9135</v>
      </c>
      <c r="B237">
        <v>1225</v>
      </c>
    </row>
    <row r="238" spans="1:2" x14ac:dyDescent="0.25">
      <c r="A238">
        <v>251.91659999999999</v>
      </c>
      <c r="B238">
        <v>1211</v>
      </c>
    </row>
    <row r="239" spans="1:2" x14ac:dyDescent="0.25">
      <c r="A239">
        <v>252.96619999999999</v>
      </c>
      <c r="B239">
        <v>1196</v>
      </c>
    </row>
    <row r="240" spans="1:2" x14ac:dyDescent="0.25">
      <c r="A240">
        <v>254.02950000000001</v>
      </c>
      <c r="B240">
        <v>1180</v>
      </c>
    </row>
    <row r="241" spans="1:2" x14ac:dyDescent="0.25">
      <c r="A241">
        <v>255.0624</v>
      </c>
      <c r="B241">
        <v>1164</v>
      </c>
    </row>
    <row r="242" spans="1:2" x14ac:dyDescent="0.25">
      <c r="A242">
        <v>256.09210000000002</v>
      </c>
      <c r="B242">
        <v>1151</v>
      </c>
    </row>
    <row r="243" spans="1:2" x14ac:dyDescent="0.25">
      <c r="A243">
        <v>257.14359999999999</v>
      </c>
      <c r="B243">
        <v>1134</v>
      </c>
    </row>
    <row r="244" spans="1:2" x14ac:dyDescent="0.25">
      <c r="A244">
        <v>258.16180000000003</v>
      </c>
      <c r="B244">
        <v>1116</v>
      </c>
    </row>
    <row r="245" spans="1:2" x14ac:dyDescent="0.25">
      <c r="A245">
        <v>259.20260000000002</v>
      </c>
      <c r="B245">
        <v>1092</v>
      </c>
    </row>
    <row r="246" spans="1:2" x14ac:dyDescent="0.25">
      <c r="A246">
        <v>260.22629999999998</v>
      </c>
      <c r="B246">
        <v>1075</v>
      </c>
    </row>
    <row r="247" spans="1:2" x14ac:dyDescent="0.25">
      <c r="A247">
        <v>261.23099999999999</v>
      </c>
      <c r="B247">
        <v>1059</v>
      </c>
    </row>
    <row r="248" spans="1:2" x14ac:dyDescent="0.25">
      <c r="A248">
        <v>262.25790000000001</v>
      </c>
      <c r="B248">
        <v>1043</v>
      </c>
    </row>
    <row r="249" spans="1:2" x14ac:dyDescent="0.25">
      <c r="A249">
        <v>263.31819999999999</v>
      </c>
      <c r="B249">
        <v>1028</v>
      </c>
    </row>
    <row r="250" spans="1:2" x14ac:dyDescent="0.25">
      <c r="A250">
        <v>264.3639</v>
      </c>
      <c r="B250">
        <v>1011</v>
      </c>
    </row>
    <row r="251" spans="1:2" x14ac:dyDescent="0.25">
      <c r="A251">
        <v>265.37180000000001</v>
      </c>
      <c r="B251">
        <v>1001</v>
      </c>
    </row>
    <row r="252" spans="1:2" x14ac:dyDescent="0.25">
      <c r="A252">
        <v>266.39030000000002</v>
      </c>
      <c r="B252">
        <v>986</v>
      </c>
    </row>
    <row r="253" spans="1:2" x14ac:dyDescent="0.25">
      <c r="A253">
        <v>267.39120000000003</v>
      </c>
      <c r="B253">
        <v>975</v>
      </c>
    </row>
    <row r="254" spans="1:2" x14ac:dyDescent="0.25">
      <c r="A254">
        <v>268.4212</v>
      </c>
      <c r="B254">
        <v>961</v>
      </c>
    </row>
    <row r="255" spans="1:2" x14ac:dyDescent="0.25">
      <c r="A255">
        <v>269.51870000000002</v>
      </c>
      <c r="B255">
        <v>948</v>
      </c>
    </row>
    <row r="256" spans="1:2" x14ac:dyDescent="0.25">
      <c r="A256">
        <v>270.58330000000001</v>
      </c>
      <c r="B256">
        <v>933</v>
      </c>
    </row>
    <row r="257" spans="1:2" x14ac:dyDescent="0.25">
      <c r="A257">
        <v>271.60059999999999</v>
      </c>
      <c r="B257">
        <v>920</v>
      </c>
    </row>
    <row r="258" spans="1:2" x14ac:dyDescent="0.25">
      <c r="A258">
        <v>272.6601</v>
      </c>
      <c r="B258">
        <v>905</v>
      </c>
    </row>
    <row r="259" spans="1:2" x14ac:dyDescent="0.25">
      <c r="A259">
        <v>273.6807</v>
      </c>
      <c r="B259">
        <v>885</v>
      </c>
    </row>
    <row r="260" spans="1:2" x14ac:dyDescent="0.25">
      <c r="A260">
        <v>274.71589999999998</v>
      </c>
      <c r="B260">
        <v>868</v>
      </c>
    </row>
    <row r="261" spans="1:2" x14ac:dyDescent="0.25">
      <c r="A261">
        <v>275.74220000000003</v>
      </c>
      <c r="B261">
        <v>853</v>
      </c>
    </row>
    <row r="262" spans="1:2" x14ac:dyDescent="0.25">
      <c r="A262">
        <v>276.78969999999998</v>
      </c>
      <c r="B262">
        <v>834</v>
      </c>
    </row>
    <row r="263" spans="1:2" x14ac:dyDescent="0.25">
      <c r="A263">
        <v>277.84160000000003</v>
      </c>
      <c r="B263">
        <v>816</v>
      </c>
    </row>
    <row r="264" spans="1:2" x14ac:dyDescent="0.25">
      <c r="A264">
        <v>278.90390000000002</v>
      </c>
      <c r="B264">
        <v>799</v>
      </c>
    </row>
    <row r="265" spans="1:2" x14ac:dyDescent="0.25">
      <c r="A265">
        <v>279.9676</v>
      </c>
      <c r="B265">
        <v>781</v>
      </c>
    </row>
    <row r="266" spans="1:2" x14ac:dyDescent="0.25">
      <c r="A266">
        <v>280.9717</v>
      </c>
      <c r="B266">
        <v>763</v>
      </c>
    </row>
    <row r="267" spans="1:2" x14ac:dyDescent="0.25">
      <c r="A267">
        <v>282.02289999999999</v>
      </c>
      <c r="B267">
        <v>740</v>
      </c>
    </row>
    <row r="268" spans="1:2" x14ac:dyDescent="0.25">
      <c r="A268">
        <v>283.07479999999998</v>
      </c>
      <c r="B268">
        <v>719</v>
      </c>
    </row>
    <row r="269" spans="1:2" x14ac:dyDescent="0.25">
      <c r="A269">
        <v>284.09289999999999</v>
      </c>
      <c r="B269">
        <v>706</v>
      </c>
    </row>
    <row r="270" spans="1:2" x14ac:dyDescent="0.25">
      <c r="A270">
        <v>285.09519999999998</v>
      </c>
      <c r="B270">
        <v>689</v>
      </c>
    </row>
    <row r="271" spans="1:2" x14ac:dyDescent="0.25">
      <c r="A271">
        <v>286.11349999999999</v>
      </c>
      <c r="B271">
        <v>675</v>
      </c>
    </row>
    <row r="272" spans="1:2" x14ac:dyDescent="0.25">
      <c r="A272">
        <v>287.15800000000002</v>
      </c>
      <c r="B272">
        <v>661</v>
      </c>
    </row>
    <row r="273" spans="1:2" x14ac:dyDescent="0.25">
      <c r="A273">
        <v>288.1909</v>
      </c>
      <c r="B273">
        <v>641</v>
      </c>
    </row>
    <row r="274" spans="1:2" x14ac:dyDescent="0.25">
      <c r="A274">
        <v>289.20710000000003</v>
      </c>
      <c r="B274">
        <v>627</v>
      </c>
    </row>
    <row r="275" spans="1:2" x14ac:dyDescent="0.25">
      <c r="A275">
        <v>290.25349999999997</v>
      </c>
      <c r="B275">
        <v>611</v>
      </c>
    </row>
    <row r="276" spans="1:2" x14ac:dyDescent="0.25">
      <c r="A276">
        <v>291.28309999999999</v>
      </c>
      <c r="B276">
        <v>597</v>
      </c>
    </row>
    <row r="277" spans="1:2" x14ac:dyDescent="0.25">
      <c r="A277">
        <v>292.29759999999999</v>
      </c>
      <c r="B277">
        <v>582</v>
      </c>
    </row>
    <row r="278" spans="1:2" x14ac:dyDescent="0.25">
      <c r="A278">
        <v>293.33260000000001</v>
      </c>
      <c r="B278">
        <v>569</v>
      </c>
    </row>
    <row r="279" spans="1:2" x14ac:dyDescent="0.25">
      <c r="A279">
        <v>294.36329999999998</v>
      </c>
      <c r="B279">
        <v>558</v>
      </c>
    </row>
    <row r="280" spans="1:2" x14ac:dyDescent="0.25">
      <c r="A280">
        <v>295.38290000000001</v>
      </c>
      <c r="B280">
        <v>547</v>
      </c>
    </row>
    <row r="281" spans="1:2" x14ac:dyDescent="0.25">
      <c r="A281">
        <v>296.38749999999999</v>
      </c>
      <c r="B281">
        <v>534</v>
      </c>
    </row>
    <row r="282" spans="1:2" x14ac:dyDescent="0.25">
      <c r="A282">
        <v>297.40820000000002</v>
      </c>
      <c r="B282">
        <v>521</v>
      </c>
    </row>
    <row r="283" spans="1:2" x14ac:dyDescent="0.25">
      <c r="A283">
        <v>298.40949999999998</v>
      </c>
      <c r="B283">
        <v>507</v>
      </c>
    </row>
    <row r="284" spans="1:2" x14ac:dyDescent="0.25">
      <c r="A284">
        <v>299.44549999999998</v>
      </c>
      <c r="B284">
        <v>492</v>
      </c>
    </row>
    <row r="285" spans="1:2" x14ac:dyDescent="0.25">
      <c r="A285">
        <v>300.46550000000002</v>
      </c>
      <c r="B285">
        <v>482</v>
      </c>
    </row>
    <row r="286" spans="1:2" x14ac:dyDescent="0.25">
      <c r="A286">
        <v>301.47519999999997</v>
      </c>
      <c r="B286">
        <v>471</v>
      </c>
    </row>
    <row r="287" spans="1:2" x14ac:dyDescent="0.25">
      <c r="A287">
        <v>302.53440000000001</v>
      </c>
      <c r="B287">
        <v>460</v>
      </c>
    </row>
    <row r="288" spans="1:2" x14ac:dyDescent="0.25">
      <c r="A288">
        <v>303.5675</v>
      </c>
      <c r="B288">
        <v>452</v>
      </c>
    </row>
    <row r="289" spans="1:2" x14ac:dyDescent="0.25">
      <c r="A289">
        <v>304.59870000000001</v>
      </c>
      <c r="B289">
        <v>443</v>
      </c>
    </row>
    <row r="290" spans="1:2" x14ac:dyDescent="0.25">
      <c r="A290">
        <v>305.62540000000001</v>
      </c>
      <c r="B290">
        <v>432</v>
      </c>
    </row>
    <row r="291" spans="1:2" x14ac:dyDescent="0.25">
      <c r="A291">
        <v>306.65179999999998</v>
      </c>
      <c r="B291">
        <v>422</v>
      </c>
    </row>
    <row r="292" spans="1:2" x14ac:dyDescent="0.25">
      <c r="A292">
        <v>307.69709999999998</v>
      </c>
      <c r="B292">
        <v>412</v>
      </c>
    </row>
    <row r="293" spans="1:2" x14ac:dyDescent="0.25">
      <c r="A293">
        <v>308.71530000000001</v>
      </c>
      <c r="B293">
        <v>399</v>
      </c>
    </row>
    <row r="294" spans="1:2" x14ac:dyDescent="0.25">
      <c r="A294">
        <v>309.76080000000002</v>
      </c>
      <c r="B294">
        <v>390</v>
      </c>
    </row>
    <row r="295" spans="1:2" x14ac:dyDescent="0.25">
      <c r="A295">
        <v>310.78519999999997</v>
      </c>
      <c r="B295">
        <v>382</v>
      </c>
    </row>
    <row r="296" spans="1:2" x14ac:dyDescent="0.25">
      <c r="A296">
        <v>311.83120000000002</v>
      </c>
      <c r="B296">
        <v>373</v>
      </c>
    </row>
    <row r="297" spans="1:2" x14ac:dyDescent="0.25">
      <c r="A297">
        <v>312.86810000000003</v>
      </c>
      <c r="B297">
        <v>361</v>
      </c>
    </row>
    <row r="298" spans="1:2" x14ac:dyDescent="0.25">
      <c r="A298">
        <v>313.87790000000001</v>
      </c>
      <c r="B298">
        <v>356</v>
      </c>
    </row>
    <row r="299" spans="1:2" x14ac:dyDescent="0.25">
      <c r="A299">
        <v>314.92529999999999</v>
      </c>
      <c r="B299">
        <v>349</v>
      </c>
    </row>
    <row r="300" spans="1:2" x14ac:dyDescent="0.25">
      <c r="A300">
        <v>315.92880000000002</v>
      </c>
      <c r="B300">
        <v>343</v>
      </c>
    </row>
    <row r="301" spans="1:2" x14ac:dyDescent="0.25">
      <c r="A301">
        <v>316.94529999999997</v>
      </c>
      <c r="B301">
        <v>336</v>
      </c>
    </row>
    <row r="302" spans="1:2" x14ac:dyDescent="0.25">
      <c r="A302">
        <v>317.97609999999997</v>
      </c>
      <c r="B302">
        <v>332</v>
      </c>
    </row>
    <row r="303" spans="1:2" x14ac:dyDescent="0.25">
      <c r="A303">
        <v>318.98610000000002</v>
      </c>
      <c r="B303">
        <v>323</v>
      </c>
    </row>
    <row r="304" spans="1:2" x14ac:dyDescent="0.25">
      <c r="A304">
        <v>319.9873</v>
      </c>
      <c r="B304">
        <v>315</v>
      </c>
    </row>
    <row r="305" spans="1:2" x14ac:dyDescent="0.25">
      <c r="A305">
        <v>320.9905</v>
      </c>
      <c r="B305">
        <v>306</v>
      </c>
    </row>
    <row r="306" spans="1:2" x14ac:dyDescent="0.25">
      <c r="A306">
        <v>322.00459999999998</v>
      </c>
      <c r="B306">
        <v>297</v>
      </c>
    </row>
    <row r="307" spans="1:2" x14ac:dyDescent="0.25">
      <c r="A307">
        <v>323.04129999999998</v>
      </c>
      <c r="B307">
        <v>285</v>
      </c>
    </row>
    <row r="308" spans="1:2" x14ac:dyDescent="0.25">
      <c r="A308">
        <v>324.09300000000002</v>
      </c>
      <c r="B308">
        <v>273</v>
      </c>
    </row>
    <row r="309" spans="1:2" x14ac:dyDescent="0.25">
      <c r="A309">
        <v>325.13150000000002</v>
      </c>
      <c r="B309">
        <v>266</v>
      </c>
    </row>
    <row r="310" spans="1:2" x14ac:dyDescent="0.25">
      <c r="A310">
        <v>326.166</v>
      </c>
      <c r="B310">
        <v>257</v>
      </c>
    </row>
    <row r="311" spans="1:2" x14ac:dyDescent="0.25">
      <c r="A311">
        <v>327.16820000000001</v>
      </c>
      <c r="B311">
        <v>247</v>
      </c>
    </row>
    <row r="312" spans="1:2" x14ac:dyDescent="0.25">
      <c r="A312">
        <v>328.22570000000002</v>
      </c>
      <c r="B312">
        <v>235</v>
      </c>
    </row>
    <row r="313" spans="1:2" x14ac:dyDescent="0.25">
      <c r="A313">
        <v>329.24900000000002</v>
      </c>
      <c r="B313">
        <v>221</v>
      </c>
    </row>
    <row r="314" spans="1:2" x14ac:dyDescent="0.25">
      <c r="A314">
        <v>330.2595</v>
      </c>
      <c r="B314">
        <v>214</v>
      </c>
    </row>
    <row r="315" spans="1:2" x14ac:dyDescent="0.25">
      <c r="A315">
        <v>331.30829999999997</v>
      </c>
      <c r="B315">
        <v>210</v>
      </c>
    </row>
    <row r="316" spans="1:2" x14ac:dyDescent="0.25">
      <c r="A316">
        <v>332.3537</v>
      </c>
      <c r="B316">
        <v>207</v>
      </c>
    </row>
    <row r="317" spans="1:2" x14ac:dyDescent="0.25">
      <c r="A317">
        <v>333.35890000000001</v>
      </c>
      <c r="B317">
        <v>198</v>
      </c>
    </row>
    <row r="318" spans="1:2" x14ac:dyDescent="0.25">
      <c r="A318">
        <v>334.37040000000002</v>
      </c>
      <c r="B318">
        <v>187</v>
      </c>
    </row>
    <row r="319" spans="1:2" x14ac:dyDescent="0.25">
      <c r="A319">
        <v>335.40379999999999</v>
      </c>
      <c r="B319">
        <v>178</v>
      </c>
    </row>
    <row r="320" spans="1:2" x14ac:dyDescent="0.25">
      <c r="A320">
        <v>336.4194</v>
      </c>
      <c r="B320">
        <v>167</v>
      </c>
    </row>
    <row r="321" spans="1:2" x14ac:dyDescent="0.25">
      <c r="A321">
        <v>337.4665</v>
      </c>
      <c r="B321">
        <v>156</v>
      </c>
    </row>
    <row r="322" spans="1:2" x14ac:dyDescent="0.25">
      <c r="A322">
        <v>338.50599999999997</v>
      </c>
      <c r="B322">
        <v>145</v>
      </c>
    </row>
    <row r="323" spans="1:2" x14ac:dyDescent="0.25">
      <c r="A323">
        <v>339.50869999999998</v>
      </c>
      <c r="B323">
        <v>136</v>
      </c>
    </row>
    <row r="324" spans="1:2" x14ac:dyDescent="0.25">
      <c r="A324">
        <v>340.55540000000002</v>
      </c>
      <c r="B324">
        <v>125</v>
      </c>
    </row>
    <row r="325" spans="1:2" x14ac:dyDescent="0.25">
      <c r="A325">
        <v>341.5849</v>
      </c>
      <c r="B325">
        <v>118</v>
      </c>
    </row>
    <row r="326" spans="1:2" x14ac:dyDescent="0.25">
      <c r="A326">
        <v>342.63170000000002</v>
      </c>
      <c r="B326">
        <v>106</v>
      </c>
    </row>
    <row r="327" spans="1:2" x14ac:dyDescent="0.25">
      <c r="A327">
        <v>343.68049999999999</v>
      </c>
      <c r="B327">
        <v>100</v>
      </c>
    </row>
    <row r="328" spans="1:2" x14ac:dyDescent="0.25">
      <c r="A328">
        <v>344.69330000000002</v>
      </c>
      <c r="B328">
        <v>97</v>
      </c>
    </row>
    <row r="329" spans="1:2" x14ac:dyDescent="0.25">
      <c r="A329">
        <v>345.72640000000001</v>
      </c>
      <c r="B329">
        <v>94</v>
      </c>
    </row>
    <row r="330" spans="1:2" x14ac:dyDescent="0.25">
      <c r="A330">
        <v>346.75720000000001</v>
      </c>
      <c r="B330">
        <v>92</v>
      </c>
    </row>
    <row r="331" spans="1:2" x14ac:dyDescent="0.25">
      <c r="A331">
        <v>347.77260000000001</v>
      </c>
      <c r="B331">
        <v>91</v>
      </c>
    </row>
    <row r="332" spans="1:2" x14ac:dyDescent="0.25">
      <c r="A332">
        <v>348.80680000000001</v>
      </c>
      <c r="B332">
        <v>88</v>
      </c>
    </row>
    <row r="333" spans="1:2" x14ac:dyDescent="0.25">
      <c r="A333">
        <v>349.84100000000001</v>
      </c>
      <c r="B333">
        <v>83</v>
      </c>
    </row>
    <row r="334" spans="1:2" x14ac:dyDescent="0.25">
      <c r="A334">
        <v>350.87310000000002</v>
      </c>
      <c r="B334">
        <v>80</v>
      </c>
    </row>
    <row r="335" spans="1:2" x14ac:dyDescent="0.25">
      <c r="A335">
        <v>351.87900000000002</v>
      </c>
      <c r="B335">
        <v>71</v>
      </c>
    </row>
    <row r="336" spans="1:2" x14ac:dyDescent="0.25">
      <c r="A336">
        <v>352.91199999999998</v>
      </c>
      <c r="B336">
        <v>64</v>
      </c>
    </row>
    <row r="337" spans="1:2" x14ac:dyDescent="0.25">
      <c r="A337">
        <v>353.93540000000002</v>
      </c>
      <c r="B337">
        <v>60</v>
      </c>
    </row>
    <row r="338" spans="1:2" x14ac:dyDescent="0.25">
      <c r="A338">
        <v>354.93669999999997</v>
      </c>
      <c r="B338">
        <v>57</v>
      </c>
    </row>
    <row r="339" spans="1:2" x14ac:dyDescent="0.25">
      <c r="A339">
        <v>355.97379999999998</v>
      </c>
      <c r="B339">
        <v>52</v>
      </c>
    </row>
    <row r="340" spans="1:2" x14ac:dyDescent="0.25">
      <c r="A340">
        <v>357.00510000000003</v>
      </c>
      <c r="B340">
        <v>45</v>
      </c>
    </row>
    <row r="341" spans="1:2" x14ac:dyDescent="0.25">
      <c r="A341">
        <v>358.0068</v>
      </c>
      <c r="B341">
        <v>39</v>
      </c>
    </row>
    <row r="342" spans="1:2" x14ac:dyDescent="0.25">
      <c r="A342">
        <v>359.04860000000002</v>
      </c>
      <c r="B342">
        <v>34</v>
      </c>
    </row>
    <row r="343" spans="1:2" x14ac:dyDescent="0.25">
      <c r="A343">
        <v>360.0856</v>
      </c>
      <c r="B343">
        <v>31</v>
      </c>
    </row>
    <row r="344" spans="1:2" x14ac:dyDescent="0.25">
      <c r="A344">
        <v>361.11099999999999</v>
      </c>
      <c r="B344">
        <v>29</v>
      </c>
    </row>
    <row r="345" spans="1:2" x14ac:dyDescent="0.25">
      <c r="A345">
        <v>362.1112</v>
      </c>
      <c r="B345">
        <v>26</v>
      </c>
    </row>
    <row r="346" spans="1:2" x14ac:dyDescent="0.25">
      <c r="A346">
        <v>363.17649999999998</v>
      </c>
      <c r="B346">
        <v>22</v>
      </c>
    </row>
    <row r="347" spans="1:2" x14ac:dyDescent="0.25">
      <c r="A347">
        <v>364.19639999999998</v>
      </c>
      <c r="B347">
        <v>16</v>
      </c>
    </row>
    <row r="348" spans="1:2" x14ac:dyDescent="0.25">
      <c r="A348">
        <v>365.21879999999999</v>
      </c>
      <c r="B348">
        <v>14</v>
      </c>
    </row>
    <row r="349" spans="1:2" x14ac:dyDescent="0.25">
      <c r="A349">
        <v>366.24029999999999</v>
      </c>
      <c r="B349">
        <v>8</v>
      </c>
    </row>
    <row r="350" spans="1:2" x14ac:dyDescent="0.25">
      <c r="A350">
        <v>367.26510000000002</v>
      </c>
      <c r="B350">
        <v>7</v>
      </c>
    </row>
    <row r="351" spans="1:2" x14ac:dyDescent="0.25">
      <c r="A351">
        <v>368.27269999999999</v>
      </c>
      <c r="B351">
        <v>7</v>
      </c>
    </row>
    <row r="352" spans="1:2" x14ac:dyDescent="0.25">
      <c r="A352">
        <v>369.28579999999999</v>
      </c>
      <c r="B352">
        <v>7</v>
      </c>
    </row>
    <row r="353" spans="1:2" x14ac:dyDescent="0.25">
      <c r="A353">
        <v>370.2912</v>
      </c>
      <c r="B353">
        <v>7</v>
      </c>
    </row>
    <row r="354" spans="1:2" x14ac:dyDescent="0.25">
      <c r="A354">
        <v>371.32569999999998</v>
      </c>
      <c r="B354">
        <v>6</v>
      </c>
    </row>
    <row r="355" spans="1:2" x14ac:dyDescent="0.25">
      <c r="A355">
        <v>372.33249999999998</v>
      </c>
      <c r="B355">
        <v>4</v>
      </c>
    </row>
    <row r="356" spans="1:2" x14ac:dyDescent="0.25">
      <c r="A356">
        <v>373.37009999999998</v>
      </c>
      <c r="B356">
        <v>4</v>
      </c>
    </row>
    <row r="357" spans="1:2" x14ac:dyDescent="0.25">
      <c r="A357">
        <v>374.39830000000001</v>
      </c>
      <c r="B357">
        <v>3</v>
      </c>
    </row>
    <row r="358" spans="1:2" x14ac:dyDescent="0.25">
      <c r="A358">
        <v>375.39949999999999</v>
      </c>
      <c r="B358">
        <v>3</v>
      </c>
    </row>
    <row r="359" spans="1:2" x14ac:dyDescent="0.25">
      <c r="A359">
        <v>376.42489999999998</v>
      </c>
      <c r="B359">
        <v>3</v>
      </c>
    </row>
    <row r="360" spans="1:2" x14ac:dyDescent="0.25">
      <c r="A360">
        <v>377.45530000000002</v>
      </c>
      <c r="B360">
        <v>3</v>
      </c>
    </row>
    <row r="361" spans="1:2" x14ac:dyDescent="0.25">
      <c r="A361">
        <v>378.47460000000001</v>
      </c>
      <c r="B361">
        <v>3</v>
      </c>
    </row>
    <row r="362" spans="1:2" x14ac:dyDescent="0.25">
      <c r="A362">
        <v>379.4907</v>
      </c>
      <c r="B362">
        <v>3</v>
      </c>
    </row>
    <row r="363" spans="1:2" x14ac:dyDescent="0.25">
      <c r="A363">
        <v>380.50970000000001</v>
      </c>
      <c r="B363">
        <v>2</v>
      </c>
    </row>
    <row r="364" spans="1:2" x14ac:dyDescent="0.25">
      <c r="A364">
        <v>381.54430000000002</v>
      </c>
      <c r="B364">
        <v>1</v>
      </c>
    </row>
    <row r="365" spans="1:2" x14ac:dyDescent="0.25">
      <c r="A365">
        <v>382.54660000000001</v>
      </c>
      <c r="B365">
        <v>1</v>
      </c>
    </row>
    <row r="366" spans="1:2" x14ac:dyDescent="0.25">
      <c r="A366">
        <v>383.58629999999999</v>
      </c>
      <c r="B366">
        <v>1</v>
      </c>
    </row>
    <row r="367" spans="1:2" x14ac:dyDescent="0.25">
      <c r="A367">
        <v>384.6112</v>
      </c>
      <c r="B367">
        <v>1</v>
      </c>
    </row>
    <row r="368" spans="1:2" x14ac:dyDescent="0.25">
      <c r="A368">
        <v>385.67320000000001</v>
      </c>
      <c r="B368">
        <v>1</v>
      </c>
    </row>
    <row r="369" spans="1:2" x14ac:dyDescent="0.25">
      <c r="A369">
        <v>386.68430000000001</v>
      </c>
      <c r="B369">
        <v>1</v>
      </c>
    </row>
    <row r="370" spans="1:2" x14ac:dyDescent="0.25">
      <c r="A370">
        <v>387.6927</v>
      </c>
      <c r="B370">
        <v>1</v>
      </c>
    </row>
    <row r="371" spans="1:2" x14ac:dyDescent="0.25">
      <c r="A371">
        <v>388.70069999999998</v>
      </c>
      <c r="B371">
        <v>1</v>
      </c>
    </row>
    <row r="372" spans="1:2" x14ac:dyDescent="0.25">
      <c r="A372">
        <v>389.74470000000002</v>
      </c>
      <c r="B372">
        <v>1</v>
      </c>
    </row>
    <row r="373" spans="1:2" x14ac:dyDescent="0.25">
      <c r="A373">
        <v>390.76280000000003</v>
      </c>
      <c r="B373">
        <v>0</v>
      </c>
    </row>
    <row r="374" spans="1:2" x14ac:dyDescent="0.25">
      <c r="A374">
        <v>391.7636</v>
      </c>
      <c r="B374">
        <v>0</v>
      </c>
    </row>
    <row r="375" spans="1:2" x14ac:dyDescent="0.25">
      <c r="A375">
        <v>392.77159999999998</v>
      </c>
      <c r="B375">
        <v>0</v>
      </c>
    </row>
    <row r="376" spans="1:2" x14ac:dyDescent="0.25">
      <c r="A376">
        <v>393.80110000000002</v>
      </c>
      <c r="B376">
        <v>0</v>
      </c>
    </row>
    <row r="377" spans="1:2" x14ac:dyDescent="0.25">
      <c r="A377">
        <v>394.80419999999998</v>
      </c>
      <c r="B377">
        <v>0</v>
      </c>
    </row>
    <row r="378" spans="1:2" x14ac:dyDescent="0.25">
      <c r="A378">
        <v>395.8562</v>
      </c>
      <c r="B378">
        <v>0</v>
      </c>
    </row>
    <row r="379" spans="1:2" x14ac:dyDescent="0.25">
      <c r="A379">
        <v>396.90629999999999</v>
      </c>
      <c r="B379">
        <v>0</v>
      </c>
    </row>
    <row r="380" spans="1:2" x14ac:dyDescent="0.25">
      <c r="A380">
        <v>397.95179999999999</v>
      </c>
      <c r="B380">
        <v>0</v>
      </c>
    </row>
    <row r="381" spans="1:2" x14ac:dyDescent="0.25">
      <c r="A381">
        <v>398.98860000000002</v>
      </c>
      <c r="B381">
        <v>0</v>
      </c>
    </row>
    <row r="382" spans="1:2" x14ac:dyDescent="0.25">
      <c r="A382">
        <v>399.99610000000001</v>
      </c>
      <c r="B382">
        <v>0</v>
      </c>
    </row>
    <row r="383" spans="1:2" x14ac:dyDescent="0.25">
      <c r="A383">
        <v>401.00990000000002</v>
      </c>
      <c r="B383">
        <v>0</v>
      </c>
    </row>
    <row r="384" spans="1:2" x14ac:dyDescent="0.25">
      <c r="A384">
        <v>402.04899999999998</v>
      </c>
      <c r="B384">
        <v>0</v>
      </c>
    </row>
    <row r="385" spans="1:2" x14ac:dyDescent="0.25">
      <c r="A385">
        <v>403.07209999999998</v>
      </c>
      <c r="B385">
        <v>0</v>
      </c>
    </row>
    <row r="386" spans="1:2" x14ac:dyDescent="0.25">
      <c r="A386">
        <v>404.11989999999997</v>
      </c>
      <c r="B386">
        <v>0</v>
      </c>
    </row>
    <row r="387" spans="1:2" x14ac:dyDescent="0.25">
      <c r="A387">
        <v>405.15589999999997</v>
      </c>
      <c r="B387">
        <v>0</v>
      </c>
    </row>
    <row r="388" spans="1:2" x14ac:dyDescent="0.25">
      <c r="A388">
        <v>406.1902</v>
      </c>
      <c r="B388">
        <v>0</v>
      </c>
    </row>
    <row r="389" spans="1:2" x14ac:dyDescent="0.25">
      <c r="A389">
        <v>407.24720000000002</v>
      </c>
      <c r="B389">
        <v>0</v>
      </c>
    </row>
    <row r="390" spans="1:2" x14ac:dyDescent="0.25">
      <c r="A390">
        <v>408.25349999999997</v>
      </c>
      <c r="B390">
        <v>0</v>
      </c>
    </row>
    <row r="391" spans="1:2" x14ac:dyDescent="0.25">
      <c r="A391">
        <v>409.29169999999999</v>
      </c>
      <c r="B391">
        <v>0</v>
      </c>
    </row>
    <row r="392" spans="1:2" x14ac:dyDescent="0.25">
      <c r="A392">
        <v>410.29680000000002</v>
      </c>
      <c r="B392">
        <v>0</v>
      </c>
    </row>
    <row r="393" spans="1:2" x14ac:dyDescent="0.25">
      <c r="A393">
        <v>411.31920000000002</v>
      </c>
      <c r="B393">
        <v>0</v>
      </c>
    </row>
    <row r="394" spans="1:2" x14ac:dyDescent="0.25">
      <c r="A394">
        <v>412.34379999999999</v>
      </c>
      <c r="B394">
        <v>0</v>
      </c>
    </row>
    <row r="395" spans="1:2" x14ac:dyDescent="0.25">
      <c r="A395">
        <v>413.35059999999999</v>
      </c>
      <c r="B395">
        <v>0</v>
      </c>
    </row>
    <row r="396" spans="1:2" x14ac:dyDescent="0.25">
      <c r="A396">
        <v>414.36079999999998</v>
      </c>
      <c r="B396">
        <v>0</v>
      </c>
    </row>
    <row r="397" spans="1:2" x14ac:dyDescent="0.25">
      <c r="A397">
        <v>415.36380000000003</v>
      </c>
      <c r="B397">
        <v>0</v>
      </c>
    </row>
    <row r="398" spans="1:2" x14ac:dyDescent="0.25">
      <c r="A398">
        <v>416.39949999999999</v>
      </c>
      <c r="B398">
        <v>0</v>
      </c>
    </row>
    <row r="399" spans="1:2" x14ac:dyDescent="0.25">
      <c r="A399">
        <v>417.43020000000001</v>
      </c>
      <c r="B399">
        <v>0</v>
      </c>
    </row>
    <row r="400" spans="1:2" x14ac:dyDescent="0.25">
      <c r="A400">
        <v>418.4676</v>
      </c>
      <c r="B400">
        <v>0</v>
      </c>
    </row>
    <row r="401" spans="1:2" x14ac:dyDescent="0.25">
      <c r="A401">
        <v>419.50099999999998</v>
      </c>
      <c r="B401">
        <v>0</v>
      </c>
    </row>
    <row r="402" spans="1:2" x14ac:dyDescent="0.25">
      <c r="A402">
        <v>420.5179</v>
      </c>
      <c r="B402">
        <v>0</v>
      </c>
    </row>
    <row r="403" spans="1:2" x14ac:dyDescent="0.25">
      <c r="A403">
        <v>421.54860000000002</v>
      </c>
      <c r="B403">
        <v>0</v>
      </c>
    </row>
    <row r="404" spans="1:2" x14ac:dyDescent="0.25">
      <c r="A404">
        <v>422.56900000000002</v>
      </c>
      <c r="B404">
        <v>0</v>
      </c>
    </row>
    <row r="405" spans="1:2" x14ac:dyDescent="0.25">
      <c r="A405">
        <v>423.59339999999997</v>
      </c>
      <c r="B405">
        <v>0</v>
      </c>
    </row>
    <row r="406" spans="1:2" x14ac:dyDescent="0.25">
      <c r="A406">
        <v>424.59800000000001</v>
      </c>
      <c r="B406">
        <v>0</v>
      </c>
    </row>
    <row r="407" spans="1:2" x14ac:dyDescent="0.25">
      <c r="A407">
        <v>425.63209999999998</v>
      </c>
      <c r="B407">
        <v>0</v>
      </c>
    </row>
    <row r="408" spans="1:2" x14ac:dyDescent="0.25">
      <c r="A408">
        <v>426.66059999999999</v>
      </c>
      <c r="B408">
        <v>0</v>
      </c>
    </row>
    <row r="409" spans="1:2" x14ac:dyDescent="0.25">
      <c r="A409">
        <v>427.67610000000002</v>
      </c>
      <c r="B409">
        <v>0</v>
      </c>
    </row>
    <row r="410" spans="1:2" x14ac:dyDescent="0.25">
      <c r="A410">
        <v>428.70949999999999</v>
      </c>
      <c r="B410">
        <v>0</v>
      </c>
    </row>
    <row r="411" spans="1:2" x14ac:dyDescent="0.25">
      <c r="A411">
        <v>429.7432</v>
      </c>
      <c r="B411">
        <v>0</v>
      </c>
    </row>
    <row r="412" spans="1:2" x14ac:dyDescent="0.25">
      <c r="A412">
        <v>430.76429999999999</v>
      </c>
      <c r="B412">
        <v>0</v>
      </c>
    </row>
    <row r="413" spans="1:2" x14ac:dyDescent="0.25">
      <c r="A413">
        <v>431.77420000000001</v>
      </c>
      <c r="B413">
        <v>0</v>
      </c>
    </row>
    <row r="414" spans="1:2" x14ac:dyDescent="0.25">
      <c r="A414">
        <v>432.79950000000002</v>
      </c>
      <c r="B414">
        <v>0</v>
      </c>
    </row>
    <row r="415" spans="1:2" x14ac:dyDescent="0.25">
      <c r="A415">
        <v>433.82240000000002</v>
      </c>
      <c r="B415">
        <v>0</v>
      </c>
    </row>
    <row r="416" spans="1:2" x14ac:dyDescent="0.25">
      <c r="A416">
        <v>434.84690000000001</v>
      </c>
      <c r="B416">
        <v>0</v>
      </c>
    </row>
    <row r="417" spans="1:2" x14ac:dyDescent="0.25">
      <c r="A417">
        <v>435.87430000000001</v>
      </c>
      <c r="B417">
        <v>0</v>
      </c>
    </row>
    <row r="418" spans="1:2" x14ac:dyDescent="0.25">
      <c r="A418">
        <v>436.90019999999998</v>
      </c>
      <c r="B418">
        <v>0</v>
      </c>
    </row>
    <row r="419" spans="1:2" x14ac:dyDescent="0.25">
      <c r="A419">
        <v>437.93450000000001</v>
      </c>
      <c r="B419">
        <v>0</v>
      </c>
    </row>
    <row r="420" spans="1:2" x14ac:dyDescent="0.25">
      <c r="A420">
        <v>438.94330000000002</v>
      </c>
      <c r="B420">
        <v>0</v>
      </c>
    </row>
    <row r="421" spans="1:2" x14ac:dyDescent="0.25">
      <c r="A421">
        <v>439.97280000000001</v>
      </c>
      <c r="B421">
        <v>0</v>
      </c>
    </row>
    <row r="422" spans="1:2" x14ac:dyDescent="0.25">
      <c r="A422">
        <v>440.98590000000002</v>
      </c>
      <c r="B422">
        <v>0</v>
      </c>
    </row>
    <row r="423" spans="1:2" x14ac:dyDescent="0.25">
      <c r="A423">
        <v>442.02140000000003</v>
      </c>
      <c r="B423">
        <v>0</v>
      </c>
    </row>
    <row r="424" spans="1:2" x14ac:dyDescent="0.25">
      <c r="A424">
        <v>443.0247</v>
      </c>
      <c r="B424">
        <v>0</v>
      </c>
    </row>
    <row r="425" spans="1:2" x14ac:dyDescent="0.25">
      <c r="A425">
        <v>444.03570000000002</v>
      </c>
      <c r="B425">
        <v>0</v>
      </c>
    </row>
    <row r="426" spans="1:2" x14ac:dyDescent="0.25">
      <c r="A426">
        <v>445.06310000000002</v>
      </c>
      <c r="B426">
        <v>0</v>
      </c>
    </row>
    <row r="427" spans="1:2" x14ac:dyDescent="0.25">
      <c r="A427">
        <v>446.09179999999998</v>
      </c>
      <c r="B427">
        <v>0</v>
      </c>
    </row>
    <row r="428" spans="1:2" x14ac:dyDescent="0.25">
      <c r="A428">
        <v>447.10210000000001</v>
      </c>
      <c r="B428">
        <v>0</v>
      </c>
    </row>
    <row r="429" spans="1:2" x14ac:dyDescent="0.25">
      <c r="A429">
        <v>448.12729999999999</v>
      </c>
      <c r="B429">
        <v>0</v>
      </c>
    </row>
    <row r="430" spans="1:2" x14ac:dyDescent="0.25">
      <c r="A430">
        <v>449.1327</v>
      </c>
      <c r="B430">
        <v>0</v>
      </c>
    </row>
    <row r="431" spans="1:2" x14ac:dyDescent="0.25">
      <c r="A431">
        <v>450.1721</v>
      </c>
      <c r="B431">
        <v>0</v>
      </c>
    </row>
    <row r="432" spans="1:2" x14ac:dyDescent="0.25">
      <c r="A432">
        <v>451.18430000000001</v>
      </c>
      <c r="B432">
        <v>0</v>
      </c>
    </row>
    <row r="433" spans="1:2" x14ac:dyDescent="0.25">
      <c r="A433">
        <v>452.22640000000001</v>
      </c>
      <c r="B433">
        <v>0</v>
      </c>
    </row>
    <row r="434" spans="1:2" x14ac:dyDescent="0.25">
      <c r="A434">
        <v>453.27280000000002</v>
      </c>
      <c r="B434">
        <v>0</v>
      </c>
    </row>
    <row r="435" spans="1:2" x14ac:dyDescent="0.25">
      <c r="A435">
        <v>454.28739999999999</v>
      </c>
      <c r="B435">
        <v>0</v>
      </c>
    </row>
    <row r="436" spans="1:2" x14ac:dyDescent="0.25">
      <c r="A436">
        <v>455.30189999999999</v>
      </c>
      <c r="B436">
        <v>0</v>
      </c>
    </row>
    <row r="437" spans="1:2" x14ac:dyDescent="0.25">
      <c r="A437">
        <v>456.33499999999998</v>
      </c>
      <c r="B437">
        <v>0</v>
      </c>
    </row>
    <row r="438" spans="1:2" x14ac:dyDescent="0.25">
      <c r="A438">
        <v>457.35910000000001</v>
      </c>
      <c r="B438">
        <v>0</v>
      </c>
    </row>
    <row r="439" spans="1:2" x14ac:dyDescent="0.25">
      <c r="A439">
        <v>458.36489999999998</v>
      </c>
      <c r="B439">
        <v>0</v>
      </c>
    </row>
    <row r="440" spans="1:2" x14ac:dyDescent="0.25">
      <c r="A440">
        <v>459.39429999999999</v>
      </c>
      <c r="B440">
        <v>0</v>
      </c>
    </row>
    <row r="441" spans="1:2" x14ac:dyDescent="0.25">
      <c r="A441">
        <v>460.40899999999999</v>
      </c>
      <c r="B441">
        <v>0</v>
      </c>
    </row>
    <row r="442" spans="1:2" x14ac:dyDescent="0.25">
      <c r="A442">
        <v>461.41899999999998</v>
      </c>
      <c r="B442">
        <v>0</v>
      </c>
    </row>
    <row r="443" spans="1:2" x14ac:dyDescent="0.25">
      <c r="A443">
        <v>462.45699999999999</v>
      </c>
      <c r="B443">
        <v>0</v>
      </c>
    </row>
    <row r="444" spans="1:2" x14ac:dyDescent="0.25">
      <c r="A444">
        <v>463.47550000000001</v>
      </c>
      <c r="B444">
        <v>0</v>
      </c>
    </row>
    <row r="445" spans="1:2" x14ac:dyDescent="0.25">
      <c r="A445">
        <v>464.48790000000002</v>
      </c>
      <c r="B445">
        <v>0</v>
      </c>
    </row>
    <row r="446" spans="1:2" x14ac:dyDescent="0.25">
      <c r="A446">
        <v>465.51479999999998</v>
      </c>
      <c r="B446">
        <v>0</v>
      </c>
    </row>
    <row r="447" spans="1:2" x14ac:dyDescent="0.25">
      <c r="A447">
        <v>466.54750000000001</v>
      </c>
      <c r="B447">
        <v>0</v>
      </c>
    </row>
    <row r="448" spans="1:2" x14ac:dyDescent="0.25">
      <c r="A448">
        <v>467.55099999999999</v>
      </c>
      <c r="B448">
        <v>0</v>
      </c>
    </row>
    <row r="449" spans="1:2" x14ac:dyDescent="0.25">
      <c r="A449">
        <v>468.58359999999999</v>
      </c>
      <c r="B449">
        <v>0</v>
      </c>
    </row>
    <row r="450" spans="1:2" x14ac:dyDescent="0.25">
      <c r="A450">
        <v>469.59800000000001</v>
      </c>
      <c r="B450">
        <v>0</v>
      </c>
    </row>
    <row r="451" spans="1:2" x14ac:dyDescent="0.25">
      <c r="A451">
        <v>470.60500000000002</v>
      </c>
      <c r="B451">
        <v>0</v>
      </c>
    </row>
    <row r="452" spans="1:2" x14ac:dyDescent="0.25">
      <c r="A452">
        <v>471.63400000000001</v>
      </c>
      <c r="B452">
        <v>0</v>
      </c>
    </row>
    <row r="453" spans="1:2" x14ac:dyDescent="0.25">
      <c r="A453">
        <v>472.6463</v>
      </c>
      <c r="B453">
        <v>0</v>
      </c>
    </row>
    <row r="454" spans="1:2" x14ac:dyDescent="0.25">
      <c r="A454">
        <v>473.65629999999999</v>
      </c>
      <c r="B454">
        <v>0</v>
      </c>
    </row>
    <row r="455" spans="1:2" x14ac:dyDescent="0.25">
      <c r="A455">
        <v>474.67899999999997</v>
      </c>
      <c r="B455">
        <v>0</v>
      </c>
    </row>
    <row r="456" spans="1:2" x14ac:dyDescent="0.25">
      <c r="A456">
        <v>475.68939999999998</v>
      </c>
      <c r="B456">
        <v>0</v>
      </c>
    </row>
    <row r="457" spans="1:2" x14ac:dyDescent="0.25">
      <c r="A457">
        <v>476.70069999999998</v>
      </c>
      <c r="B457">
        <v>0</v>
      </c>
    </row>
    <row r="458" spans="1:2" x14ac:dyDescent="0.25">
      <c r="A458">
        <v>477.71730000000002</v>
      </c>
      <c r="B458">
        <v>0</v>
      </c>
    </row>
    <row r="459" spans="1:2" x14ac:dyDescent="0.25">
      <c r="A459">
        <v>478.73599999999999</v>
      </c>
      <c r="B459">
        <v>0</v>
      </c>
    </row>
    <row r="460" spans="1:2" x14ac:dyDescent="0.25">
      <c r="A460">
        <v>479.76459999999997</v>
      </c>
      <c r="B460">
        <v>0</v>
      </c>
    </row>
    <row r="461" spans="1:2" x14ac:dyDescent="0.25">
      <c r="A461">
        <v>480.80040000000002</v>
      </c>
      <c r="B461">
        <v>0</v>
      </c>
    </row>
    <row r="462" spans="1:2" x14ac:dyDescent="0.25">
      <c r="A462">
        <v>481.82369999999997</v>
      </c>
      <c r="B462">
        <v>0</v>
      </c>
    </row>
    <row r="463" spans="1:2" x14ac:dyDescent="0.25">
      <c r="A463">
        <v>482.82380000000001</v>
      </c>
      <c r="B463">
        <v>0</v>
      </c>
    </row>
    <row r="464" spans="1:2" x14ac:dyDescent="0.25">
      <c r="A464">
        <v>483.84949999999998</v>
      </c>
      <c r="B464">
        <v>0</v>
      </c>
    </row>
    <row r="465" spans="1:2" x14ac:dyDescent="0.25">
      <c r="A465">
        <v>484.88159999999999</v>
      </c>
      <c r="B465">
        <v>0</v>
      </c>
    </row>
    <row r="466" spans="1:2" x14ac:dyDescent="0.25">
      <c r="A466">
        <v>485.91699999999997</v>
      </c>
      <c r="B466">
        <v>0</v>
      </c>
    </row>
    <row r="467" spans="1:2" x14ac:dyDescent="0.25">
      <c r="A467">
        <v>486.94409999999999</v>
      </c>
      <c r="B467">
        <v>0</v>
      </c>
    </row>
    <row r="468" spans="1:2" x14ac:dyDescent="0.25">
      <c r="A468">
        <v>487.96260000000001</v>
      </c>
      <c r="B468">
        <v>0</v>
      </c>
    </row>
    <row r="469" spans="1:2" x14ac:dyDescent="0.25">
      <c r="A469">
        <v>488.99520000000001</v>
      </c>
      <c r="B469">
        <v>0</v>
      </c>
    </row>
    <row r="470" spans="1:2" x14ac:dyDescent="0.25">
      <c r="A470">
        <v>490.01080000000002</v>
      </c>
      <c r="B470">
        <v>0</v>
      </c>
    </row>
    <row r="471" spans="1:2" x14ac:dyDescent="0.25">
      <c r="A471">
        <v>491.04410000000001</v>
      </c>
      <c r="B471">
        <v>0</v>
      </c>
    </row>
    <row r="472" spans="1:2" x14ac:dyDescent="0.25">
      <c r="A472">
        <v>492.07530000000003</v>
      </c>
      <c r="B472">
        <v>0</v>
      </c>
    </row>
    <row r="473" spans="1:2" x14ac:dyDescent="0.25">
      <c r="A473">
        <v>493.11450000000002</v>
      </c>
      <c r="B473">
        <v>0</v>
      </c>
    </row>
    <row r="474" spans="1:2" x14ac:dyDescent="0.25">
      <c r="A474">
        <v>494.13400000000001</v>
      </c>
      <c r="B474">
        <v>0</v>
      </c>
    </row>
    <row r="475" spans="1:2" x14ac:dyDescent="0.25">
      <c r="A475">
        <v>495.15309999999999</v>
      </c>
      <c r="B475">
        <v>0</v>
      </c>
    </row>
    <row r="476" spans="1:2" x14ac:dyDescent="0.25">
      <c r="A476">
        <v>496.1979</v>
      </c>
      <c r="B476">
        <v>0</v>
      </c>
    </row>
    <row r="477" spans="1:2" x14ac:dyDescent="0.25">
      <c r="A477">
        <v>497.21660000000003</v>
      </c>
      <c r="B477">
        <v>0</v>
      </c>
    </row>
    <row r="478" spans="1:2" x14ac:dyDescent="0.25">
      <c r="A478">
        <v>498.22070000000002</v>
      </c>
      <c r="B478">
        <v>0</v>
      </c>
    </row>
    <row r="479" spans="1:2" x14ac:dyDescent="0.25">
      <c r="A479">
        <v>499.22859999999997</v>
      </c>
      <c r="B479">
        <v>0</v>
      </c>
    </row>
    <row r="480" spans="1:2" x14ac:dyDescent="0.25">
      <c r="A480">
        <v>500.24209999999999</v>
      </c>
      <c r="B480">
        <v>0</v>
      </c>
    </row>
    <row r="481" spans="1:2" x14ac:dyDescent="0.25">
      <c r="A481">
        <v>501.26670000000001</v>
      </c>
      <c r="B481">
        <v>0</v>
      </c>
    </row>
    <row r="482" spans="1:2" x14ac:dyDescent="0.25">
      <c r="A482">
        <v>502.30059999999997</v>
      </c>
      <c r="B482">
        <v>0</v>
      </c>
    </row>
    <row r="483" spans="1:2" x14ac:dyDescent="0.25">
      <c r="A483">
        <v>503.31639999999999</v>
      </c>
      <c r="B483">
        <v>0</v>
      </c>
    </row>
    <row r="484" spans="1:2" x14ac:dyDescent="0.25">
      <c r="A484">
        <v>504.31779999999998</v>
      </c>
      <c r="B484">
        <v>0</v>
      </c>
    </row>
    <row r="485" spans="1:2" x14ac:dyDescent="0.25">
      <c r="A485">
        <v>505.35590000000002</v>
      </c>
      <c r="B485">
        <v>0</v>
      </c>
    </row>
    <row r="486" spans="1:2" x14ac:dyDescent="0.25">
      <c r="A486">
        <v>506.3793</v>
      </c>
      <c r="B486">
        <v>0</v>
      </c>
    </row>
    <row r="487" spans="1:2" x14ac:dyDescent="0.25">
      <c r="A487">
        <v>507.40019999999998</v>
      </c>
      <c r="B487">
        <v>0</v>
      </c>
    </row>
    <row r="488" spans="1:2" x14ac:dyDescent="0.25">
      <c r="A488">
        <v>508.43669999999997</v>
      </c>
      <c r="B488">
        <v>0</v>
      </c>
    </row>
    <row r="489" spans="1:2" x14ac:dyDescent="0.25">
      <c r="A489">
        <v>509.47230000000002</v>
      </c>
      <c r="B489">
        <v>0</v>
      </c>
    </row>
    <row r="490" spans="1:2" x14ac:dyDescent="0.25">
      <c r="A490">
        <v>510.47370000000001</v>
      </c>
      <c r="B490">
        <v>0</v>
      </c>
    </row>
    <row r="491" spans="1:2" x14ac:dyDescent="0.25">
      <c r="A491">
        <v>511.48700000000002</v>
      </c>
      <c r="B491">
        <v>0</v>
      </c>
    </row>
    <row r="492" spans="1:2" x14ac:dyDescent="0.25">
      <c r="A492">
        <v>512.5145</v>
      </c>
      <c r="B492">
        <v>0</v>
      </c>
    </row>
    <row r="493" spans="1:2" x14ac:dyDescent="0.25">
      <c r="A493">
        <v>513.524</v>
      </c>
      <c r="B493">
        <v>0</v>
      </c>
    </row>
    <row r="494" spans="1:2" x14ac:dyDescent="0.25">
      <c r="A494">
        <v>514.55830000000003</v>
      </c>
      <c r="B494">
        <v>0</v>
      </c>
    </row>
    <row r="495" spans="1:2" x14ac:dyDescent="0.25">
      <c r="A495">
        <v>515.56590000000006</v>
      </c>
      <c r="B495">
        <v>0</v>
      </c>
    </row>
    <row r="496" spans="1:2" x14ac:dyDescent="0.25">
      <c r="A496">
        <v>516.577</v>
      </c>
      <c r="B496">
        <v>0</v>
      </c>
    </row>
    <row r="497" spans="1:2" x14ac:dyDescent="0.25">
      <c r="A497">
        <v>517.5992</v>
      </c>
      <c r="B497">
        <v>0</v>
      </c>
    </row>
    <row r="498" spans="1:2" x14ac:dyDescent="0.25">
      <c r="A498">
        <v>518.62829999999997</v>
      </c>
      <c r="B498">
        <v>0</v>
      </c>
    </row>
    <row r="499" spans="1:2" x14ac:dyDescent="0.25">
      <c r="A499">
        <v>519.64580000000001</v>
      </c>
      <c r="B499">
        <v>0</v>
      </c>
    </row>
    <row r="500" spans="1:2" x14ac:dyDescent="0.25">
      <c r="A500">
        <v>520.65239999999994</v>
      </c>
      <c r="B500">
        <v>0</v>
      </c>
    </row>
    <row r="501" spans="1:2" x14ac:dyDescent="0.25">
      <c r="A501">
        <v>521.66219999999998</v>
      </c>
      <c r="B501">
        <v>0</v>
      </c>
    </row>
    <row r="502" spans="1:2" x14ac:dyDescent="0.25">
      <c r="A502">
        <v>522.67319999999995</v>
      </c>
      <c r="B502">
        <v>0</v>
      </c>
    </row>
    <row r="503" spans="1:2" x14ac:dyDescent="0.25">
      <c r="A503">
        <v>523.70280000000002</v>
      </c>
      <c r="B503">
        <v>0</v>
      </c>
    </row>
    <row r="504" spans="1:2" x14ac:dyDescent="0.25">
      <c r="A504">
        <v>524.73360000000002</v>
      </c>
      <c r="B504">
        <v>0</v>
      </c>
    </row>
    <row r="505" spans="1:2" x14ac:dyDescent="0.25">
      <c r="A505">
        <v>525.73410000000001</v>
      </c>
      <c r="B505">
        <v>0</v>
      </c>
    </row>
    <row r="506" spans="1:2" x14ac:dyDescent="0.25">
      <c r="A506">
        <v>526.75779999999997</v>
      </c>
      <c r="B506">
        <v>0</v>
      </c>
    </row>
    <row r="507" spans="1:2" x14ac:dyDescent="0.25">
      <c r="A507">
        <v>527.76009999999997</v>
      </c>
      <c r="B507">
        <v>0</v>
      </c>
    </row>
    <row r="508" spans="1:2" x14ac:dyDescent="0.25">
      <c r="A508">
        <v>528.79160000000002</v>
      </c>
      <c r="B508">
        <v>0</v>
      </c>
    </row>
    <row r="509" spans="1:2" x14ac:dyDescent="0.25">
      <c r="A509">
        <v>529.82640000000004</v>
      </c>
      <c r="B509">
        <v>0</v>
      </c>
    </row>
    <row r="510" spans="1:2" x14ac:dyDescent="0.25">
      <c r="A510">
        <v>530.84550000000002</v>
      </c>
      <c r="B510">
        <v>0</v>
      </c>
    </row>
    <row r="511" spans="1:2" x14ac:dyDescent="0.25">
      <c r="A511">
        <v>531.85799999999995</v>
      </c>
      <c r="B511">
        <v>0</v>
      </c>
    </row>
    <row r="512" spans="1:2" x14ac:dyDescent="0.25">
      <c r="A512">
        <v>532.88969999999995</v>
      </c>
      <c r="B512">
        <v>0</v>
      </c>
    </row>
    <row r="513" spans="1:2" x14ac:dyDescent="0.25">
      <c r="A513">
        <v>533.91750000000002</v>
      </c>
      <c r="B513">
        <v>0</v>
      </c>
    </row>
    <row r="514" spans="1:2" x14ac:dyDescent="0.25">
      <c r="A514">
        <v>534.94290000000001</v>
      </c>
      <c r="B514">
        <v>0</v>
      </c>
    </row>
    <row r="515" spans="1:2" x14ac:dyDescent="0.25">
      <c r="A515">
        <v>535.96579999999994</v>
      </c>
      <c r="B515">
        <v>0</v>
      </c>
    </row>
    <row r="516" spans="1:2" x14ac:dyDescent="0.25">
      <c r="A516">
        <v>536.97889999999995</v>
      </c>
      <c r="B516">
        <v>0</v>
      </c>
    </row>
    <row r="517" spans="1:2" x14ac:dyDescent="0.25">
      <c r="A517">
        <v>537.99570000000006</v>
      </c>
      <c r="B517">
        <v>0</v>
      </c>
    </row>
    <row r="518" spans="1:2" x14ac:dyDescent="0.25">
      <c r="A518">
        <v>539.00699999999995</v>
      </c>
      <c r="B518">
        <v>0</v>
      </c>
    </row>
    <row r="519" spans="1:2" x14ac:dyDescent="0.25">
      <c r="A519">
        <v>540.00739999999996</v>
      </c>
      <c r="B519">
        <v>0</v>
      </c>
    </row>
    <row r="520" spans="1:2" x14ac:dyDescent="0.25">
      <c r="A520">
        <v>541.04179999999997</v>
      </c>
      <c r="B520">
        <v>0</v>
      </c>
    </row>
    <row r="521" spans="1:2" x14ac:dyDescent="0.25">
      <c r="A521">
        <v>542.08330000000001</v>
      </c>
      <c r="B521">
        <v>0</v>
      </c>
    </row>
    <row r="522" spans="1:2" x14ac:dyDescent="0.25">
      <c r="A522">
        <v>543.09720000000004</v>
      </c>
      <c r="B522">
        <v>0</v>
      </c>
    </row>
    <row r="523" spans="1:2" x14ac:dyDescent="0.25">
      <c r="A523">
        <v>544.10609999999997</v>
      </c>
      <c r="B523">
        <v>0</v>
      </c>
    </row>
    <row r="524" spans="1:2" x14ac:dyDescent="0.25">
      <c r="A524">
        <v>545.1336</v>
      </c>
      <c r="B524">
        <v>0</v>
      </c>
    </row>
    <row r="525" spans="1:2" x14ac:dyDescent="0.25">
      <c r="A525">
        <v>546.14620000000002</v>
      </c>
      <c r="B525">
        <v>0</v>
      </c>
    </row>
    <row r="526" spans="1:2" x14ac:dyDescent="0.25">
      <c r="A526">
        <v>547.17669999999998</v>
      </c>
      <c r="B526">
        <v>0</v>
      </c>
    </row>
    <row r="527" spans="1:2" x14ac:dyDescent="0.25">
      <c r="A527">
        <v>548.18539999999996</v>
      </c>
      <c r="B527">
        <v>0</v>
      </c>
    </row>
    <row r="528" spans="1:2" x14ac:dyDescent="0.25">
      <c r="A528">
        <v>549.21370000000002</v>
      </c>
      <c r="B528">
        <v>0</v>
      </c>
    </row>
    <row r="529" spans="1:2" x14ac:dyDescent="0.25">
      <c r="A529">
        <v>550.23040000000003</v>
      </c>
      <c r="B529">
        <v>0</v>
      </c>
    </row>
    <row r="530" spans="1:2" x14ac:dyDescent="0.25">
      <c r="A530">
        <v>551.25019999999995</v>
      </c>
      <c r="B530">
        <v>0</v>
      </c>
    </row>
    <row r="531" spans="1:2" x14ac:dyDescent="0.25">
      <c r="A531">
        <v>552.26469999999995</v>
      </c>
      <c r="B531">
        <v>0</v>
      </c>
    </row>
    <row r="532" spans="1:2" x14ac:dyDescent="0.25">
      <c r="A532">
        <v>553.28660000000002</v>
      </c>
      <c r="B532">
        <v>0</v>
      </c>
    </row>
    <row r="533" spans="1:2" x14ac:dyDescent="0.25">
      <c r="A533">
        <v>554.29470000000003</v>
      </c>
      <c r="B533">
        <v>0</v>
      </c>
    </row>
    <row r="534" spans="1:2" x14ac:dyDescent="0.25">
      <c r="A534">
        <v>555.34040000000005</v>
      </c>
      <c r="B534">
        <v>0</v>
      </c>
    </row>
    <row r="535" spans="1:2" x14ac:dyDescent="0.25">
      <c r="A535">
        <v>556.35379999999998</v>
      </c>
      <c r="B535">
        <v>0</v>
      </c>
    </row>
    <row r="536" spans="1:2" x14ac:dyDescent="0.25">
      <c r="A536">
        <v>557.38139999999999</v>
      </c>
      <c r="B536">
        <v>0</v>
      </c>
    </row>
    <row r="537" spans="1:2" x14ac:dyDescent="0.25">
      <c r="A537">
        <v>558.41</v>
      </c>
      <c r="B537">
        <v>0</v>
      </c>
    </row>
    <row r="538" spans="1:2" x14ac:dyDescent="0.25">
      <c r="A538">
        <v>559.41250000000002</v>
      </c>
      <c r="B538">
        <v>0</v>
      </c>
    </row>
    <row r="539" spans="1:2" x14ac:dyDescent="0.25">
      <c r="A539">
        <v>560.44759999999997</v>
      </c>
      <c r="B539">
        <v>0</v>
      </c>
    </row>
    <row r="540" spans="1:2" x14ac:dyDescent="0.25">
      <c r="A540">
        <v>561.48249999999996</v>
      </c>
      <c r="B540">
        <v>0</v>
      </c>
    </row>
    <row r="541" spans="1:2" x14ac:dyDescent="0.25">
      <c r="A541">
        <v>562.49419999999998</v>
      </c>
      <c r="B541">
        <v>0</v>
      </c>
    </row>
    <row r="542" spans="1:2" x14ac:dyDescent="0.25">
      <c r="A542">
        <v>563.49580000000003</v>
      </c>
      <c r="B542">
        <v>0</v>
      </c>
    </row>
    <row r="543" spans="1:2" x14ac:dyDescent="0.25">
      <c r="A543">
        <v>564.51199999999994</v>
      </c>
      <c r="B543">
        <v>0</v>
      </c>
    </row>
    <row r="544" spans="1:2" x14ac:dyDescent="0.25">
      <c r="A544">
        <v>565.52189999999996</v>
      </c>
      <c r="B544">
        <v>0</v>
      </c>
    </row>
    <row r="545" spans="1:2" x14ac:dyDescent="0.25">
      <c r="A545">
        <v>566.55709999999999</v>
      </c>
      <c r="B545">
        <v>0</v>
      </c>
    </row>
    <row r="546" spans="1:2" x14ac:dyDescent="0.25">
      <c r="A546">
        <v>567.59360000000004</v>
      </c>
      <c r="B546">
        <v>0</v>
      </c>
    </row>
    <row r="547" spans="1:2" x14ac:dyDescent="0.25">
      <c r="A547">
        <v>568.63509999999997</v>
      </c>
      <c r="B547">
        <v>0</v>
      </c>
    </row>
    <row r="548" spans="1:2" x14ac:dyDescent="0.25">
      <c r="A548">
        <v>569.63919999999996</v>
      </c>
      <c r="B548">
        <v>0</v>
      </c>
    </row>
    <row r="549" spans="1:2" x14ac:dyDescent="0.25">
      <c r="A549">
        <v>570.64480000000003</v>
      </c>
      <c r="B549">
        <v>0</v>
      </c>
    </row>
    <row r="550" spans="1:2" x14ac:dyDescent="0.25">
      <c r="A550">
        <v>571.65060000000005</v>
      </c>
      <c r="B550">
        <v>0</v>
      </c>
    </row>
    <row r="551" spans="1:2" x14ac:dyDescent="0.25">
      <c r="A551">
        <v>572.65530000000001</v>
      </c>
      <c r="B551">
        <v>0</v>
      </c>
    </row>
    <row r="552" spans="1:2" x14ac:dyDescent="0.25">
      <c r="A552">
        <v>573.67880000000002</v>
      </c>
      <c r="B552">
        <v>0</v>
      </c>
    </row>
    <row r="553" spans="1:2" x14ac:dyDescent="0.25">
      <c r="A553">
        <v>574.69759999999997</v>
      </c>
      <c r="B553">
        <v>0</v>
      </c>
    </row>
    <row r="554" spans="1:2" x14ac:dyDescent="0.25">
      <c r="A554">
        <v>575.7124</v>
      </c>
      <c r="B554">
        <v>0</v>
      </c>
    </row>
    <row r="555" spans="1:2" x14ac:dyDescent="0.25">
      <c r="A555">
        <v>576.72659999999996</v>
      </c>
      <c r="B555">
        <v>0</v>
      </c>
    </row>
    <row r="556" spans="1:2" x14ac:dyDescent="0.25">
      <c r="A556">
        <v>577.74540000000002</v>
      </c>
      <c r="B556">
        <v>0</v>
      </c>
    </row>
    <row r="557" spans="1:2" x14ac:dyDescent="0.25">
      <c r="A557">
        <v>578.76589999999999</v>
      </c>
      <c r="B557">
        <v>0</v>
      </c>
    </row>
    <row r="558" spans="1:2" x14ac:dyDescent="0.25">
      <c r="A558">
        <v>579.79380000000003</v>
      </c>
      <c r="B558">
        <v>0</v>
      </c>
    </row>
    <row r="559" spans="1:2" x14ac:dyDescent="0.25">
      <c r="A559">
        <v>580.82899999999995</v>
      </c>
      <c r="B559">
        <v>0</v>
      </c>
    </row>
    <row r="560" spans="1:2" x14ac:dyDescent="0.25">
      <c r="A560">
        <v>581.8519</v>
      </c>
      <c r="B560">
        <v>0</v>
      </c>
    </row>
    <row r="561" spans="1:2" x14ac:dyDescent="0.25">
      <c r="A561">
        <v>582.86099999999999</v>
      </c>
      <c r="B561">
        <v>0</v>
      </c>
    </row>
    <row r="562" spans="1:2" x14ac:dyDescent="0.25">
      <c r="A562">
        <v>583.87040000000002</v>
      </c>
      <c r="B562">
        <v>0</v>
      </c>
    </row>
    <row r="563" spans="1:2" x14ac:dyDescent="0.25">
      <c r="A563">
        <v>584.91480000000001</v>
      </c>
      <c r="B563">
        <v>0</v>
      </c>
    </row>
    <row r="564" spans="1:2" x14ac:dyDescent="0.25">
      <c r="A564">
        <v>585.92619999999999</v>
      </c>
      <c r="B564">
        <v>0</v>
      </c>
    </row>
    <row r="565" spans="1:2" x14ac:dyDescent="0.25">
      <c r="A565">
        <v>586.94209999999998</v>
      </c>
      <c r="B565">
        <v>0</v>
      </c>
    </row>
    <row r="566" spans="1:2" x14ac:dyDescent="0.25">
      <c r="A566">
        <v>587.96839999999997</v>
      </c>
      <c r="B566">
        <v>0</v>
      </c>
    </row>
    <row r="567" spans="1:2" x14ac:dyDescent="0.25">
      <c r="A567">
        <v>589.0693</v>
      </c>
      <c r="B567">
        <v>0</v>
      </c>
    </row>
    <row r="568" spans="1:2" x14ac:dyDescent="0.25">
      <c r="A568">
        <v>590.09860000000003</v>
      </c>
      <c r="B568">
        <v>0</v>
      </c>
    </row>
    <row r="569" spans="1:2" x14ac:dyDescent="0.25">
      <c r="A569">
        <v>591.09879999999998</v>
      </c>
      <c r="B569">
        <v>0</v>
      </c>
    </row>
    <row r="570" spans="1:2" x14ac:dyDescent="0.25">
      <c r="A570">
        <v>592.12919999999997</v>
      </c>
      <c r="B570">
        <v>0</v>
      </c>
    </row>
    <row r="571" spans="1:2" x14ac:dyDescent="0.25">
      <c r="A571">
        <v>593.14739999999995</v>
      </c>
      <c r="B571">
        <v>0</v>
      </c>
    </row>
    <row r="572" spans="1:2" x14ac:dyDescent="0.25">
      <c r="A572">
        <v>594.16520000000003</v>
      </c>
      <c r="B572">
        <v>0</v>
      </c>
    </row>
    <row r="573" spans="1:2" x14ac:dyDescent="0.25">
      <c r="A573">
        <v>595.20619999999997</v>
      </c>
      <c r="B573">
        <v>0</v>
      </c>
    </row>
    <row r="574" spans="1:2" x14ac:dyDescent="0.25">
      <c r="A574">
        <v>596.21429999999998</v>
      </c>
      <c r="B574">
        <v>0</v>
      </c>
    </row>
    <row r="575" spans="1:2" x14ac:dyDescent="0.25">
      <c r="A575">
        <v>597.21619999999996</v>
      </c>
      <c r="B575">
        <v>0</v>
      </c>
    </row>
    <row r="576" spans="1:2" x14ac:dyDescent="0.25">
      <c r="A576">
        <v>598.25429999999994</v>
      </c>
      <c r="B576">
        <v>0</v>
      </c>
    </row>
    <row r="577" spans="1:2" x14ac:dyDescent="0.25">
      <c r="A577">
        <v>599.26530000000002</v>
      </c>
      <c r="B577"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49F58-E664-4669-8BE8-76172326CE54}">
  <dimension ref="A1:B568"/>
  <sheetViews>
    <sheetView topLeftCell="A532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1.279906</v>
      </c>
      <c r="B2">
        <v>3600</v>
      </c>
    </row>
    <row r="3" spans="1:2" x14ac:dyDescent="0.25">
      <c r="A3">
        <v>2.3730479999999998</v>
      </c>
      <c r="B3">
        <v>3600</v>
      </c>
    </row>
    <row r="4" spans="1:2" x14ac:dyDescent="0.25">
      <c r="A4">
        <v>3.4420410000000001</v>
      </c>
      <c r="B4">
        <v>3600</v>
      </c>
    </row>
    <row r="5" spans="1:2" x14ac:dyDescent="0.25">
      <c r="A5">
        <v>4.6392709999999999</v>
      </c>
      <c r="B5">
        <v>3600</v>
      </c>
    </row>
    <row r="6" spans="1:2" x14ac:dyDescent="0.25">
      <c r="A6">
        <v>5.7550020000000002</v>
      </c>
      <c r="B6">
        <v>3600</v>
      </c>
    </row>
    <row r="7" spans="1:2" x14ac:dyDescent="0.25">
      <c r="A7">
        <v>6.8871700000000002</v>
      </c>
      <c r="B7">
        <v>3600</v>
      </c>
    </row>
    <row r="8" spans="1:2" x14ac:dyDescent="0.25">
      <c r="A8">
        <v>7.9103539999999999</v>
      </c>
      <c r="B8">
        <v>3600</v>
      </c>
    </row>
    <row r="9" spans="1:2" x14ac:dyDescent="0.25">
      <c r="A9">
        <v>8.9463830000000009</v>
      </c>
      <c r="B9">
        <v>3600</v>
      </c>
    </row>
    <row r="10" spans="1:2" x14ac:dyDescent="0.25">
      <c r="A10">
        <v>10.0976</v>
      </c>
      <c r="B10">
        <v>3600</v>
      </c>
    </row>
    <row r="11" spans="1:2" x14ac:dyDescent="0.25">
      <c r="A11">
        <v>11.2186</v>
      </c>
      <c r="B11">
        <v>3600</v>
      </c>
    </row>
    <row r="12" spans="1:2" x14ac:dyDescent="0.25">
      <c r="A12">
        <v>12.25422</v>
      </c>
      <c r="B12">
        <v>3600</v>
      </c>
    </row>
    <row r="13" spans="1:2" x14ac:dyDescent="0.25">
      <c r="A13">
        <v>13.320690000000001</v>
      </c>
      <c r="B13">
        <v>3600</v>
      </c>
    </row>
    <row r="14" spans="1:2" x14ac:dyDescent="0.25">
      <c r="A14">
        <v>14.41601</v>
      </c>
      <c r="B14">
        <v>3600</v>
      </c>
    </row>
    <row r="15" spans="1:2" x14ac:dyDescent="0.25">
      <c r="A15">
        <v>15.421950000000001</v>
      </c>
      <c r="B15">
        <v>3600</v>
      </c>
    </row>
    <row r="16" spans="1:2" x14ac:dyDescent="0.25">
      <c r="A16">
        <v>16.511209999999998</v>
      </c>
      <c r="B16">
        <v>3600</v>
      </c>
    </row>
    <row r="17" spans="1:2" x14ac:dyDescent="0.25">
      <c r="A17">
        <v>17.626740000000002</v>
      </c>
      <c r="B17">
        <v>3600</v>
      </c>
    </row>
    <row r="18" spans="1:2" x14ac:dyDescent="0.25">
      <c r="A18">
        <v>18.960080000000001</v>
      </c>
      <c r="B18">
        <v>3600</v>
      </c>
    </row>
    <row r="19" spans="1:2" x14ac:dyDescent="0.25">
      <c r="A19">
        <v>20.266089999999998</v>
      </c>
      <c r="B19">
        <v>3600</v>
      </c>
    </row>
    <row r="20" spans="1:2" x14ac:dyDescent="0.25">
      <c r="A20">
        <v>21.582989999999999</v>
      </c>
      <c r="B20">
        <v>3600</v>
      </c>
    </row>
    <row r="21" spans="1:2" x14ac:dyDescent="0.25">
      <c r="A21">
        <v>22.8004</v>
      </c>
      <c r="B21">
        <v>3600</v>
      </c>
    </row>
    <row r="22" spans="1:2" x14ac:dyDescent="0.25">
      <c r="A22">
        <v>24.105979999999999</v>
      </c>
      <c r="B22">
        <v>3600</v>
      </c>
    </row>
    <row r="23" spans="1:2" x14ac:dyDescent="0.25">
      <c r="A23">
        <v>25.359000000000002</v>
      </c>
      <c r="B23">
        <v>3600</v>
      </c>
    </row>
    <row r="24" spans="1:2" x14ac:dyDescent="0.25">
      <c r="A24">
        <v>26.651289999999999</v>
      </c>
      <c r="B24">
        <v>3600</v>
      </c>
    </row>
    <row r="25" spans="1:2" x14ac:dyDescent="0.25">
      <c r="A25">
        <v>27.98462</v>
      </c>
      <c r="B25">
        <v>3600</v>
      </c>
    </row>
    <row r="26" spans="1:2" x14ac:dyDescent="0.25">
      <c r="A26">
        <v>29.317959999999999</v>
      </c>
      <c r="B26">
        <v>3600</v>
      </c>
    </row>
    <row r="27" spans="1:2" x14ac:dyDescent="0.25">
      <c r="A27">
        <v>30.645250000000001</v>
      </c>
      <c r="B27">
        <v>3600</v>
      </c>
    </row>
    <row r="28" spans="1:2" x14ac:dyDescent="0.25">
      <c r="A28">
        <v>31.873909999999999</v>
      </c>
      <c r="B28">
        <v>3600</v>
      </c>
    </row>
    <row r="29" spans="1:2" x14ac:dyDescent="0.25">
      <c r="A29">
        <v>33.096150000000002</v>
      </c>
      <c r="B29">
        <v>3600</v>
      </c>
    </row>
    <row r="30" spans="1:2" x14ac:dyDescent="0.25">
      <c r="A30">
        <v>34.253579999999999</v>
      </c>
      <c r="B30">
        <v>3600</v>
      </c>
    </row>
    <row r="31" spans="1:2" x14ac:dyDescent="0.25">
      <c r="A31">
        <v>35.295180000000002</v>
      </c>
      <c r="B31">
        <v>3600</v>
      </c>
    </row>
    <row r="32" spans="1:2" x14ac:dyDescent="0.25">
      <c r="A32">
        <v>36.362549999999999</v>
      </c>
      <c r="B32">
        <v>3600</v>
      </c>
    </row>
    <row r="33" spans="1:2" x14ac:dyDescent="0.25">
      <c r="A33">
        <v>37.474240000000002</v>
      </c>
      <c r="B33">
        <v>3600</v>
      </c>
    </row>
    <row r="34" spans="1:2" x14ac:dyDescent="0.25">
      <c r="A34">
        <v>38.741199999999999</v>
      </c>
      <c r="B34">
        <v>3599</v>
      </c>
    </row>
    <row r="35" spans="1:2" x14ac:dyDescent="0.25">
      <c r="A35">
        <v>39.875160000000001</v>
      </c>
      <c r="B35">
        <v>3598</v>
      </c>
    </row>
    <row r="36" spans="1:2" x14ac:dyDescent="0.25">
      <c r="A36">
        <v>41.186819999999997</v>
      </c>
      <c r="B36">
        <v>3597</v>
      </c>
    </row>
    <row r="37" spans="1:2" x14ac:dyDescent="0.25">
      <c r="A37">
        <v>42.405410000000003</v>
      </c>
      <c r="B37">
        <v>3596</v>
      </c>
    </row>
    <row r="38" spans="1:2" x14ac:dyDescent="0.25">
      <c r="A38">
        <v>43.716790000000003</v>
      </c>
      <c r="B38">
        <v>3594</v>
      </c>
    </row>
    <row r="39" spans="1:2" x14ac:dyDescent="0.25">
      <c r="A39">
        <v>45.050130000000003</v>
      </c>
      <c r="B39">
        <v>3593</v>
      </c>
    </row>
    <row r="40" spans="1:2" x14ac:dyDescent="0.25">
      <c r="A40">
        <v>46.383459999999999</v>
      </c>
      <c r="B40">
        <v>3593</v>
      </c>
    </row>
    <row r="41" spans="1:2" x14ac:dyDescent="0.25">
      <c r="A41">
        <v>47.716790000000003</v>
      </c>
      <c r="B41">
        <v>3590</v>
      </c>
    </row>
    <row r="42" spans="1:2" x14ac:dyDescent="0.25">
      <c r="A42">
        <v>49.050130000000003</v>
      </c>
      <c r="B42">
        <v>3588</v>
      </c>
    </row>
    <row r="43" spans="1:2" x14ac:dyDescent="0.25">
      <c r="A43">
        <v>50.301900000000003</v>
      </c>
      <c r="B43">
        <v>3588</v>
      </c>
    </row>
    <row r="44" spans="1:2" x14ac:dyDescent="0.25">
      <c r="A44">
        <v>51.591410000000003</v>
      </c>
      <c r="B44">
        <v>3588</v>
      </c>
    </row>
    <row r="45" spans="1:2" x14ac:dyDescent="0.25">
      <c r="A45">
        <v>52.899459999999998</v>
      </c>
      <c r="B45">
        <v>3587</v>
      </c>
    </row>
    <row r="46" spans="1:2" x14ac:dyDescent="0.25">
      <c r="A46">
        <v>54.154890000000002</v>
      </c>
      <c r="B46">
        <v>3585</v>
      </c>
    </row>
    <row r="47" spans="1:2" x14ac:dyDescent="0.25">
      <c r="A47">
        <v>55.380510000000001</v>
      </c>
      <c r="B47">
        <v>3585</v>
      </c>
    </row>
    <row r="48" spans="1:2" x14ac:dyDescent="0.25">
      <c r="A48">
        <v>56.486989999999999</v>
      </c>
      <c r="B48">
        <v>3583</v>
      </c>
    </row>
    <row r="49" spans="1:2" x14ac:dyDescent="0.25">
      <c r="A49">
        <v>57.528559999999999</v>
      </c>
      <c r="B49">
        <v>3581</v>
      </c>
    </row>
    <row r="50" spans="1:2" x14ac:dyDescent="0.25">
      <c r="A50">
        <v>58.580120000000001</v>
      </c>
      <c r="B50">
        <v>3580</v>
      </c>
    </row>
    <row r="51" spans="1:2" x14ac:dyDescent="0.25">
      <c r="A51">
        <v>59.913449999999997</v>
      </c>
      <c r="B51">
        <v>3578</v>
      </c>
    </row>
    <row r="52" spans="1:2" x14ac:dyDescent="0.25">
      <c r="A52">
        <v>61.182879999999997</v>
      </c>
      <c r="B52">
        <v>3575</v>
      </c>
    </row>
    <row r="53" spans="1:2" x14ac:dyDescent="0.25">
      <c r="A53">
        <v>62.222560000000001</v>
      </c>
      <c r="B53">
        <v>3575</v>
      </c>
    </row>
    <row r="54" spans="1:2" x14ac:dyDescent="0.25">
      <c r="A54">
        <v>63.274299999999997</v>
      </c>
      <c r="B54">
        <v>3574</v>
      </c>
    </row>
    <row r="55" spans="1:2" x14ac:dyDescent="0.25">
      <c r="A55">
        <v>64.436199999999999</v>
      </c>
      <c r="B55">
        <v>3571</v>
      </c>
    </row>
    <row r="56" spans="1:2" x14ac:dyDescent="0.25">
      <c r="A56">
        <v>65.454480000000004</v>
      </c>
      <c r="B56">
        <v>3569</v>
      </c>
    </row>
    <row r="57" spans="1:2" x14ac:dyDescent="0.25">
      <c r="A57">
        <v>66.584199999999996</v>
      </c>
      <c r="B57">
        <v>3567</v>
      </c>
    </row>
    <row r="58" spans="1:2" x14ac:dyDescent="0.25">
      <c r="A58">
        <v>67.661450000000002</v>
      </c>
      <c r="B58">
        <v>3564</v>
      </c>
    </row>
    <row r="59" spans="1:2" x14ac:dyDescent="0.25">
      <c r="A59">
        <v>68.812920000000005</v>
      </c>
      <c r="B59">
        <v>3561</v>
      </c>
    </row>
    <row r="60" spans="1:2" x14ac:dyDescent="0.25">
      <c r="A60">
        <v>69.983900000000006</v>
      </c>
      <c r="B60">
        <v>3556</v>
      </c>
    </row>
    <row r="61" spans="1:2" x14ac:dyDescent="0.25">
      <c r="A61">
        <v>70.997450000000001</v>
      </c>
      <c r="B61">
        <v>3550</v>
      </c>
    </row>
    <row r="62" spans="1:2" x14ac:dyDescent="0.25">
      <c r="A62">
        <v>72.168819999999997</v>
      </c>
      <c r="B62">
        <v>3545</v>
      </c>
    </row>
    <row r="63" spans="1:2" x14ac:dyDescent="0.25">
      <c r="A63">
        <v>73.322010000000006</v>
      </c>
      <c r="B63">
        <v>3537</v>
      </c>
    </row>
    <row r="64" spans="1:2" x14ac:dyDescent="0.25">
      <c r="A64">
        <v>74.392139999999998</v>
      </c>
      <c r="B64">
        <v>3530</v>
      </c>
    </row>
    <row r="65" spans="1:2" x14ac:dyDescent="0.25">
      <c r="A65">
        <v>75.522069999999999</v>
      </c>
      <c r="B65">
        <v>3522</v>
      </c>
    </row>
    <row r="66" spans="1:2" x14ac:dyDescent="0.25">
      <c r="A66">
        <v>76.657939999999996</v>
      </c>
      <c r="B66">
        <v>3510</v>
      </c>
    </row>
    <row r="67" spans="1:2" x14ac:dyDescent="0.25">
      <c r="A67">
        <v>77.753020000000006</v>
      </c>
      <c r="B67">
        <v>3506</v>
      </c>
    </row>
    <row r="68" spans="1:2" x14ac:dyDescent="0.25">
      <c r="A68">
        <v>78.774699999999996</v>
      </c>
      <c r="B68">
        <v>3494</v>
      </c>
    </row>
    <row r="69" spans="1:2" x14ac:dyDescent="0.25">
      <c r="A69">
        <v>79.891139999999993</v>
      </c>
      <c r="B69">
        <v>3483</v>
      </c>
    </row>
    <row r="70" spans="1:2" x14ac:dyDescent="0.25">
      <c r="A70">
        <v>80.897630000000007</v>
      </c>
      <c r="B70">
        <v>3475</v>
      </c>
    </row>
    <row r="71" spans="1:2" x14ac:dyDescent="0.25">
      <c r="A71">
        <v>82.013959999999997</v>
      </c>
      <c r="B71">
        <v>3463</v>
      </c>
    </row>
    <row r="72" spans="1:2" x14ac:dyDescent="0.25">
      <c r="A72">
        <v>83.016549999999995</v>
      </c>
      <c r="B72">
        <v>3451</v>
      </c>
    </row>
    <row r="73" spans="1:2" x14ac:dyDescent="0.25">
      <c r="A73">
        <v>84.036640000000006</v>
      </c>
      <c r="B73">
        <v>3439</v>
      </c>
    </row>
    <row r="74" spans="1:2" x14ac:dyDescent="0.25">
      <c r="A74">
        <v>85.14743</v>
      </c>
      <c r="B74">
        <v>3424</v>
      </c>
    </row>
    <row r="75" spans="1:2" x14ac:dyDescent="0.25">
      <c r="A75">
        <v>86.18844</v>
      </c>
      <c r="B75">
        <v>3415</v>
      </c>
    </row>
    <row r="76" spans="1:2" x14ac:dyDescent="0.25">
      <c r="A76">
        <v>87.356489999999994</v>
      </c>
      <c r="B76">
        <v>3404</v>
      </c>
    </row>
    <row r="77" spans="1:2" x14ac:dyDescent="0.25">
      <c r="A77">
        <v>88.463130000000007</v>
      </c>
      <c r="B77">
        <v>3394</v>
      </c>
    </row>
    <row r="78" spans="1:2" x14ac:dyDescent="0.25">
      <c r="A78">
        <v>89.467879999999994</v>
      </c>
      <c r="B78">
        <v>3387</v>
      </c>
    </row>
    <row r="79" spans="1:2" x14ac:dyDescent="0.25">
      <c r="A79">
        <v>90.520030000000006</v>
      </c>
      <c r="B79">
        <v>3376</v>
      </c>
    </row>
    <row r="80" spans="1:2" x14ac:dyDescent="0.25">
      <c r="A80">
        <v>91.555629999999994</v>
      </c>
      <c r="B80">
        <v>3366</v>
      </c>
    </row>
    <row r="81" spans="1:2" x14ac:dyDescent="0.25">
      <c r="A81">
        <v>92.579669999999993</v>
      </c>
      <c r="B81">
        <v>3355</v>
      </c>
    </row>
    <row r="82" spans="1:2" x14ac:dyDescent="0.25">
      <c r="A82">
        <v>93.581980000000001</v>
      </c>
      <c r="B82">
        <v>3344</v>
      </c>
    </row>
    <row r="83" spans="1:2" x14ac:dyDescent="0.25">
      <c r="A83">
        <v>94.665030000000002</v>
      </c>
      <c r="B83">
        <v>3332</v>
      </c>
    </row>
    <row r="84" spans="1:2" x14ac:dyDescent="0.25">
      <c r="A84">
        <v>95.705020000000005</v>
      </c>
      <c r="B84">
        <v>3320</v>
      </c>
    </row>
    <row r="85" spans="1:2" x14ac:dyDescent="0.25">
      <c r="A85">
        <v>96.857029999999995</v>
      </c>
      <c r="B85">
        <v>3307</v>
      </c>
    </row>
    <row r="86" spans="1:2" x14ac:dyDescent="0.25">
      <c r="A86">
        <v>97.878110000000007</v>
      </c>
      <c r="B86">
        <v>3295</v>
      </c>
    </row>
    <row r="87" spans="1:2" x14ac:dyDescent="0.25">
      <c r="A87">
        <v>98.880780000000001</v>
      </c>
      <c r="B87">
        <v>3281</v>
      </c>
    </row>
    <row r="88" spans="1:2" x14ac:dyDescent="0.25">
      <c r="A88">
        <v>99.979929999999996</v>
      </c>
      <c r="B88">
        <v>3271</v>
      </c>
    </row>
    <row r="89" spans="1:2" x14ac:dyDescent="0.25">
      <c r="A89">
        <v>100.9933</v>
      </c>
      <c r="B89">
        <v>3261</v>
      </c>
    </row>
    <row r="90" spans="1:2" x14ac:dyDescent="0.25">
      <c r="A90">
        <v>102.0835</v>
      </c>
      <c r="B90">
        <v>3252</v>
      </c>
    </row>
    <row r="91" spans="1:2" x14ac:dyDescent="0.25">
      <c r="A91">
        <v>103.1895</v>
      </c>
      <c r="B91">
        <v>3240</v>
      </c>
    </row>
    <row r="92" spans="1:2" x14ac:dyDescent="0.25">
      <c r="A92">
        <v>104.26390000000001</v>
      </c>
      <c r="B92">
        <v>3227</v>
      </c>
    </row>
    <row r="93" spans="1:2" x14ac:dyDescent="0.25">
      <c r="A93">
        <v>105.3886</v>
      </c>
      <c r="B93">
        <v>3215</v>
      </c>
    </row>
    <row r="94" spans="1:2" x14ac:dyDescent="0.25">
      <c r="A94">
        <v>106.5078</v>
      </c>
      <c r="B94">
        <v>3197</v>
      </c>
    </row>
    <row r="95" spans="1:2" x14ac:dyDescent="0.25">
      <c r="A95">
        <v>107.6326</v>
      </c>
      <c r="B95">
        <v>3184</v>
      </c>
    </row>
    <row r="96" spans="1:2" x14ac:dyDescent="0.25">
      <c r="A96">
        <v>108.6931</v>
      </c>
      <c r="B96">
        <v>3167</v>
      </c>
    </row>
    <row r="97" spans="1:2" x14ac:dyDescent="0.25">
      <c r="A97">
        <v>109.8275</v>
      </c>
      <c r="B97">
        <v>3148</v>
      </c>
    </row>
    <row r="98" spans="1:2" x14ac:dyDescent="0.25">
      <c r="A98">
        <v>110.8456</v>
      </c>
      <c r="B98">
        <v>3133</v>
      </c>
    </row>
    <row r="99" spans="1:2" x14ac:dyDescent="0.25">
      <c r="A99">
        <v>111.9654</v>
      </c>
      <c r="B99">
        <v>3121</v>
      </c>
    </row>
    <row r="100" spans="1:2" x14ac:dyDescent="0.25">
      <c r="A100">
        <v>113.0371</v>
      </c>
      <c r="B100">
        <v>3110</v>
      </c>
    </row>
    <row r="101" spans="1:2" x14ac:dyDescent="0.25">
      <c r="A101">
        <v>114.161</v>
      </c>
      <c r="B101">
        <v>3095</v>
      </c>
    </row>
    <row r="102" spans="1:2" x14ac:dyDescent="0.25">
      <c r="A102">
        <v>115.2222</v>
      </c>
      <c r="B102">
        <v>3081</v>
      </c>
    </row>
    <row r="103" spans="1:2" x14ac:dyDescent="0.25">
      <c r="A103">
        <v>116.2343</v>
      </c>
      <c r="B103">
        <v>3066</v>
      </c>
    </row>
    <row r="104" spans="1:2" x14ac:dyDescent="0.25">
      <c r="A104">
        <v>117.282</v>
      </c>
      <c r="B104">
        <v>3053</v>
      </c>
    </row>
    <row r="105" spans="1:2" x14ac:dyDescent="0.25">
      <c r="A105">
        <v>118.3867</v>
      </c>
      <c r="B105">
        <v>3035</v>
      </c>
    </row>
    <row r="106" spans="1:2" x14ac:dyDescent="0.25">
      <c r="A106">
        <v>119.41370000000001</v>
      </c>
      <c r="B106">
        <v>3019</v>
      </c>
    </row>
    <row r="107" spans="1:2" x14ac:dyDescent="0.25">
      <c r="A107">
        <v>120.5505</v>
      </c>
      <c r="B107">
        <v>3004</v>
      </c>
    </row>
    <row r="108" spans="1:2" x14ac:dyDescent="0.25">
      <c r="A108">
        <v>121.5635</v>
      </c>
      <c r="B108">
        <v>2989</v>
      </c>
    </row>
    <row r="109" spans="1:2" x14ac:dyDescent="0.25">
      <c r="A109">
        <v>122.7358</v>
      </c>
      <c r="B109">
        <v>2974</v>
      </c>
    </row>
    <row r="110" spans="1:2" x14ac:dyDescent="0.25">
      <c r="A110">
        <v>123.8188</v>
      </c>
      <c r="B110">
        <v>2961</v>
      </c>
    </row>
    <row r="111" spans="1:2" x14ac:dyDescent="0.25">
      <c r="A111">
        <v>124.8579</v>
      </c>
      <c r="B111">
        <v>2950</v>
      </c>
    </row>
    <row r="112" spans="1:2" x14ac:dyDescent="0.25">
      <c r="A112">
        <v>125.87779999999999</v>
      </c>
      <c r="B112">
        <v>2941</v>
      </c>
    </row>
    <row r="113" spans="1:2" x14ac:dyDescent="0.25">
      <c r="A113">
        <v>127.0108</v>
      </c>
      <c r="B113">
        <v>2929</v>
      </c>
    </row>
    <row r="114" spans="1:2" x14ac:dyDescent="0.25">
      <c r="A114">
        <v>128.0189</v>
      </c>
      <c r="B114">
        <v>2918</v>
      </c>
    </row>
    <row r="115" spans="1:2" x14ac:dyDescent="0.25">
      <c r="A115">
        <v>129.0959</v>
      </c>
      <c r="B115">
        <v>2907</v>
      </c>
    </row>
    <row r="116" spans="1:2" x14ac:dyDescent="0.25">
      <c r="A116">
        <v>130.10890000000001</v>
      </c>
      <c r="B116">
        <v>2898</v>
      </c>
    </row>
    <row r="117" spans="1:2" x14ac:dyDescent="0.25">
      <c r="A117">
        <v>131.21250000000001</v>
      </c>
      <c r="B117">
        <v>2887</v>
      </c>
    </row>
    <row r="118" spans="1:2" x14ac:dyDescent="0.25">
      <c r="A118">
        <v>132.3699</v>
      </c>
      <c r="B118">
        <v>2875</v>
      </c>
    </row>
    <row r="119" spans="1:2" x14ac:dyDescent="0.25">
      <c r="A119">
        <v>133.4349</v>
      </c>
      <c r="B119">
        <v>2863</v>
      </c>
    </row>
    <row r="120" spans="1:2" x14ac:dyDescent="0.25">
      <c r="A120">
        <v>134.4965</v>
      </c>
      <c r="B120">
        <v>2856</v>
      </c>
    </row>
    <row r="121" spans="1:2" x14ac:dyDescent="0.25">
      <c r="A121">
        <v>135.5667</v>
      </c>
      <c r="B121">
        <v>2845</v>
      </c>
    </row>
    <row r="122" spans="1:2" x14ac:dyDescent="0.25">
      <c r="A122">
        <v>136.5865</v>
      </c>
      <c r="B122">
        <v>2838</v>
      </c>
    </row>
    <row r="123" spans="1:2" x14ac:dyDescent="0.25">
      <c r="A123">
        <v>137.6712</v>
      </c>
      <c r="B123">
        <v>2835</v>
      </c>
    </row>
    <row r="124" spans="1:2" x14ac:dyDescent="0.25">
      <c r="A124">
        <v>138.75899999999999</v>
      </c>
      <c r="B124">
        <v>2827</v>
      </c>
    </row>
    <row r="125" spans="1:2" x14ac:dyDescent="0.25">
      <c r="A125">
        <v>139.8767</v>
      </c>
      <c r="B125">
        <v>2817</v>
      </c>
    </row>
    <row r="126" spans="1:2" x14ac:dyDescent="0.25">
      <c r="A126">
        <v>141.0317</v>
      </c>
      <c r="B126">
        <v>2810</v>
      </c>
    </row>
    <row r="127" spans="1:2" x14ac:dyDescent="0.25">
      <c r="A127">
        <v>142.1919</v>
      </c>
      <c r="B127">
        <v>2804</v>
      </c>
    </row>
    <row r="128" spans="1:2" x14ac:dyDescent="0.25">
      <c r="A128">
        <v>143.31960000000001</v>
      </c>
      <c r="B128">
        <v>2800</v>
      </c>
    </row>
    <row r="129" spans="1:2" x14ac:dyDescent="0.25">
      <c r="A129">
        <v>144.32769999999999</v>
      </c>
      <c r="B129">
        <v>2790</v>
      </c>
    </row>
    <row r="130" spans="1:2" x14ac:dyDescent="0.25">
      <c r="A130">
        <v>145.43090000000001</v>
      </c>
      <c r="B130">
        <v>2783</v>
      </c>
    </row>
    <row r="131" spans="1:2" x14ac:dyDescent="0.25">
      <c r="A131">
        <v>146.4768</v>
      </c>
      <c r="B131">
        <v>2775</v>
      </c>
    </row>
    <row r="132" spans="1:2" x14ac:dyDescent="0.25">
      <c r="A132">
        <v>147.5915</v>
      </c>
      <c r="B132">
        <v>2765</v>
      </c>
    </row>
    <row r="133" spans="1:2" x14ac:dyDescent="0.25">
      <c r="A133">
        <v>148.73240000000001</v>
      </c>
      <c r="B133">
        <v>2754</v>
      </c>
    </row>
    <row r="134" spans="1:2" x14ac:dyDescent="0.25">
      <c r="A134">
        <v>149.93719999999999</v>
      </c>
      <c r="B134">
        <v>2745</v>
      </c>
    </row>
    <row r="135" spans="1:2" x14ac:dyDescent="0.25">
      <c r="A135">
        <v>151.2705</v>
      </c>
      <c r="B135">
        <v>2740</v>
      </c>
    </row>
    <row r="136" spans="1:2" x14ac:dyDescent="0.25">
      <c r="A136">
        <v>152.35890000000001</v>
      </c>
      <c r="B136">
        <v>2734</v>
      </c>
    </row>
    <row r="137" spans="1:2" x14ac:dyDescent="0.25">
      <c r="A137">
        <v>153.46799999999999</v>
      </c>
      <c r="B137">
        <v>2728</v>
      </c>
    </row>
    <row r="138" spans="1:2" x14ac:dyDescent="0.25">
      <c r="A138">
        <v>154.51660000000001</v>
      </c>
      <c r="B138">
        <v>2723</v>
      </c>
    </row>
    <row r="139" spans="1:2" x14ac:dyDescent="0.25">
      <c r="A139">
        <v>155.56639999999999</v>
      </c>
      <c r="B139">
        <v>2717</v>
      </c>
    </row>
    <row r="140" spans="1:2" x14ac:dyDescent="0.25">
      <c r="A140">
        <v>156.5865</v>
      </c>
      <c r="B140">
        <v>2710</v>
      </c>
    </row>
    <row r="141" spans="1:2" x14ac:dyDescent="0.25">
      <c r="A141">
        <v>157.63640000000001</v>
      </c>
      <c r="B141">
        <v>2701</v>
      </c>
    </row>
    <row r="142" spans="1:2" x14ac:dyDescent="0.25">
      <c r="A142">
        <v>158.69880000000001</v>
      </c>
      <c r="B142">
        <v>2694</v>
      </c>
    </row>
    <row r="143" spans="1:2" x14ac:dyDescent="0.25">
      <c r="A143">
        <v>159.7253</v>
      </c>
      <c r="B143">
        <v>2687</v>
      </c>
    </row>
    <row r="144" spans="1:2" x14ac:dyDescent="0.25">
      <c r="A144">
        <v>160.7921</v>
      </c>
      <c r="B144">
        <v>2679</v>
      </c>
    </row>
    <row r="145" spans="1:2" x14ac:dyDescent="0.25">
      <c r="A145">
        <v>161.87790000000001</v>
      </c>
      <c r="B145">
        <v>2671</v>
      </c>
    </row>
    <row r="146" spans="1:2" x14ac:dyDescent="0.25">
      <c r="A146">
        <v>162.89519999999999</v>
      </c>
      <c r="B146">
        <v>2665</v>
      </c>
    </row>
    <row r="147" spans="1:2" x14ac:dyDescent="0.25">
      <c r="A147">
        <v>163.93379999999999</v>
      </c>
      <c r="B147">
        <v>2659</v>
      </c>
    </row>
    <row r="148" spans="1:2" x14ac:dyDescent="0.25">
      <c r="A148">
        <v>165.02180000000001</v>
      </c>
      <c r="B148">
        <v>2650</v>
      </c>
    </row>
    <row r="149" spans="1:2" x14ac:dyDescent="0.25">
      <c r="A149">
        <v>166.08930000000001</v>
      </c>
      <c r="B149">
        <v>2645</v>
      </c>
    </row>
    <row r="150" spans="1:2" x14ac:dyDescent="0.25">
      <c r="A150">
        <v>167.1003</v>
      </c>
      <c r="B150">
        <v>2636</v>
      </c>
    </row>
    <row r="151" spans="1:2" x14ac:dyDescent="0.25">
      <c r="A151">
        <v>168.1105</v>
      </c>
      <c r="B151">
        <v>2628</v>
      </c>
    </row>
    <row r="152" spans="1:2" x14ac:dyDescent="0.25">
      <c r="A152">
        <v>169.20920000000001</v>
      </c>
      <c r="B152">
        <v>2619</v>
      </c>
    </row>
    <row r="153" spans="1:2" x14ac:dyDescent="0.25">
      <c r="A153">
        <v>170.2499</v>
      </c>
      <c r="B153">
        <v>2611</v>
      </c>
    </row>
    <row r="154" spans="1:2" x14ac:dyDescent="0.25">
      <c r="A154">
        <v>171.35550000000001</v>
      </c>
      <c r="B154">
        <v>2599</v>
      </c>
    </row>
    <row r="155" spans="1:2" x14ac:dyDescent="0.25">
      <c r="A155">
        <v>172.43090000000001</v>
      </c>
      <c r="B155">
        <v>2591</v>
      </c>
    </row>
    <row r="156" spans="1:2" x14ac:dyDescent="0.25">
      <c r="A156">
        <v>173.50139999999999</v>
      </c>
      <c r="B156">
        <v>2580</v>
      </c>
    </row>
    <row r="157" spans="1:2" x14ac:dyDescent="0.25">
      <c r="A157">
        <v>174.50530000000001</v>
      </c>
      <c r="B157">
        <v>2569</v>
      </c>
    </row>
    <row r="158" spans="1:2" x14ac:dyDescent="0.25">
      <c r="A158">
        <v>175.59989999999999</v>
      </c>
      <c r="B158">
        <v>2556</v>
      </c>
    </row>
    <row r="159" spans="1:2" x14ac:dyDescent="0.25">
      <c r="A159">
        <v>176.60230000000001</v>
      </c>
      <c r="B159">
        <v>2543</v>
      </c>
    </row>
    <row r="160" spans="1:2" x14ac:dyDescent="0.25">
      <c r="A160">
        <v>177.62370000000001</v>
      </c>
      <c r="B160">
        <v>2530</v>
      </c>
    </row>
    <row r="161" spans="1:2" x14ac:dyDescent="0.25">
      <c r="A161">
        <v>178.7029</v>
      </c>
      <c r="B161">
        <v>2516</v>
      </c>
    </row>
    <row r="162" spans="1:2" x14ac:dyDescent="0.25">
      <c r="A162">
        <v>179.75899999999999</v>
      </c>
      <c r="B162">
        <v>2501</v>
      </c>
    </row>
    <row r="163" spans="1:2" x14ac:dyDescent="0.25">
      <c r="A163">
        <v>180.8751</v>
      </c>
      <c r="B163">
        <v>2489</v>
      </c>
    </row>
    <row r="164" spans="1:2" x14ac:dyDescent="0.25">
      <c r="A164">
        <v>181.947</v>
      </c>
      <c r="B164">
        <v>2478</v>
      </c>
    </row>
    <row r="165" spans="1:2" x14ac:dyDescent="0.25">
      <c r="A165">
        <v>183.07320000000001</v>
      </c>
      <c r="B165">
        <v>2469</v>
      </c>
    </row>
    <row r="166" spans="1:2" x14ac:dyDescent="0.25">
      <c r="A166">
        <v>184.16919999999999</v>
      </c>
      <c r="B166">
        <v>2460</v>
      </c>
    </row>
    <row r="167" spans="1:2" x14ac:dyDescent="0.25">
      <c r="A167">
        <v>185.28219999999999</v>
      </c>
      <c r="B167">
        <v>2450</v>
      </c>
    </row>
    <row r="168" spans="1:2" x14ac:dyDescent="0.25">
      <c r="A168">
        <v>186.3237</v>
      </c>
      <c r="B168">
        <v>2440</v>
      </c>
    </row>
    <row r="169" spans="1:2" x14ac:dyDescent="0.25">
      <c r="A169">
        <v>187.43430000000001</v>
      </c>
      <c r="B169">
        <v>2430</v>
      </c>
    </row>
    <row r="170" spans="1:2" x14ac:dyDescent="0.25">
      <c r="A170">
        <v>188.44839999999999</v>
      </c>
      <c r="B170">
        <v>2423</v>
      </c>
    </row>
    <row r="171" spans="1:2" x14ac:dyDescent="0.25">
      <c r="A171">
        <v>189.5069</v>
      </c>
      <c r="B171">
        <v>2411</v>
      </c>
    </row>
    <row r="172" spans="1:2" x14ac:dyDescent="0.25">
      <c r="A172">
        <v>190.607</v>
      </c>
      <c r="B172">
        <v>2399</v>
      </c>
    </row>
    <row r="173" spans="1:2" x14ac:dyDescent="0.25">
      <c r="A173">
        <v>191.71</v>
      </c>
      <c r="B173">
        <v>2388</v>
      </c>
    </row>
    <row r="174" spans="1:2" x14ac:dyDescent="0.25">
      <c r="A174">
        <v>192.74260000000001</v>
      </c>
      <c r="B174">
        <v>2376</v>
      </c>
    </row>
    <row r="175" spans="1:2" x14ac:dyDescent="0.25">
      <c r="A175">
        <v>193.85329999999999</v>
      </c>
      <c r="B175">
        <v>2362</v>
      </c>
    </row>
    <row r="176" spans="1:2" x14ac:dyDescent="0.25">
      <c r="A176">
        <v>194.90809999999999</v>
      </c>
      <c r="B176">
        <v>2353</v>
      </c>
    </row>
    <row r="177" spans="1:2" x14ac:dyDescent="0.25">
      <c r="A177">
        <v>195.9417</v>
      </c>
      <c r="B177">
        <v>2336</v>
      </c>
    </row>
    <row r="178" spans="1:2" x14ac:dyDescent="0.25">
      <c r="A178">
        <v>196.9777</v>
      </c>
      <c r="B178">
        <v>2326</v>
      </c>
    </row>
    <row r="179" spans="1:2" x14ac:dyDescent="0.25">
      <c r="A179">
        <v>197.9802</v>
      </c>
      <c r="B179">
        <v>2314</v>
      </c>
    </row>
    <row r="180" spans="1:2" x14ac:dyDescent="0.25">
      <c r="A180">
        <v>199.0385</v>
      </c>
      <c r="B180">
        <v>2301</v>
      </c>
    </row>
    <row r="181" spans="1:2" x14ac:dyDescent="0.25">
      <c r="A181">
        <v>200.0796</v>
      </c>
      <c r="B181">
        <v>2288</v>
      </c>
    </row>
    <row r="182" spans="1:2" x14ac:dyDescent="0.25">
      <c r="A182">
        <v>201.26349999999999</v>
      </c>
      <c r="B182">
        <v>2275</v>
      </c>
    </row>
    <row r="183" spans="1:2" x14ac:dyDescent="0.25">
      <c r="A183">
        <v>202.36340000000001</v>
      </c>
      <c r="B183">
        <v>2259</v>
      </c>
    </row>
    <row r="184" spans="1:2" x14ac:dyDescent="0.25">
      <c r="A184">
        <v>203.39529999999999</v>
      </c>
      <c r="B184">
        <v>2247</v>
      </c>
    </row>
    <row r="185" spans="1:2" x14ac:dyDescent="0.25">
      <c r="A185">
        <v>204.44839999999999</v>
      </c>
      <c r="B185">
        <v>2237</v>
      </c>
    </row>
    <row r="186" spans="1:2" x14ac:dyDescent="0.25">
      <c r="A186">
        <v>205.5181</v>
      </c>
      <c r="B186">
        <v>2223</v>
      </c>
    </row>
    <row r="187" spans="1:2" x14ac:dyDescent="0.25">
      <c r="A187">
        <v>206.53700000000001</v>
      </c>
      <c r="B187">
        <v>2210</v>
      </c>
    </row>
    <row r="188" spans="1:2" x14ac:dyDescent="0.25">
      <c r="A188">
        <v>207.57859999999999</v>
      </c>
      <c r="B188">
        <v>2197</v>
      </c>
    </row>
    <row r="189" spans="1:2" x14ac:dyDescent="0.25">
      <c r="A189">
        <v>208.69909999999999</v>
      </c>
      <c r="B189">
        <v>2186</v>
      </c>
    </row>
    <row r="190" spans="1:2" x14ac:dyDescent="0.25">
      <c r="A190">
        <v>209.74449999999999</v>
      </c>
      <c r="B190">
        <v>2173</v>
      </c>
    </row>
    <row r="191" spans="1:2" x14ac:dyDescent="0.25">
      <c r="A191">
        <v>210.80369999999999</v>
      </c>
      <c r="B191">
        <v>2158</v>
      </c>
    </row>
    <row r="192" spans="1:2" x14ac:dyDescent="0.25">
      <c r="A192">
        <v>211.92949999999999</v>
      </c>
      <c r="B192">
        <v>2142</v>
      </c>
    </row>
    <row r="193" spans="1:2" x14ac:dyDescent="0.25">
      <c r="A193">
        <v>212.9522</v>
      </c>
      <c r="B193">
        <v>2131</v>
      </c>
    </row>
    <row r="194" spans="1:2" x14ac:dyDescent="0.25">
      <c r="A194">
        <v>214.00630000000001</v>
      </c>
      <c r="B194">
        <v>2117</v>
      </c>
    </row>
    <row r="195" spans="1:2" x14ac:dyDescent="0.25">
      <c r="A195">
        <v>215.0206</v>
      </c>
      <c r="B195">
        <v>2102</v>
      </c>
    </row>
    <row r="196" spans="1:2" x14ac:dyDescent="0.25">
      <c r="A196">
        <v>216.0369</v>
      </c>
      <c r="B196">
        <v>2083</v>
      </c>
    </row>
    <row r="197" spans="1:2" x14ac:dyDescent="0.25">
      <c r="A197">
        <v>217.0788</v>
      </c>
      <c r="B197">
        <v>2070</v>
      </c>
    </row>
    <row r="198" spans="1:2" x14ac:dyDescent="0.25">
      <c r="A198">
        <v>218.14760000000001</v>
      </c>
      <c r="B198">
        <v>2055</v>
      </c>
    </row>
    <row r="199" spans="1:2" x14ac:dyDescent="0.25">
      <c r="A199">
        <v>219.1979</v>
      </c>
      <c r="B199">
        <v>2042</v>
      </c>
    </row>
    <row r="200" spans="1:2" x14ac:dyDescent="0.25">
      <c r="A200">
        <v>220.28110000000001</v>
      </c>
      <c r="B200">
        <v>2027</v>
      </c>
    </row>
    <row r="201" spans="1:2" x14ac:dyDescent="0.25">
      <c r="A201">
        <v>221.28450000000001</v>
      </c>
      <c r="B201">
        <v>2009</v>
      </c>
    </row>
    <row r="202" spans="1:2" x14ac:dyDescent="0.25">
      <c r="A202">
        <v>222.35849999999999</v>
      </c>
      <c r="B202">
        <v>1995</v>
      </c>
    </row>
    <row r="203" spans="1:2" x14ac:dyDescent="0.25">
      <c r="A203">
        <v>223.42679999999999</v>
      </c>
      <c r="B203">
        <v>1980</v>
      </c>
    </row>
    <row r="204" spans="1:2" x14ac:dyDescent="0.25">
      <c r="A204">
        <v>224.48240000000001</v>
      </c>
      <c r="B204">
        <v>1962</v>
      </c>
    </row>
    <row r="205" spans="1:2" x14ac:dyDescent="0.25">
      <c r="A205">
        <v>225.5206</v>
      </c>
      <c r="B205">
        <v>1945</v>
      </c>
    </row>
    <row r="206" spans="1:2" x14ac:dyDescent="0.25">
      <c r="A206">
        <v>226.5532</v>
      </c>
      <c r="B206">
        <v>1932</v>
      </c>
    </row>
    <row r="207" spans="1:2" x14ac:dyDescent="0.25">
      <c r="A207">
        <v>227.61799999999999</v>
      </c>
      <c r="B207">
        <v>1918</v>
      </c>
    </row>
    <row r="208" spans="1:2" x14ac:dyDescent="0.25">
      <c r="A208">
        <v>228.70339999999999</v>
      </c>
      <c r="B208">
        <v>1907</v>
      </c>
    </row>
    <row r="209" spans="1:2" x14ac:dyDescent="0.25">
      <c r="A209">
        <v>229.7167</v>
      </c>
      <c r="B209">
        <v>1893</v>
      </c>
    </row>
    <row r="210" spans="1:2" x14ac:dyDescent="0.25">
      <c r="A210">
        <v>230.7259</v>
      </c>
      <c r="B210">
        <v>1879</v>
      </c>
    </row>
    <row r="211" spans="1:2" x14ac:dyDescent="0.25">
      <c r="A211">
        <v>231.78100000000001</v>
      </c>
      <c r="B211">
        <v>1863</v>
      </c>
    </row>
    <row r="212" spans="1:2" x14ac:dyDescent="0.25">
      <c r="A212">
        <v>232.85980000000001</v>
      </c>
      <c r="B212">
        <v>1851</v>
      </c>
    </row>
    <row r="213" spans="1:2" x14ac:dyDescent="0.25">
      <c r="A213">
        <v>233.89709999999999</v>
      </c>
      <c r="B213">
        <v>1837</v>
      </c>
    </row>
    <row r="214" spans="1:2" x14ac:dyDescent="0.25">
      <c r="A214">
        <v>234.9126</v>
      </c>
      <c r="B214">
        <v>1821</v>
      </c>
    </row>
    <row r="215" spans="1:2" x14ac:dyDescent="0.25">
      <c r="A215">
        <v>235.98339999999999</v>
      </c>
      <c r="B215">
        <v>1807</v>
      </c>
    </row>
    <row r="216" spans="1:2" x14ac:dyDescent="0.25">
      <c r="A216">
        <v>237.0453</v>
      </c>
      <c r="B216">
        <v>1790</v>
      </c>
    </row>
    <row r="217" spans="1:2" x14ac:dyDescent="0.25">
      <c r="A217">
        <v>238.07939999999999</v>
      </c>
      <c r="B217">
        <v>1776</v>
      </c>
    </row>
    <row r="218" spans="1:2" x14ac:dyDescent="0.25">
      <c r="A218">
        <v>239.12889999999999</v>
      </c>
      <c r="B218">
        <v>1761</v>
      </c>
    </row>
    <row r="219" spans="1:2" x14ac:dyDescent="0.25">
      <c r="A219">
        <v>240.1746</v>
      </c>
      <c r="B219">
        <v>1745</v>
      </c>
    </row>
    <row r="220" spans="1:2" x14ac:dyDescent="0.25">
      <c r="A220">
        <v>241.2458</v>
      </c>
      <c r="B220">
        <v>1725</v>
      </c>
    </row>
    <row r="221" spans="1:2" x14ac:dyDescent="0.25">
      <c r="A221">
        <v>242.31630000000001</v>
      </c>
      <c r="B221">
        <v>1711</v>
      </c>
    </row>
    <row r="222" spans="1:2" x14ac:dyDescent="0.25">
      <c r="A222">
        <v>243.31720000000001</v>
      </c>
      <c r="B222">
        <v>1697</v>
      </c>
    </row>
    <row r="223" spans="1:2" x14ac:dyDescent="0.25">
      <c r="A223">
        <v>244.3663</v>
      </c>
      <c r="B223">
        <v>1684</v>
      </c>
    </row>
    <row r="224" spans="1:2" x14ac:dyDescent="0.25">
      <c r="A224">
        <v>245.3725</v>
      </c>
      <c r="B224">
        <v>1671</v>
      </c>
    </row>
    <row r="225" spans="1:2" x14ac:dyDescent="0.25">
      <c r="A225">
        <v>246.40520000000001</v>
      </c>
      <c r="B225">
        <v>1659</v>
      </c>
    </row>
    <row r="226" spans="1:2" x14ac:dyDescent="0.25">
      <c r="A226">
        <v>247.4359</v>
      </c>
      <c r="B226">
        <v>1648</v>
      </c>
    </row>
    <row r="227" spans="1:2" x14ac:dyDescent="0.25">
      <c r="A227">
        <v>248.50190000000001</v>
      </c>
      <c r="B227">
        <v>1637</v>
      </c>
    </row>
    <row r="228" spans="1:2" x14ac:dyDescent="0.25">
      <c r="A228">
        <v>249.55869999999999</v>
      </c>
      <c r="B228">
        <v>1625</v>
      </c>
    </row>
    <row r="229" spans="1:2" x14ac:dyDescent="0.25">
      <c r="A229">
        <v>250.57390000000001</v>
      </c>
      <c r="B229">
        <v>1613</v>
      </c>
    </row>
    <row r="230" spans="1:2" x14ac:dyDescent="0.25">
      <c r="A230">
        <v>251.59960000000001</v>
      </c>
      <c r="B230">
        <v>1600</v>
      </c>
    </row>
    <row r="231" spans="1:2" x14ac:dyDescent="0.25">
      <c r="A231">
        <v>252.6318</v>
      </c>
      <c r="B231">
        <v>1587</v>
      </c>
    </row>
    <row r="232" spans="1:2" x14ac:dyDescent="0.25">
      <c r="A232">
        <v>253.708</v>
      </c>
      <c r="B232">
        <v>1575</v>
      </c>
    </row>
    <row r="233" spans="1:2" x14ac:dyDescent="0.25">
      <c r="A233">
        <v>254.71100000000001</v>
      </c>
      <c r="B233">
        <v>1567</v>
      </c>
    </row>
    <row r="234" spans="1:2" x14ac:dyDescent="0.25">
      <c r="A234">
        <v>255.76050000000001</v>
      </c>
      <c r="B234">
        <v>1554</v>
      </c>
    </row>
    <row r="235" spans="1:2" x14ac:dyDescent="0.25">
      <c r="A235">
        <v>256.79919999999998</v>
      </c>
      <c r="B235">
        <v>1541</v>
      </c>
    </row>
    <row r="236" spans="1:2" x14ac:dyDescent="0.25">
      <c r="A236">
        <v>257.85039999999998</v>
      </c>
      <c r="B236">
        <v>1528</v>
      </c>
    </row>
    <row r="237" spans="1:2" x14ac:dyDescent="0.25">
      <c r="A237">
        <v>258.90929999999997</v>
      </c>
      <c r="B237">
        <v>1516</v>
      </c>
    </row>
    <row r="238" spans="1:2" x14ac:dyDescent="0.25">
      <c r="A238">
        <v>259.95729999999998</v>
      </c>
      <c r="B238">
        <v>1506</v>
      </c>
    </row>
    <row r="239" spans="1:2" x14ac:dyDescent="0.25">
      <c r="A239">
        <v>261.03019999999998</v>
      </c>
      <c r="B239">
        <v>1493</v>
      </c>
    </row>
    <row r="240" spans="1:2" x14ac:dyDescent="0.25">
      <c r="A240">
        <v>262.07850000000002</v>
      </c>
      <c r="B240">
        <v>1482</v>
      </c>
    </row>
    <row r="241" spans="1:2" x14ac:dyDescent="0.25">
      <c r="A241">
        <v>263.13760000000002</v>
      </c>
      <c r="B241">
        <v>1473</v>
      </c>
    </row>
    <row r="242" spans="1:2" x14ac:dyDescent="0.25">
      <c r="A242">
        <v>264.14580000000001</v>
      </c>
      <c r="B242">
        <v>1463</v>
      </c>
    </row>
    <row r="243" spans="1:2" x14ac:dyDescent="0.25">
      <c r="A243">
        <v>265.1619</v>
      </c>
      <c r="B243">
        <v>1453</v>
      </c>
    </row>
    <row r="244" spans="1:2" x14ac:dyDescent="0.25">
      <c r="A244">
        <v>266.18990000000002</v>
      </c>
      <c r="B244">
        <v>1443</v>
      </c>
    </row>
    <row r="245" spans="1:2" x14ac:dyDescent="0.25">
      <c r="A245">
        <v>267.27589999999998</v>
      </c>
      <c r="B245">
        <v>1432</v>
      </c>
    </row>
    <row r="246" spans="1:2" x14ac:dyDescent="0.25">
      <c r="A246">
        <v>268.34519999999998</v>
      </c>
      <c r="B246">
        <v>1424</v>
      </c>
    </row>
    <row r="247" spans="1:2" x14ac:dyDescent="0.25">
      <c r="A247">
        <v>269.38049999999998</v>
      </c>
      <c r="B247">
        <v>1415</v>
      </c>
    </row>
    <row r="248" spans="1:2" x14ac:dyDescent="0.25">
      <c r="A248">
        <v>270.42090000000002</v>
      </c>
      <c r="B248">
        <v>1404</v>
      </c>
    </row>
    <row r="249" spans="1:2" x14ac:dyDescent="0.25">
      <c r="A249">
        <v>271.49689999999998</v>
      </c>
      <c r="B249">
        <v>1397</v>
      </c>
    </row>
    <row r="250" spans="1:2" x14ac:dyDescent="0.25">
      <c r="A250">
        <v>272.49970000000002</v>
      </c>
      <c r="B250">
        <v>1393</v>
      </c>
    </row>
    <row r="251" spans="1:2" x14ac:dyDescent="0.25">
      <c r="A251">
        <v>273.5684</v>
      </c>
      <c r="B251">
        <v>1390</v>
      </c>
    </row>
    <row r="252" spans="1:2" x14ac:dyDescent="0.25">
      <c r="A252">
        <v>274.63490000000002</v>
      </c>
      <c r="B252">
        <v>1386</v>
      </c>
    </row>
    <row r="253" spans="1:2" x14ac:dyDescent="0.25">
      <c r="A253">
        <v>275.7253</v>
      </c>
      <c r="B253">
        <v>1381</v>
      </c>
    </row>
    <row r="254" spans="1:2" x14ac:dyDescent="0.25">
      <c r="A254">
        <v>276.78530000000001</v>
      </c>
      <c r="B254">
        <v>1378</v>
      </c>
    </row>
    <row r="255" spans="1:2" x14ac:dyDescent="0.25">
      <c r="A255">
        <v>277.83949999999999</v>
      </c>
      <c r="B255">
        <v>1376</v>
      </c>
    </row>
    <row r="256" spans="1:2" x14ac:dyDescent="0.25">
      <c r="A256">
        <v>278.8843</v>
      </c>
      <c r="B256">
        <v>1373</v>
      </c>
    </row>
    <row r="257" spans="1:2" x14ac:dyDescent="0.25">
      <c r="A257">
        <v>279.90789999999998</v>
      </c>
      <c r="B257">
        <v>1370</v>
      </c>
    </row>
    <row r="258" spans="1:2" x14ac:dyDescent="0.25">
      <c r="A258">
        <v>281.01220000000001</v>
      </c>
      <c r="B258">
        <v>1367</v>
      </c>
    </row>
    <row r="259" spans="1:2" x14ac:dyDescent="0.25">
      <c r="A259">
        <v>282.05709999999999</v>
      </c>
      <c r="B259">
        <v>1365</v>
      </c>
    </row>
    <row r="260" spans="1:2" x14ac:dyDescent="0.25">
      <c r="A260">
        <v>283.2672</v>
      </c>
      <c r="B260">
        <v>1357</v>
      </c>
    </row>
    <row r="261" spans="1:2" x14ac:dyDescent="0.25">
      <c r="A261">
        <v>284.36279999999999</v>
      </c>
      <c r="B261">
        <v>1353</v>
      </c>
    </row>
    <row r="262" spans="1:2" x14ac:dyDescent="0.25">
      <c r="A262">
        <v>285.42009999999999</v>
      </c>
      <c r="B262">
        <v>1349</v>
      </c>
    </row>
    <row r="263" spans="1:2" x14ac:dyDescent="0.25">
      <c r="A263">
        <v>286.4726</v>
      </c>
      <c r="B263">
        <v>1346</v>
      </c>
    </row>
    <row r="264" spans="1:2" x14ac:dyDescent="0.25">
      <c r="A264">
        <v>287.52330000000001</v>
      </c>
      <c r="B264">
        <v>1339</v>
      </c>
    </row>
    <row r="265" spans="1:2" x14ac:dyDescent="0.25">
      <c r="A265">
        <v>288.57490000000001</v>
      </c>
      <c r="B265">
        <v>1335</v>
      </c>
    </row>
    <row r="266" spans="1:2" x14ac:dyDescent="0.25">
      <c r="A266">
        <v>289.6234</v>
      </c>
      <c r="B266">
        <v>1329</v>
      </c>
    </row>
    <row r="267" spans="1:2" x14ac:dyDescent="0.25">
      <c r="A267">
        <v>290.67570000000001</v>
      </c>
      <c r="B267">
        <v>1327</v>
      </c>
    </row>
    <row r="268" spans="1:2" x14ac:dyDescent="0.25">
      <c r="A268">
        <v>291.71080000000001</v>
      </c>
      <c r="B268">
        <v>1321</v>
      </c>
    </row>
    <row r="269" spans="1:2" x14ac:dyDescent="0.25">
      <c r="A269">
        <v>292.72719999999998</v>
      </c>
      <c r="B269">
        <v>1316</v>
      </c>
    </row>
    <row r="270" spans="1:2" x14ac:dyDescent="0.25">
      <c r="A270">
        <v>293.75560000000002</v>
      </c>
      <c r="B270">
        <v>1312</v>
      </c>
    </row>
    <row r="271" spans="1:2" x14ac:dyDescent="0.25">
      <c r="A271">
        <v>294.80439999999999</v>
      </c>
      <c r="B271">
        <v>1305</v>
      </c>
    </row>
    <row r="272" spans="1:2" x14ac:dyDescent="0.25">
      <c r="A272">
        <v>295.88069999999999</v>
      </c>
      <c r="B272">
        <v>1300</v>
      </c>
    </row>
    <row r="273" spans="1:2" x14ac:dyDescent="0.25">
      <c r="A273">
        <v>296.89030000000002</v>
      </c>
      <c r="B273">
        <v>1292</v>
      </c>
    </row>
    <row r="274" spans="1:2" x14ac:dyDescent="0.25">
      <c r="A274">
        <v>297.92239999999998</v>
      </c>
      <c r="B274">
        <v>1285</v>
      </c>
    </row>
    <row r="275" spans="1:2" x14ac:dyDescent="0.25">
      <c r="A275">
        <v>298.97789999999998</v>
      </c>
      <c r="B275">
        <v>1281</v>
      </c>
    </row>
    <row r="276" spans="1:2" x14ac:dyDescent="0.25">
      <c r="A276">
        <v>300.01749999999998</v>
      </c>
      <c r="B276">
        <v>1275</v>
      </c>
    </row>
    <row r="277" spans="1:2" x14ac:dyDescent="0.25">
      <c r="A277">
        <v>301.05410000000001</v>
      </c>
      <c r="B277">
        <v>1269</v>
      </c>
    </row>
    <row r="278" spans="1:2" x14ac:dyDescent="0.25">
      <c r="A278">
        <v>302.08330000000001</v>
      </c>
      <c r="B278">
        <v>1261</v>
      </c>
    </row>
    <row r="279" spans="1:2" x14ac:dyDescent="0.25">
      <c r="A279">
        <v>303.13869999999997</v>
      </c>
      <c r="B279">
        <v>1256</v>
      </c>
    </row>
    <row r="280" spans="1:2" x14ac:dyDescent="0.25">
      <c r="A280">
        <v>304.19170000000003</v>
      </c>
      <c r="B280">
        <v>1249</v>
      </c>
    </row>
    <row r="281" spans="1:2" x14ac:dyDescent="0.25">
      <c r="A281">
        <v>305.21510000000001</v>
      </c>
      <c r="B281">
        <v>1241</v>
      </c>
    </row>
    <row r="282" spans="1:2" x14ac:dyDescent="0.25">
      <c r="A282">
        <v>306.2441</v>
      </c>
      <c r="B282">
        <v>1234</v>
      </c>
    </row>
    <row r="283" spans="1:2" x14ac:dyDescent="0.25">
      <c r="A283">
        <v>307.27620000000002</v>
      </c>
      <c r="B283">
        <v>1228</v>
      </c>
    </row>
    <row r="284" spans="1:2" x14ac:dyDescent="0.25">
      <c r="A284">
        <v>308.31720000000001</v>
      </c>
      <c r="B284">
        <v>1222</v>
      </c>
    </row>
    <row r="285" spans="1:2" x14ac:dyDescent="0.25">
      <c r="A285">
        <v>309.32150000000001</v>
      </c>
      <c r="B285">
        <v>1215</v>
      </c>
    </row>
    <row r="286" spans="1:2" x14ac:dyDescent="0.25">
      <c r="A286">
        <v>310.38560000000001</v>
      </c>
      <c r="B286">
        <v>1206</v>
      </c>
    </row>
    <row r="287" spans="1:2" x14ac:dyDescent="0.25">
      <c r="A287">
        <v>311.39609999999999</v>
      </c>
      <c r="B287">
        <v>1198</v>
      </c>
    </row>
    <row r="288" spans="1:2" x14ac:dyDescent="0.25">
      <c r="A288">
        <v>312.43299999999999</v>
      </c>
      <c r="B288">
        <v>1190</v>
      </c>
    </row>
    <row r="289" spans="1:2" x14ac:dyDescent="0.25">
      <c r="A289">
        <v>313.4966</v>
      </c>
      <c r="B289">
        <v>1182</v>
      </c>
    </row>
    <row r="290" spans="1:2" x14ac:dyDescent="0.25">
      <c r="A290">
        <v>314.56009999999998</v>
      </c>
      <c r="B290">
        <v>1176</v>
      </c>
    </row>
    <row r="291" spans="1:2" x14ac:dyDescent="0.25">
      <c r="A291">
        <v>315.6388</v>
      </c>
      <c r="B291">
        <v>1170</v>
      </c>
    </row>
    <row r="292" spans="1:2" x14ac:dyDescent="0.25">
      <c r="A292">
        <v>316.70600000000002</v>
      </c>
      <c r="B292">
        <v>1162</v>
      </c>
    </row>
    <row r="293" spans="1:2" x14ac:dyDescent="0.25">
      <c r="A293">
        <v>317.76479999999998</v>
      </c>
      <c r="B293">
        <v>1155</v>
      </c>
    </row>
    <row r="294" spans="1:2" x14ac:dyDescent="0.25">
      <c r="A294">
        <v>318.79610000000002</v>
      </c>
      <c r="B294">
        <v>1148</v>
      </c>
    </row>
    <row r="295" spans="1:2" x14ac:dyDescent="0.25">
      <c r="A295">
        <v>319.8297</v>
      </c>
      <c r="B295">
        <v>1139</v>
      </c>
    </row>
    <row r="296" spans="1:2" x14ac:dyDescent="0.25">
      <c r="A296">
        <v>320.88350000000003</v>
      </c>
      <c r="B296">
        <v>1130</v>
      </c>
    </row>
    <row r="297" spans="1:2" x14ac:dyDescent="0.25">
      <c r="A297">
        <v>321.93079999999998</v>
      </c>
      <c r="B297">
        <v>1123</v>
      </c>
    </row>
    <row r="298" spans="1:2" x14ac:dyDescent="0.25">
      <c r="A298">
        <v>322.98559999999998</v>
      </c>
      <c r="B298">
        <v>1119</v>
      </c>
    </row>
    <row r="299" spans="1:2" x14ac:dyDescent="0.25">
      <c r="A299">
        <v>324.01440000000002</v>
      </c>
      <c r="B299">
        <v>1114</v>
      </c>
    </row>
    <row r="300" spans="1:2" x14ac:dyDescent="0.25">
      <c r="A300">
        <v>325.0763</v>
      </c>
      <c r="B300">
        <v>1107</v>
      </c>
    </row>
    <row r="301" spans="1:2" x14ac:dyDescent="0.25">
      <c r="A301">
        <v>326.13060000000002</v>
      </c>
      <c r="B301">
        <v>1102</v>
      </c>
    </row>
    <row r="302" spans="1:2" x14ac:dyDescent="0.25">
      <c r="A302">
        <v>327.13369999999998</v>
      </c>
      <c r="B302">
        <v>1091</v>
      </c>
    </row>
    <row r="303" spans="1:2" x14ac:dyDescent="0.25">
      <c r="A303">
        <v>328.14800000000002</v>
      </c>
      <c r="B303">
        <v>1085</v>
      </c>
    </row>
    <row r="304" spans="1:2" x14ac:dyDescent="0.25">
      <c r="A304">
        <v>329.16759999999999</v>
      </c>
      <c r="B304">
        <v>1079</v>
      </c>
    </row>
    <row r="305" spans="1:2" x14ac:dyDescent="0.25">
      <c r="A305">
        <v>330.18889999999999</v>
      </c>
      <c r="B305">
        <v>1073</v>
      </c>
    </row>
    <row r="306" spans="1:2" x14ac:dyDescent="0.25">
      <c r="A306">
        <v>331.21839999999997</v>
      </c>
      <c r="B306">
        <v>1068</v>
      </c>
    </row>
    <row r="307" spans="1:2" x14ac:dyDescent="0.25">
      <c r="A307">
        <v>332.27280000000002</v>
      </c>
      <c r="B307">
        <v>1059</v>
      </c>
    </row>
    <row r="308" spans="1:2" x14ac:dyDescent="0.25">
      <c r="A308">
        <v>333.28550000000001</v>
      </c>
      <c r="B308">
        <v>1052</v>
      </c>
    </row>
    <row r="309" spans="1:2" x14ac:dyDescent="0.25">
      <c r="A309">
        <v>334.32029999999997</v>
      </c>
      <c r="B309">
        <v>1045</v>
      </c>
    </row>
    <row r="310" spans="1:2" x14ac:dyDescent="0.25">
      <c r="A310">
        <v>335.36</v>
      </c>
      <c r="B310">
        <v>1038</v>
      </c>
    </row>
    <row r="311" spans="1:2" x14ac:dyDescent="0.25">
      <c r="A311">
        <v>336.37939999999998</v>
      </c>
      <c r="B311">
        <v>1032</v>
      </c>
    </row>
    <row r="312" spans="1:2" x14ac:dyDescent="0.25">
      <c r="A312">
        <v>337.41559999999998</v>
      </c>
      <c r="B312">
        <v>1021</v>
      </c>
    </row>
    <row r="313" spans="1:2" x14ac:dyDescent="0.25">
      <c r="A313">
        <v>338.44900000000001</v>
      </c>
      <c r="B313">
        <v>1014</v>
      </c>
    </row>
    <row r="314" spans="1:2" x14ac:dyDescent="0.25">
      <c r="A314">
        <v>339.48430000000002</v>
      </c>
      <c r="B314">
        <v>1006</v>
      </c>
    </row>
    <row r="315" spans="1:2" x14ac:dyDescent="0.25">
      <c r="A315">
        <v>340.49299999999999</v>
      </c>
      <c r="B315">
        <v>1001</v>
      </c>
    </row>
    <row r="316" spans="1:2" x14ac:dyDescent="0.25">
      <c r="A316">
        <v>341.53100000000001</v>
      </c>
      <c r="B316">
        <v>995</v>
      </c>
    </row>
    <row r="317" spans="1:2" x14ac:dyDescent="0.25">
      <c r="A317">
        <v>342.584</v>
      </c>
      <c r="B317">
        <v>988</v>
      </c>
    </row>
    <row r="318" spans="1:2" x14ac:dyDescent="0.25">
      <c r="A318">
        <v>343.58440000000002</v>
      </c>
      <c r="B318">
        <v>981</v>
      </c>
    </row>
    <row r="319" spans="1:2" x14ac:dyDescent="0.25">
      <c r="A319">
        <v>344.59879999999998</v>
      </c>
      <c r="B319">
        <v>972</v>
      </c>
    </row>
    <row r="320" spans="1:2" x14ac:dyDescent="0.25">
      <c r="A320">
        <v>345.60469999999998</v>
      </c>
      <c r="B320">
        <v>966</v>
      </c>
    </row>
    <row r="321" spans="1:2" x14ac:dyDescent="0.25">
      <c r="A321">
        <v>346.6497</v>
      </c>
      <c r="B321">
        <v>958</v>
      </c>
    </row>
    <row r="322" spans="1:2" x14ac:dyDescent="0.25">
      <c r="A322">
        <v>347.65140000000002</v>
      </c>
      <c r="B322">
        <v>952</v>
      </c>
    </row>
    <row r="323" spans="1:2" x14ac:dyDescent="0.25">
      <c r="A323">
        <v>348.6694</v>
      </c>
      <c r="B323">
        <v>943</v>
      </c>
    </row>
    <row r="324" spans="1:2" x14ac:dyDescent="0.25">
      <c r="A324">
        <v>349.68049999999999</v>
      </c>
      <c r="B324">
        <v>934</v>
      </c>
    </row>
    <row r="325" spans="1:2" x14ac:dyDescent="0.25">
      <c r="A325">
        <v>350.6866</v>
      </c>
      <c r="B325">
        <v>922</v>
      </c>
    </row>
    <row r="326" spans="1:2" x14ac:dyDescent="0.25">
      <c r="A326">
        <v>351.69510000000002</v>
      </c>
      <c r="B326">
        <v>915</v>
      </c>
    </row>
    <row r="327" spans="1:2" x14ac:dyDescent="0.25">
      <c r="A327">
        <v>352.72089999999997</v>
      </c>
      <c r="B327">
        <v>912</v>
      </c>
    </row>
    <row r="328" spans="1:2" x14ac:dyDescent="0.25">
      <c r="A328">
        <v>353.73919999999998</v>
      </c>
      <c r="B328">
        <v>908</v>
      </c>
    </row>
    <row r="329" spans="1:2" x14ac:dyDescent="0.25">
      <c r="A329">
        <v>354.76170000000002</v>
      </c>
      <c r="B329">
        <v>903</v>
      </c>
    </row>
    <row r="330" spans="1:2" x14ac:dyDescent="0.25">
      <c r="A330">
        <v>355.82029999999997</v>
      </c>
      <c r="B330">
        <v>900</v>
      </c>
    </row>
    <row r="331" spans="1:2" x14ac:dyDescent="0.25">
      <c r="A331">
        <v>356.8673</v>
      </c>
      <c r="B331">
        <v>893</v>
      </c>
    </row>
    <row r="332" spans="1:2" x14ac:dyDescent="0.25">
      <c r="A332">
        <v>357.91019999999997</v>
      </c>
      <c r="B332">
        <v>883</v>
      </c>
    </row>
    <row r="333" spans="1:2" x14ac:dyDescent="0.25">
      <c r="A333">
        <v>358.9314</v>
      </c>
      <c r="B333">
        <v>878</v>
      </c>
    </row>
    <row r="334" spans="1:2" x14ac:dyDescent="0.25">
      <c r="A334">
        <v>359.99520000000001</v>
      </c>
      <c r="B334">
        <v>872</v>
      </c>
    </row>
    <row r="335" spans="1:2" x14ac:dyDescent="0.25">
      <c r="A335">
        <v>361.03530000000001</v>
      </c>
      <c r="B335">
        <v>865</v>
      </c>
    </row>
    <row r="336" spans="1:2" x14ac:dyDescent="0.25">
      <c r="A336">
        <v>362.06889999999999</v>
      </c>
      <c r="B336">
        <v>858</v>
      </c>
    </row>
    <row r="337" spans="1:2" x14ac:dyDescent="0.25">
      <c r="A337">
        <v>363.11360000000002</v>
      </c>
      <c r="B337">
        <v>853</v>
      </c>
    </row>
    <row r="338" spans="1:2" x14ac:dyDescent="0.25">
      <c r="A338">
        <v>364.13189999999997</v>
      </c>
      <c r="B338">
        <v>848</v>
      </c>
    </row>
    <row r="339" spans="1:2" x14ac:dyDescent="0.25">
      <c r="A339">
        <v>365.16269999999997</v>
      </c>
      <c r="B339">
        <v>844</v>
      </c>
    </row>
    <row r="340" spans="1:2" x14ac:dyDescent="0.25">
      <c r="A340">
        <v>366.16919999999999</v>
      </c>
      <c r="B340">
        <v>838</v>
      </c>
    </row>
    <row r="341" spans="1:2" x14ac:dyDescent="0.25">
      <c r="A341">
        <v>367.21550000000002</v>
      </c>
      <c r="B341">
        <v>835</v>
      </c>
    </row>
    <row r="342" spans="1:2" x14ac:dyDescent="0.25">
      <c r="A342">
        <v>368.24009999999998</v>
      </c>
      <c r="B342">
        <v>828</v>
      </c>
    </row>
    <row r="343" spans="1:2" x14ac:dyDescent="0.25">
      <c r="A343">
        <v>369.24520000000001</v>
      </c>
      <c r="B343">
        <v>823</v>
      </c>
    </row>
    <row r="344" spans="1:2" x14ac:dyDescent="0.25">
      <c r="A344">
        <v>370.2482</v>
      </c>
      <c r="B344">
        <v>818</v>
      </c>
    </row>
    <row r="345" spans="1:2" x14ac:dyDescent="0.25">
      <c r="A345">
        <v>371.25310000000002</v>
      </c>
      <c r="B345">
        <v>814</v>
      </c>
    </row>
    <row r="346" spans="1:2" x14ac:dyDescent="0.25">
      <c r="A346">
        <v>372.291</v>
      </c>
      <c r="B346">
        <v>809</v>
      </c>
    </row>
    <row r="347" spans="1:2" x14ac:dyDescent="0.25">
      <c r="A347">
        <v>373.30059999999997</v>
      </c>
      <c r="B347">
        <v>808</v>
      </c>
    </row>
    <row r="348" spans="1:2" x14ac:dyDescent="0.25">
      <c r="A348">
        <v>374.3442</v>
      </c>
      <c r="B348">
        <v>802</v>
      </c>
    </row>
    <row r="349" spans="1:2" x14ac:dyDescent="0.25">
      <c r="A349">
        <v>375.34980000000002</v>
      </c>
      <c r="B349">
        <v>796</v>
      </c>
    </row>
    <row r="350" spans="1:2" x14ac:dyDescent="0.25">
      <c r="A350">
        <v>376.35559999999998</v>
      </c>
      <c r="B350">
        <v>791</v>
      </c>
    </row>
    <row r="351" spans="1:2" x14ac:dyDescent="0.25">
      <c r="A351">
        <v>377.36169999999998</v>
      </c>
      <c r="B351">
        <v>788</v>
      </c>
    </row>
    <row r="352" spans="1:2" x14ac:dyDescent="0.25">
      <c r="A352">
        <v>378.38369999999998</v>
      </c>
      <c r="B352">
        <v>784</v>
      </c>
    </row>
    <row r="353" spans="1:2" x14ac:dyDescent="0.25">
      <c r="A353">
        <v>379.39909999999998</v>
      </c>
      <c r="B353">
        <v>782</v>
      </c>
    </row>
    <row r="354" spans="1:2" x14ac:dyDescent="0.25">
      <c r="A354">
        <v>380.40230000000003</v>
      </c>
      <c r="B354">
        <v>778</v>
      </c>
    </row>
    <row r="355" spans="1:2" x14ac:dyDescent="0.25">
      <c r="A355">
        <v>381.42689999999999</v>
      </c>
      <c r="B355">
        <v>773</v>
      </c>
    </row>
    <row r="356" spans="1:2" x14ac:dyDescent="0.25">
      <c r="A356">
        <v>382.4332</v>
      </c>
      <c r="B356">
        <v>770</v>
      </c>
    </row>
    <row r="357" spans="1:2" x14ac:dyDescent="0.25">
      <c r="A357">
        <v>383.44170000000003</v>
      </c>
      <c r="B357">
        <v>763</v>
      </c>
    </row>
    <row r="358" spans="1:2" x14ac:dyDescent="0.25">
      <c r="A358">
        <v>384.49400000000003</v>
      </c>
      <c r="B358">
        <v>755</v>
      </c>
    </row>
    <row r="359" spans="1:2" x14ac:dyDescent="0.25">
      <c r="A359">
        <v>385.50490000000002</v>
      </c>
      <c r="B359">
        <v>752</v>
      </c>
    </row>
    <row r="360" spans="1:2" x14ac:dyDescent="0.25">
      <c r="A360">
        <v>386.52820000000003</v>
      </c>
      <c r="B360">
        <v>748</v>
      </c>
    </row>
    <row r="361" spans="1:2" x14ac:dyDescent="0.25">
      <c r="A361">
        <v>387.54340000000002</v>
      </c>
      <c r="B361">
        <v>743</v>
      </c>
    </row>
    <row r="362" spans="1:2" x14ac:dyDescent="0.25">
      <c r="A362">
        <v>388.5514</v>
      </c>
      <c r="B362">
        <v>736</v>
      </c>
    </row>
    <row r="363" spans="1:2" x14ac:dyDescent="0.25">
      <c r="A363">
        <v>389.58080000000001</v>
      </c>
      <c r="B363">
        <v>731</v>
      </c>
    </row>
    <row r="364" spans="1:2" x14ac:dyDescent="0.25">
      <c r="A364">
        <v>390.61340000000001</v>
      </c>
      <c r="B364">
        <v>725</v>
      </c>
    </row>
    <row r="365" spans="1:2" x14ac:dyDescent="0.25">
      <c r="A365">
        <v>391.6266</v>
      </c>
      <c r="B365">
        <v>720</v>
      </c>
    </row>
    <row r="366" spans="1:2" x14ac:dyDescent="0.25">
      <c r="A366">
        <v>392.62939999999998</v>
      </c>
      <c r="B366">
        <v>715</v>
      </c>
    </row>
    <row r="367" spans="1:2" x14ac:dyDescent="0.25">
      <c r="A367">
        <v>393.62970000000001</v>
      </c>
      <c r="B367">
        <v>707</v>
      </c>
    </row>
    <row r="368" spans="1:2" x14ac:dyDescent="0.25">
      <c r="A368">
        <v>394.64510000000001</v>
      </c>
      <c r="B368">
        <v>702</v>
      </c>
    </row>
    <row r="369" spans="1:2" x14ac:dyDescent="0.25">
      <c r="A369">
        <v>395.68860000000001</v>
      </c>
      <c r="B369">
        <v>693</v>
      </c>
    </row>
    <row r="370" spans="1:2" x14ac:dyDescent="0.25">
      <c r="A370">
        <v>396.71230000000003</v>
      </c>
      <c r="B370">
        <v>683</v>
      </c>
    </row>
    <row r="371" spans="1:2" x14ac:dyDescent="0.25">
      <c r="A371">
        <v>397.75909999999999</v>
      </c>
      <c r="B371">
        <v>676</v>
      </c>
    </row>
    <row r="372" spans="1:2" x14ac:dyDescent="0.25">
      <c r="A372">
        <v>398.76049999999998</v>
      </c>
      <c r="B372">
        <v>674</v>
      </c>
    </row>
    <row r="373" spans="1:2" x14ac:dyDescent="0.25">
      <c r="A373">
        <v>399.79500000000002</v>
      </c>
      <c r="B373">
        <v>672</v>
      </c>
    </row>
    <row r="374" spans="1:2" x14ac:dyDescent="0.25">
      <c r="A374">
        <v>400.80329999999998</v>
      </c>
      <c r="B374">
        <v>671</v>
      </c>
    </row>
    <row r="375" spans="1:2" x14ac:dyDescent="0.25">
      <c r="A375">
        <v>401.84</v>
      </c>
      <c r="B375">
        <v>670</v>
      </c>
    </row>
    <row r="376" spans="1:2" x14ac:dyDescent="0.25">
      <c r="A376">
        <v>402.85430000000002</v>
      </c>
      <c r="B376">
        <v>669</v>
      </c>
    </row>
    <row r="377" spans="1:2" x14ac:dyDescent="0.25">
      <c r="A377">
        <v>403.91039999999998</v>
      </c>
      <c r="B377">
        <v>669</v>
      </c>
    </row>
    <row r="378" spans="1:2" x14ac:dyDescent="0.25">
      <c r="A378">
        <v>404.91140000000001</v>
      </c>
      <c r="B378">
        <v>666</v>
      </c>
    </row>
    <row r="379" spans="1:2" x14ac:dyDescent="0.25">
      <c r="A379">
        <v>405.93389999999999</v>
      </c>
      <c r="B379">
        <v>663</v>
      </c>
    </row>
    <row r="380" spans="1:2" x14ac:dyDescent="0.25">
      <c r="A380">
        <v>406.94189999999998</v>
      </c>
      <c r="B380">
        <v>662</v>
      </c>
    </row>
    <row r="381" spans="1:2" x14ac:dyDescent="0.25">
      <c r="A381">
        <v>407.97539999999998</v>
      </c>
      <c r="B381">
        <v>659</v>
      </c>
    </row>
    <row r="382" spans="1:2" x14ac:dyDescent="0.25">
      <c r="A382">
        <v>409.01350000000002</v>
      </c>
      <c r="B382">
        <v>654</v>
      </c>
    </row>
    <row r="383" spans="1:2" x14ac:dyDescent="0.25">
      <c r="A383">
        <v>410.02499999999998</v>
      </c>
      <c r="B383">
        <v>651</v>
      </c>
    </row>
    <row r="384" spans="1:2" x14ac:dyDescent="0.25">
      <c r="A384">
        <v>411.02969999999999</v>
      </c>
      <c r="B384">
        <v>649</v>
      </c>
    </row>
    <row r="385" spans="1:2" x14ac:dyDescent="0.25">
      <c r="A385">
        <v>412.05930000000001</v>
      </c>
      <c r="B385">
        <v>646</v>
      </c>
    </row>
    <row r="386" spans="1:2" x14ac:dyDescent="0.25">
      <c r="A386">
        <v>413.08359999999999</v>
      </c>
      <c r="B386">
        <v>643</v>
      </c>
    </row>
    <row r="387" spans="1:2" x14ac:dyDescent="0.25">
      <c r="A387">
        <v>414.11649999999997</v>
      </c>
      <c r="B387">
        <v>636</v>
      </c>
    </row>
    <row r="388" spans="1:2" x14ac:dyDescent="0.25">
      <c r="A388">
        <v>415.1454</v>
      </c>
      <c r="B388">
        <v>633</v>
      </c>
    </row>
    <row r="389" spans="1:2" x14ac:dyDescent="0.25">
      <c r="A389">
        <v>416.19229999999999</v>
      </c>
      <c r="B389">
        <v>631</v>
      </c>
    </row>
    <row r="390" spans="1:2" x14ac:dyDescent="0.25">
      <c r="A390">
        <v>417.24</v>
      </c>
      <c r="B390">
        <v>624</v>
      </c>
    </row>
    <row r="391" spans="1:2" x14ac:dyDescent="0.25">
      <c r="A391">
        <v>418.25720000000001</v>
      </c>
      <c r="B391">
        <v>620</v>
      </c>
    </row>
    <row r="392" spans="1:2" x14ac:dyDescent="0.25">
      <c r="A392">
        <v>419.27609999999999</v>
      </c>
      <c r="B392">
        <v>616</v>
      </c>
    </row>
    <row r="393" spans="1:2" x14ac:dyDescent="0.25">
      <c r="A393">
        <v>420.2989</v>
      </c>
      <c r="B393">
        <v>611</v>
      </c>
    </row>
    <row r="394" spans="1:2" x14ac:dyDescent="0.25">
      <c r="A394">
        <v>421.37479999999999</v>
      </c>
      <c r="B394">
        <v>604</v>
      </c>
    </row>
    <row r="395" spans="1:2" x14ac:dyDescent="0.25">
      <c r="A395">
        <v>422.4058</v>
      </c>
      <c r="B395">
        <v>601</v>
      </c>
    </row>
    <row r="396" spans="1:2" x14ac:dyDescent="0.25">
      <c r="A396">
        <v>423.43529999999998</v>
      </c>
      <c r="B396">
        <v>598</v>
      </c>
    </row>
    <row r="397" spans="1:2" x14ac:dyDescent="0.25">
      <c r="A397">
        <v>424.47480000000002</v>
      </c>
      <c r="B397">
        <v>596</v>
      </c>
    </row>
    <row r="398" spans="1:2" x14ac:dyDescent="0.25">
      <c r="A398">
        <v>425.4794</v>
      </c>
      <c r="B398">
        <v>593</v>
      </c>
    </row>
    <row r="399" spans="1:2" x14ac:dyDescent="0.25">
      <c r="A399">
        <v>426.53089999999997</v>
      </c>
      <c r="B399">
        <v>591</v>
      </c>
    </row>
    <row r="400" spans="1:2" x14ac:dyDescent="0.25">
      <c r="A400">
        <v>427.54640000000001</v>
      </c>
      <c r="B400">
        <v>588</v>
      </c>
    </row>
    <row r="401" spans="1:2" x14ac:dyDescent="0.25">
      <c r="A401">
        <v>428.59289999999999</v>
      </c>
      <c r="B401">
        <v>581</v>
      </c>
    </row>
    <row r="402" spans="1:2" x14ac:dyDescent="0.25">
      <c r="A402">
        <v>429.62349999999998</v>
      </c>
      <c r="B402">
        <v>579</v>
      </c>
    </row>
    <row r="403" spans="1:2" x14ac:dyDescent="0.25">
      <c r="A403">
        <v>430.65780000000001</v>
      </c>
      <c r="B403">
        <v>576</v>
      </c>
    </row>
    <row r="404" spans="1:2" x14ac:dyDescent="0.25">
      <c r="A404">
        <v>431.70609999999999</v>
      </c>
      <c r="B404">
        <v>572</v>
      </c>
    </row>
    <row r="405" spans="1:2" x14ac:dyDescent="0.25">
      <c r="A405">
        <v>432.73450000000003</v>
      </c>
      <c r="B405">
        <v>570</v>
      </c>
    </row>
    <row r="406" spans="1:2" x14ac:dyDescent="0.25">
      <c r="A406">
        <v>433.7527</v>
      </c>
      <c r="B406">
        <v>567</v>
      </c>
    </row>
    <row r="407" spans="1:2" x14ac:dyDescent="0.25">
      <c r="A407">
        <v>434.79059999999998</v>
      </c>
      <c r="B407">
        <v>561</v>
      </c>
    </row>
    <row r="408" spans="1:2" x14ac:dyDescent="0.25">
      <c r="A408">
        <v>435.79059999999998</v>
      </c>
      <c r="B408">
        <v>556</v>
      </c>
    </row>
    <row r="409" spans="1:2" x14ac:dyDescent="0.25">
      <c r="A409">
        <v>436.80529999999999</v>
      </c>
      <c r="B409">
        <v>548</v>
      </c>
    </row>
    <row r="410" spans="1:2" x14ac:dyDescent="0.25">
      <c r="A410">
        <v>437.82279999999997</v>
      </c>
      <c r="B410">
        <v>545</v>
      </c>
    </row>
    <row r="411" spans="1:2" x14ac:dyDescent="0.25">
      <c r="A411">
        <v>438.86410000000001</v>
      </c>
      <c r="B411">
        <v>541</v>
      </c>
    </row>
    <row r="412" spans="1:2" x14ac:dyDescent="0.25">
      <c r="A412">
        <v>439.87389999999999</v>
      </c>
      <c r="B412">
        <v>536</v>
      </c>
    </row>
    <row r="413" spans="1:2" x14ac:dyDescent="0.25">
      <c r="A413">
        <v>440.92919999999998</v>
      </c>
      <c r="B413">
        <v>530</v>
      </c>
    </row>
    <row r="414" spans="1:2" x14ac:dyDescent="0.25">
      <c r="A414">
        <v>441.96820000000002</v>
      </c>
      <c r="B414">
        <v>526</v>
      </c>
    </row>
    <row r="415" spans="1:2" x14ac:dyDescent="0.25">
      <c r="A415">
        <v>442.98739999999998</v>
      </c>
      <c r="B415">
        <v>521</v>
      </c>
    </row>
    <row r="416" spans="1:2" x14ac:dyDescent="0.25">
      <c r="A416">
        <v>444.01459999999997</v>
      </c>
      <c r="B416">
        <v>514</v>
      </c>
    </row>
    <row r="417" spans="1:2" x14ac:dyDescent="0.25">
      <c r="A417">
        <v>445.05099999999999</v>
      </c>
      <c r="B417">
        <v>508</v>
      </c>
    </row>
    <row r="418" spans="1:2" x14ac:dyDescent="0.25">
      <c r="A418">
        <v>446.0566</v>
      </c>
      <c r="B418">
        <v>504</v>
      </c>
    </row>
    <row r="419" spans="1:2" x14ac:dyDescent="0.25">
      <c r="A419">
        <v>447.07089999999999</v>
      </c>
      <c r="B419">
        <v>498</v>
      </c>
    </row>
    <row r="420" spans="1:2" x14ac:dyDescent="0.25">
      <c r="A420">
        <v>448.0985</v>
      </c>
      <c r="B420">
        <v>488</v>
      </c>
    </row>
    <row r="421" spans="1:2" x14ac:dyDescent="0.25">
      <c r="A421">
        <v>449.11599999999999</v>
      </c>
      <c r="B421">
        <v>480</v>
      </c>
    </row>
    <row r="422" spans="1:2" x14ac:dyDescent="0.25">
      <c r="A422">
        <v>450.15120000000002</v>
      </c>
      <c r="B422">
        <v>475</v>
      </c>
    </row>
    <row r="423" spans="1:2" x14ac:dyDescent="0.25">
      <c r="A423">
        <v>451.17680000000001</v>
      </c>
      <c r="B423">
        <v>470</v>
      </c>
    </row>
    <row r="424" spans="1:2" x14ac:dyDescent="0.25">
      <c r="A424">
        <v>452.20890000000003</v>
      </c>
      <c r="B424">
        <v>467</v>
      </c>
    </row>
    <row r="425" spans="1:2" x14ac:dyDescent="0.25">
      <c r="A425">
        <v>453.22399999999999</v>
      </c>
      <c r="B425">
        <v>462</v>
      </c>
    </row>
    <row r="426" spans="1:2" x14ac:dyDescent="0.25">
      <c r="A426">
        <v>454.22500000000002</v>
      </c>
      <c r="B426">
        <v>459</v>
      </c>
    </row>
    <row r="427" spans="1:2" x14ac:dyDescent="0.25">
      <c r="A427">
        <v>455.23930000000001</v>
      </c>
      <c r="B427">
        <v>455</v>
      </c>
    </row>
    <row r="428" spans="1:2" x14ac:dyDescent="0.25">
      <c r="A428">
        <v>456.2681</v>
      </c>
      <c r="B428">
        <v>451</v>
      </c>
    </row>
    <row r="429" spans="1:2" x14ac:dyDescent="0.25">
      <c r="A429">
        <v>457.2946</v>
      </c>
      <c r="B429">
        <v>447</v>
      </c>
    </row>
    <row r="430" spans="1:2" x14ac:dyDescent="0.25">
      <c r="A430">
        <v>458.33530000000002</v>
      </c>
      <c r="B430">
        <v>446</v>
      </c>
    </row>
    <row r="431" spans="1:2" x14ac:dyDescent="0.25">
      <c r="A431">
        <v>459.34469999999999</v>
      </c>
      <c r="B431">
        <v>444</v>
      </c>
    </row>
    <row r="432" spans="1:2" x14ac:dyDescent="0.25">
      <c r="A432">
        <v>460.38350000000003</v>
      </c>
      <c r="B432">
        <v>442</v>
      </c>
    </row>
    <row r="433" spans="1:2" x14ac:dyDescent="0.25">
      <c r="A433">
        <v>461.39600000000002</v>
      </c>
      <c r="B433">
        <v>438</v>
      </c>
    </row>
    <row r="434" spans="1:2" x14ac:dyDescent="0.25">
      <c r="A434">
        <v>462.39699999999999</v>
      </c>
      <c r="B434">
        <v>435</v>
      </c>
    </row>
    <row r="435" spans="1:2" x14ac:dyDescent="0.25">
      <c r="A435">
        <v>463.41919999999999</v>
      </c>
      <c r="B435">
        <v>429</v>
      </c>
    </row>
    <row r="436" spans="1:2" x14ac:dyDescent="0.25">
      <c r="A436">
        <v>464.4735</v>
      </c>
      <c r="B436">
        <v>422</v>
      </c>
    </row>
    <row r="437" spans="1:2" x14ac:dyDescent="0.25">
      <c r="A437">
        <v>465.49590000000001</v>
      </c>
      <c r="B437">
        <v>411</v>
      </c>
    </row>
    <row r="438" spans="1:2" x14ac:dyDescent="0.25">
      <c r="A438">
        <v>466.54489999999998</v>
      </c>
      <c r="B438">
        <v>402</v>
      </c>
    </row>
    <row r="439" spans="1:2" x14ac:dyDescent="0.25">
      <c r="A439">
        <v>467.55099999999999</v>
      </c>
      <c r="B439">
        <v>396</v>
      </c>
    </row>
    <row r="440" spans="1:2" x14ac:dyDescent="0.25">
      <c r="A440">
        <v>468.60890000000001</v>
      </c>
      <c r="B440">
        <v>387</v>
      </c>
    </row>
    <row r="441" spans="1:2" x14ac:dyDescent="0.25">
      <c r="A441">
        <v>469.6336</v>
      </c>
      <c r="B441">
        <v>375</v>
      </c>
    </row>
    <row r="442" spans="1:2" x14ac:dyDescent="0.25">
      <c r="A442">
        <v>470.67669999999998</v>
      </c>
      <c r="B442">
        <v>364</v>
      </c>
    </row>
    <row r="443" spans="1:2" x14ac:dyDescent="0.25">
      <c r="A443">
        <v>471.7097</v>
      </c>
      <c r="B443">
        <v>353</v>
      </c>
    </row>
    <row r="444" spans="1:2" x14ac:dyDescent="0.25">
      <c r="A444">
        <v>472.73039999999997</v>
      </c>
      <c r="B444">
        <v>339</v>
      </c>
    </row>
    <row r="445" spans="1:2" x14ac:dyDescent="0.25">
      <c r="A445">
        <v>473.7484</v>
      </c>
      <c r="B445">
        <v>328</v>
      </c>
    </row>
    <row r="446" spans="1:2" x14ac:dyDescent="0.25">
      <c r="A446">
        <v>474.76119999999997</v>
      </c>
      <c r="B446">
        <v>315</v>
      </c>
    </row>
    <row r="447" spans="1:2" x14ac:dyDescent="0.25">
      <c r="A447">
        <v>475.79730000000001</v>
      </c>
      <c r="B447">
        <v>304</v>
      </c>
    </row>
    <row r="448" spans="1:2" x14ac:dyDescent="0.25">
      <c r="A448">
        <v>476.8098</v>
      </c>
      <c r="B448">
        <v>294</v>
      </c>
    </row>
    <row r="449" spans="1:2" x14ac:dyDescent="0.25">
      <c r="A449">
        <v>477.83550000000002</v>
      </c>
      <c r="B449">
        <v>286</v>
      </c>
    </row>
    <row r="450" spans="1:2" x14ac:dyDescent="0.25">
      <c r="A450">
        <v>478.87830000000002</v>
      </c>
      <c r="B450">
        <v>276</v>
      </c>
    </row>
    <row r="451" spans="1:2" x14ac:dyDescent="0.25">
      <c r="A451">
        <v>479.89589999999998</v>
      </c>
      <c r="B451">
        <v>265</v>
      </c>
    </row>
    <row r="452" spans="1:2" x14ac:dyDescent="0.25">
      <c r="A452">
        <v>480.90219999999999</v>
      </c>
      <c r="B452">
        <v>256</v>
      </c>
    </row>
    <row r="453" spans="1:2" x14ac:dyDescent="0.25">
      <c r="A453">
        <v>481.91090000000003</v>
      </c>
      <c r="B453">
        <v>245</v>
      </c>
    </row>
    <row r="454" spans="1:2" x14ac:dyDescent="0.25">
      <c r="A454">
        <v>482.93520000000001</v>
      </c>
      <c r="B454">
        <v>235</v>
      </c>
    </row>
    <row r="455" spans="1:2" x14ac:dyDescent="0.25">
      <c r="A455">
        <v>483.95269999999999</v>
      </c>
      <c r="B455">
        <v>224</v>
      </c>
    </row>
    <row r="456" spans="1:2" x14ac:dyDescent="0.25">
      <c r="A456">
        <v>484.97</v>
      </c>
      <c r="B456">
        <v>212</v>
      </c>
    </row>
    <row r="457" spans="1:2" x14ac:dyDescent="0.25">
      <c r="A457">
        <v>486.0009</v>
      </c>
      <c r="B457">
        <v>203</v>
      </c>
    </row>
    <row r="458" spans="1:2" x14ac:dyDescent="0.25">
      <c r="A458">
        <v>487.01339999999999</v>
      </c>
      <c r="B458">
        <v>190</v>
      </c>
    </row>
    <row r="459" spans="1:2" x14ac:dyDescent="0.25">
      <c r="A459">
        <v>488.04079999999999</v>
      </c>
      <c r="B459">
        <v>180</v>
      </c>
    </row>
    <row r="460" spans="1:2" x14ac:dyDescent="0.25">
      <c r="A460">
        <v>489.05959999999999</v>
      </c>
      <c r="B460">
        <v>173</v>
      </c>
    </row>
    <row r="461" spans="1:2" x14ac:dyDescent="0.25">
      <c r="A461">
        <v>490.09519999999998</v>
      </c>
      <c r="B461">
        <v>158</v>
      </c>
    </row>
    <row r="462" spans="1:2" x14ac:dyDescent="0.25">
      <c r="A462">
        <v>491.1284</v>
      </c>
      <c r="B462">
        <v>147</v>
      </c>
    </row>
    <row r="463" spans="1:2" x14ac:dyDescent="0.25">
      <c r="A463">
        <v>492.1431</v>
      </c>
      <c r="B463">
        <v>134</v>
      </c>
    </row>
    <row r="464" spans="1:2" x14ac:dyDescent="0.25">
      <c r="A464">
        <v>493.178</v>
      </c>
      <c r="B464">
        <v>128</v>
      </c>
    </row>
    <row r="465" spans="1:2" x14ac:dyDescent="0.25">
      <c r="A465">
        <v>494.20010000000002</v>
      </c>
      <c r="B465">
        <v>120</v>
      </c>
    </row>
    <row r="466" spans="1:2" x14ac:dyDescent="0.25">
      <c r="A466">
        <v>495.23079999999999</v>
      </c>
      <c r="B466">
        <v>114</v>
      </c>
    </row>
    <row r="467" spans="1:2" x14ac:dyDescent="0.25">
      <c r="A467">
        <v>496.24979999999999</v>
      </c>
      <c r="B467">
        <v>104</v>
      </c>
    </row>
    <row r="468" spans="1:2" x14ac:dyDescent="0.25">
      <c r="A468">
        <v>497.27030000000002</v>
      </c>
      <c r="B468">
        <v>98</v>
      </c>
    </row>
    <row r="469" spans="1:2" x14ac:dyDescent="0.25">
      <c r="A469">
        <v>498.29160000000002</v>
      </c>
      <c r="B469">
        <v>90</v>
      </c>
    </row>
    <row r="470" spans="1:2" x14ac:dyDescent="0.25">
      <c r="A470">
        <v>499.30250000000001</v>
      </c>
      <c r="B470">
        <v>85</v>
      </c>
    </row>
    <row r="471" spans="1:2" x14ac:dyDescent="0.25">
      <c r="A471">
        <v>500.32530000000003</v>
      </c>
      <c r="B471">
        <v>79</v>
      </c>
    </row>
    <row r="472" spans="1:2" x14ac:dyDescent="0.25">
      <c r="A472">
        <v>501.3372</v>
      </c>
      <c r="B472">
        <v>73</v>
      </c>
    </row>
    <row r="473" spans="1:2" x14ac:dyDescent="0.25">
      <c r="A473">
        <v>502.3682</v>
      </c>
      <c r="B473">
        <v>65</v>
      </c>
    </row>
    <row r="474" spans="1:2" x14ac:dyDescent="0.25">
      <c r="A474">
        <v>503.37880000000001</v>
      </c>
      <c r="B474">
        <v>58</v>
      </c>
    </row>
    <row r="475" spans="1:2" x14ac:dyDescent="0.25">
      <c r="A475">
        <v>504.38080000000002</v>
      </c>
      <c r="B475">
        <v>51</v>
      </c>
    </row>
    <row r="476" spans="1:2" x14ac:dyDescent="0.25">
      <c r="A476">
        <v>505.4126</v>
      </c>
      <c r="B476">
        <v>43</v>
      </c>
    </row>
    <row r="477" spans="1:2" x14ac:dyDescent="0.25">
      <c r="A477">
        <v>506.4477</v>
      </c>
      <c r="B477">
        <v>32</v>
      </c>
    </row>
    <row r="478" spans="1:2" x14ac:dyDescent="0.25">
      <c r="A478">
        <v>507.47109999999998</v>
      </c>
      <c r="B478">
        <v>21</v>
      </c>
    </row>
    <row r="479" spans="1:2" x14ac:dyDescent="0.25">
      <c r="A479">
        <v>508.49689999999998</v>
      </c>
      <c r="B479">
        <v>15</v>
      </c>
    </row>
    <row r="480" spans="1:2" x14ac:dyDescent="0.25">
      <c r="A480">
        <v>509.4973</v>
      </c>
      <c r="B480">
        <v>12</v>
      </c>
    </row>
    <row r="481" spans="1:2" x14ac:dyDescent="0.25">
      <c r="A481">
        <v>510.52179999999998</v>
      </c>
      <c r="B481">
        <v>11</v>
      </c>
    </row>
    <row r="482" spans="1:2" x14ac:dyDescent="0.25">
      <c r="A482">
        <v>511.53379999999999</v>
      </c>
      <c r="B482">
        <v>10</v>
      </c>
    </row>
    <row r="483" spans="1:2" x14ac:dyDescent="0.25">
      <c r="A483">
        <v>512.56410000000005</v>
      </c>
      <c r="B483">
        <v>9</v>
      </c>
    </row>
    <row r="484" spans="1:2" x14ac:dyDescent="0.25">
      <c r="A484">
        <v>513.59</v>
      </c>
      <c r="B484">
        <v>8</v>
      </c>
    </row>
    <row r="485" spans="1:2" x14ac:dyDescent="0.25">
      <c r="A485">
        <v>514.62049999999999</v>
      </c>
      <c r="B485">
        <v>8</v>
      </c>
    </row>
    <row r="486" spans="1:2" x14ac:dyDescent="0.25">
      <c r="A486">
        <v>515.65719999999999</v>
      </c>
      <c r="B486">
        <v>7</v>
      </c>
    </row>
    <row r="487" spans="1:2" x14ac:dyDescent="0.25">
      <c r="A487">
        <v>516.68610000000001</v>
      </c>
      <c r="B487">
        <v>6</v>
      </c>
    </row>
    <row r="488" spans="1:2" x14ac:dyDescent="0.25">
      <c r="A488">
        <v>517.70349999999996</v>
      </c>
      <c r="B488">
        <v>5</v>
      </c>
    </row>
    <row r="489" spans="1:2" x14ac:dyDescent="0.25">
      <c r="A489">
        <v>518.72239999999999</v>
      </c>
      <c r="B489">
        <v>3</v>
      </c>
    </row>
    <row r="490" spans="1:2" x14ac:dyDescent="0.25">
      <c r="A490">
        <v>519.75450000000001</v>
      </c>
      <c r="B490">
        <v>2</v>
      </c>
    </row>
    <row r="491" spans="1:2" x14ac:dyDescent="0.25">
      <c r="A491">
        <v>520.78750000000002</v>
      </c>
      <c r="B491">
        <v>0</v>
      </c>
    </row>
    <row r="492" spans="1:2" x14ac:dyDescent="0.25">
      <c r="A492">
        <v>521.80709999999999</v>
      </c>
      <c r="B492">
        <v>0</v>
      </c>
    </row>
    <row r="493" spans="1:2" x14ac:dyDescent="0.25">
      <c r="A493">
        <v>522.8329</v>
      </c>
      <c r="B493">
        <v>0</v>
      </c>
    </row>
    <row r="494" spans="1:2" x14ac:dyDescent="0.25">
      <c r="A494">
        <v>523.84040000000005</v>
      </c>
      <c r="B494">
        <v>0</v>
      </c>
    </row>
    <row r="495" spans="1:2" x14ac:dyDescent="0.25">
      <c r="A495">
        <v>524.87800000000004</v>
      </c>
      <c r="B495">
        <v>0</v>
      </c>
    </row>
    <row r="496" spans="1:2" x14ac:dyDescent="0.25">
      <c r="A496">
        <v>525.87919999999997</v>
      </c>
      <c r="B496">
        <v>0</v>
      </c>
    </row>
    <row r="497" spans="1:2" x14ac:dyDescent="0.25">
      <c r="A497">
        <v>526.91330000000005</v>
      </c>
      <c r="B497">
        <v>0</v>
      </c>
    </row>
    <row r="498" spans="1:2" x14ac:dyDescent="0.25">
      <c r="A498">
        <v>527.92610000000002</v>
      </c>
      <c r="B498">
        <v>0</v>
      </c>
    </row>
    <row r="499" spans="1:2" x14ac:dyDescent="0.25">
      <c r="A499">
        <v>528.93520000000001</v>
      </c>
      <c r="B499">
        <v>0</v>
      </c>
    </row>
    <row r="500" spans="1:2" x14ac:dyDescent="0.25">
      <c r="A500">
        <v>529.96510000000001</v>
      </c>
      <c r="B500">
        <v>0</v>
      </c>
    </row>
    <row r="501" spans="1:2" x14ac:dyDescent="0.25">
      <c r="A501">
        <v>530.99900000000002</v>
      </c>
      <c r="B501">
        <v>0</v>
      </c>
    </row>
    <row r="502" spans="1:2" x14ac:dyDescent="0.25">
      <c r="A502">
        <v>531.99940000000004</v>
      </c>
      <c r="B502">
        <v>0</v>
      </c>
    </row>
    <row r="503" spans="1:2" x14ac:dyDescent="0.25">
      <c r="A503">
        <v>533.01729999999998</v>
      </c>
      <c r="B503">
        <v>0</v>
      </c>
    </row>
    <row r="504" spans="1:2" x14ac:dyDescent="0.25">
      <c r="A504">
        <v>534.02269999999999</v>
      </c>
      <c r="B504">
        <v>0</v>
      </c>
    </row>
    <row r="505" spans="1:2" x14ac:dyDescent="0.25">
      <c r="A505">
        <v>535.03779999999995</v>
      </c>
      <c r="B505">
        <v>0</v>
      </c>
    </row>
    <row r="506" spans="1:2" x14ac:dyDescent="0.25">
      <c r="A506">
        <v>536.06420000000003</v>
      </c>
      <c r="B506">
        <v>0</v>
      </c>
    </row>
    <row r="507" spans="1:2" x14ac:dyDescent="0.25">
      <c r="A507">
        <v>537.07280000000003</v>
      </c>
      <c r="B507">
        <v>0</v>
      </c>
    </row>
    <row r="508" spans="1:2" x14ac:dyDescent="0.25">
      <c r="A508">
        <v>538.07489999999996</v>
      </c>
      <c r="B508">
        <v>0</v>
      </c>
    </row>
    <row r="509" spans="1:2" x14ac:dyDescent="0.25">
      <c r="A509">
        <v>539.09960000000001</v>
      </c>
      <c r="B509">
        <v>0</v>
      </c>
    </row>
    <row r="510" spans="1:2" x14ac:dyDescent="0.25">
      <c r="A510">
        <v>540.11130000000003</v>
      </c>
      <c r="B510">
        <v>0</v>
      </c>
    </row>
    <row r="511" spans="1:2" x14ac:dyDescent="0.25">
      <c r="A511">
        <v>541.13149999999996</v>
      </c>
      <c r="B511">
        <v>0</v>
      </c>
    </row>
    <row r="512" spans="1:2" x14ac:dyDescent="0.25">
      <c r="A512">
        <v>542.16070000000002</v>
      </c>
      <c r="B512">
        <v>0</v>
      </c>
    </row>
    <row r="513" spans="1:2" x14ac:dyDescent="0.25">
      <c r="A513">
        <v>543.17570000000001</v>
      </c>
      <c r="B513">
        <v>0</v>
      </c>
    </row>
    <row r="514" spans="1:2" x14ac:dyDescent="0.25">
      <c r="A514">
        <v>544.19719999999995</v>
      </c>
      <c r="B514">
        <v>0</v>
      </c>
    </row>
    <row r="515" spans="1:2" x14ac:dyDescent="0.25">
      <c r="A515">
        <v>545.20740000000001</v>
      </c>
      <c r="B515">
        <v>0</v>
      </c>
    </row>
    <row r="516" spans="1:2" x14ac:dyDescent="0.25">
      <c r="A516">
        <v>546.21590000000003</v>
      </c>
      <c r="B516">
        <v>0</v>
      </c>
    </row>
    <row r="517" spans="1:2" x14ac:dyDescent="0.25">
      <c r="A517">
        <v>547.23249999999996</v>
      </c>
      <c r="B517">
        <v>0</v>
      </c>
    </row>
    <row r="518" spans="1:2" x14ac:dyDescent="0.25">
      <c r="A518">
        <v>548.26099999999997</v>
      </c>
      <c r="B518">
        <v>0</v>
      </c>
    </row>
    <row r="519" spans="1:2" x14ac:dyDescent="0.25">
      <c r="A519">
        <v>549.29079999999999</v>
      </c>
      <c r="B519">
        <v>0</v>
      </c>
    </row>
    <row r="520" spans="1:2" x14ac:dyDescent="0.25">
      <c r="A520">
        <v>550.32010000000002</v>
      </c>
      <c r="B520">
        <v>0</v>
      </c>
    </row>
    <row r="521" spans="1:2" x14ac:dyDescent="0.25">
      <c r="A521">
        <v>551.3202</v>
      </c>
      <c r="B521">
        <v>0</v>
      </c>
    </row>
    <row r="522" spans="1:2" x14ac:dyDescent="0.25">
      <c r="A522">
        <v>552.33929999999998</v>
      </c>
      <c r="B522">
        <v>0</v>
      </c>
    </row>
    <row r="523" spans="1:2" x14ac:dyDescent="0.25">
      <c r="A523">
        <v>553.35519999999997</v>
      </c>
      <c r="B523">
        <v>0</v>
      </c>
    </row>
    <row r="524" spans="1:2" x14ac:dyDescent="0.25">
      <c r="A524">
        <v>554.36630000000002</v>
      </c>
      <c r="B524">
        <v>0</v>
      </c>
    </row>
    <row r="525" spans="1:2" x14ac:dyDescent="0.25">
      <c r="A525">
        <v>555.39179999999999</v>
      </c>
      <c r="B525">
        <v>0</v>
      </c>
    </row>
    <row r="526" spans="1:2" x14ac:dyDescent="0.25">
      <c r="A526">
        <v>556.40940000000001</v>
      </c>
      <c r="B526">
        <v>0</v>
      </c>
    </row>
    <row r="527" spans="1:2" x14ac:dyDescent="0.25">
      <c r="A527">
        <v>557.42600000000004</v>
      </c>
      <c r="B527">
        <v>0</v>
      </c>
    </row>
    <row r="528" spans="1:2" x14ac:dyDescent="0.25">
      <c r="A528">
        <v>558.45699999999999</v>
      </c>
      <c r="B528">
        <v>0</v>
      </c>
    </row>
    <row r="529" spans="1:2" x14ac:dyDescent="0.25">
      <c r="A529">
        <v>559.46249999999998</v>
      </c>
      <c r="B529">
        <v>0</v>
      </c>
    </row>
    <row r="530" spans="1:2" x14ac:dyDescent="0.25">
      <c r="A530">
        <v>560.46270000000004</v>
      </c>
      <c r="B530">
        <v>0</v>
      </c>
    </row>
    <row r="531" spans="1:2" x14ac:dyDescent="0.25">
      <c r="A531">
        <v>561.47500000000002</v>
      </c>
      <c r="B531">
        <v>0</v>
      </c>
    </row>
    <row r="532" spans="1:2" x14ac:dyDescent="0.25">
      <c r="A532">
        <v>562.50480000000005</v>
      </c>
      <c r="B532">
        <v>0</v>
      </c>
    </row>
    <row r="533" spans="1:2" x14ac:dyDescent="0.25">
      <c r="A533">
        <v>563.51120000000003</v>
      </c>
      <c r="B533">
        <v>0</v>
      </c>
    </row>
    <row r="534" spans="1:2" x14ac:dyDescent="0.25">
      <c r="A534">
        <v>564.51900000000001</v>
      </c>
      <c r="B534">
        <v>0</v>
      </c>
    </row>
    <row r="535" spans="1:2" x14ac:dyDescent="0.25">
      <c r="A535">
        <v>565.51980000000003</v>
      </c>
      <c r="B535">
        <v>0</v>
      </c>
    </row>
    <row r="536" spans="1:2" x14ac:dyDescent="0.25">
      <c r="A536">
        <v>566.54169999999999</v>
      </c>
      <c r="B536">
        <v>0</v>
      </c>
    </row>
    <row r="537" spans="1:2" x14ac:dyDescent="0.25">
      <c r="A537">
        <v>567.54380000000003</v>
      </c>
      <c r="B537">
        <v>0</v>
      </c>
    </row>
    <row r="538" spans="1:2" x14ac:dyDescent="0.25">
      <c r="A538">
        <v>568.54420000000005</v>
      </c>
      <c r="B538">
        <v>0</v>
      </c>
    </row>
    <row r="539" spans="1:2" x14ac:dyDescent="0.25">
      <c r="A539">
        <v>569.55539999999996</v>
      </c>
      <c r="B539">
        <v>0</v>
      </c>
    </row>
    <row r="540" spans="1:2" x14ac:dyDescent="0.25">
      <c r="A540">
        <v>570.56150000000002</v>
      </c>
      <c r="B540">
        <v>0</v>
      </c>
    </row>
    <row r="541" spans="1:2" x14ac:dyDescent="0.25">
      <c r="A541">
        <v>571.58019999999999</v>
      </c>
      <c r="B541">
        <v>0</v>
      </c>
    </row>
    <row r="542" spans="1:2" x14ac:dyDescent="0.25">
      <c r="A542">
        <v>572.61320000000001</v>
      </c>
      <c r="B542">
        <v>0</v>
      </c>
    </row>
    <row r="543" spans="1:2" x14ac:dyDescent="0.25">
      <c r="A543">
        <v>573.62969999999996</v>
      </c>
      <c r="B543">
        <v>0</v>
      </c>
    </row>
    <row r="544" spans="1:2" x14ac:dyDescent="0.25">
      <c r="A544">
        <v>574.64980000000003</v>
      </c>
      <c r="B544">
        <v>0</v>
      </c>
    </row>
    <row r="545" spans="1:2" x14ac:dyDescent="0.25">
      <c r="A545">
        <v>575.66269999999997</v>
      </c>
      <c r="B545">
        <v>0</v>
      </c>
    </row>
    <row r="546" spans="1:2" x14ac:dyDescent="0.25">
      <c r="A546">
        <v>576.68600000000004</v>
      </c>
      <c r="B546">
        <v>0</v>
      </c>
    </row>
    <row r="547" spans="1:2" x14ac:dyDescent="0.25">
      <c r="A547">
        <v>577.70830000000001</v>
      </c>
      <c r="B547">
        <v>0</v>
      </c>
    </row>
    <row r="548" spans="1:2" x14ac:dyDescent="0.25">
      <c r="A548">
        <v>578.73249999999996</v>
      </c>
      <c r="B548">
        <v>0</v>
      </c>
    </row>
    <row r="549" spans="1:2" x14ac:dyDescent="0.25">
      <c r="A549">
        <v>579.75469999999996</v>
      </c>
      <c r="B549">
        <v>0</v>
      </c>
    </row>
    <row r="550" spans="1:2" x14ac:dyDescent="0.25">
      <c r="A550">
        <v>580.76880000000006</v>
      </c>
      <c r="B550">
        <v>0</v>
      </c>
    </row>
    <row r="551" spans="1:2" x14ac:dyDescent="0.25">
      <c r="A551">
        <v>581.77229999999997</v>
      </c>
      <c r="B551">
        <v>0</v>
      </c>
    </row>
    <row r="552" spans="1:2" x14ac:dyDescent="0.25">
      <c r="A552">
        <v>582.78589999999997</v>
      </c>
      <c r="B552">
        <v>0</v>
      </c>
    </row>
    <row r="553" spans="1:2" x14ac:dyDescent="0.25">
      <c r="A553">
        <v>583.80190000000005</v>
      </c>
      <c r="B553">
        <v>0</v>
      </c>
    </row>
    <row r="554" spans="1:2" x14ac:dyDescent="0.25">
      <c r="A554">
        <v>584.83780000000002</v>
      </c>
      <c r="B554">
        <v>0</v>
      </c>
    </row>
    <row r="555" spans="1:2" x14ac:dyDescent="0.25">
      <c r="A555">
        <v>585.84109999999998</v>
      </c>
      <c r="B555">
        <v>0</v>
      </c>
    </row>
    <row r="556" spans="1:2" x14ac:dyDescent="0.25">
      <c r="A556">
        <v>586.85749999999996</v>
      </c>
      <c r="B556">
        <v>0</v>
      </c>
    </row>
    <row r="557" spans="1:2" x14ac:dyDescent="0.25">
      <c r="A557">
        <v>587.88850000000002</v>
      </c>
      <c r="B557">
        <v>0</v>
      </c>
    </row>
    <row r="558" spans="1:2" x14ac:dyDescent="0.25">
      <c r="A558">
        <v>588.89589999999998</v>
      </c>
      <c r="B558">
        <v>0</v>
      </c>
    </row>
    <row r="559" spans="1:2" x14ac:dyDescent="0.25">
      <c r="A559">
        <v>589.90949999999998</v>
      </c>
      <c r="B559">
        <v>0</v>
      </c>
    </row>
    <row r="560" spans="1:2" x14ac:dyDescent="0.25">
      <c r="A560">
        <v>590.94349999999997</v>
      </c>
      <c r="B560">
        <v>0</v>
      </c>
    </row>
    <row r="561" spans="1:2" x14ac:dyDescent="0.25">
      <c r="A561">
        <v>591.94920000000002</v>
      </c>
      <c r="B561">
        <v>0</v>
      </c>
    </row>
    <row r="562" spans="1:2" x14ac:dyDescent="0.25">
      <c r="A562">
        <v>592.96190000000001</v>
      </c>
      <c r="B562">
        <v>0</v>
      </c>
    </row>
    <row r="563" spans="1:2" x14ac:dyDescent="0.25">
      <c r="A563">
        <v>593.97969999999998</v>
      </c>
      <c r="B563">
        <v>0</v>
      </c>
    </row>
    <row r="564" spans="1:2" x14ac:dyDescent="0.25">
      <c r="A564">
        <v>594.98059999999998</v>
      </c>
      <c r="B564">
        <v>0</v>
      </c>
    </row>
    <row r="565" spans="1:2" x14ac:dyDescent="0.25">
      <c r="A565">
        <v>596.00229999999999</v>
      </c>
      <c r="B565">
        <v>0</v>
      </c>
    </row>
    <row r="566" spans="1:2" x14ac:dyDescent="0.25">
      <c r="A566">
        <v>597.01760000000002</v>
      </c>
      <c r="B566">
        <v>0</v>
      </c>
    </row>
    <row r="567" spans="1:2" x14ac:dyDescent="0.25">
      <c r="A567">
        <v>598.02250000000004</v>
      </c>
      <c r="B567">
        <v>0</v>
      </c>
    </row>
    <row r="568" spans="1:2" x14ac:dyDescent="0.25">
      <c r="A568">
        <v>599.04750000000001</v>
      </c>
      <c r="B568">
        <v>0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D1B2C-DC33-45CB-A2F7-AF28079A079D}">
  <dimension ref="A1:B575"/>
  <sheetViews>
    <sheetView topLeftCell="A539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2.0859549999999998</v>
      </c>
      <c r="B3">
        <v>3600</v>
      </c>
    </row>
    <row r="4" spans="1:2" x14ac:dyDescent="0.25">
      <c r="A4">
        <v>3.1081539999999999</v>
      </c>
      <c r="B4">
        <v>3600</v>
      </c>
    </row>
    <row r="5" spans="1:2" x14ac:dyDescent="0.25">
      <c r="A5">
        <v>4.1618069999999996</v>
      </c>
      <c r="B5">
        <v>3600</v>
      </c>
    </row>
    <row r="6" spans="1:2" x14ac:dyDescent="0.25">
      <c r="A6">
        <v>5.253139</v>
      </c>
      <c r="B6">
        <v>3600</v>
      </c>
    </row>
    <row r="7" spans="1:2" x14ac:dyDescent="0.25">
      <c r="A7">
        <v>6.3194720000000002</v>
      </c>
      <c r="B7">
        <v>3600</v>
      </c>
    </row>
    <row r="8" spans="1:2" x14ac:dyDescent="0.25">
      <c r="A8">
        <v>7.3300470000000004</v>
      </c>
      <c r="B8">
        <v>3600</v>
      </c>
    </row>
    <row r="9" spans="1:2" x14ac:dyDescent="0.25">
      <c r="A9">
        <v>8.3874980000000008</v>
      </c>
      <c r="B9">
        <v>3600</v>
      </c>
    </row>
    <row r="10" spans="1:2" x14ac:dyDescent="0.25">
      <c r="A10">
        <v>9.4690539999999999</v>
      </c>
      <c r="B10">
        <v>3600</v>
      </c>
    </row>
    <row r="11" spans="1:2" x14ac:dyDescent="0.25">
      <c r="A11">
        <v>10.51202</v>
      </c>
      <c r="B11">
        <v>3600</v>
      </c>
    </row>
    <row r="12" spans="1:2" x14ac:dyDescent="0.25">
      <c r="A12">
        <v>11.561120000000001</v>
      </c>
      <c r="B12">
        <v>3600</v>
      </c>
    </row>
    <row r="13" spans="1:2" x14ac:dyDescent="0.25">
      <c r="A13">
        <v>12.70814</v>
      </c>
      <c r="B13">
        <v>3600</v>
      </c>
    </row>
    <row r="14" spans="1:2" x14ac:dyDescent="0.25">
      <c r="A14">
        <v>13.721539999999999</v>
      </c>
      <c r="B14">
        <v>3600</v>
      </c>
    </row>
    <row r="15" spans="1:2" x14ac:dyDescent="0.25">
      <c r="A15">
        <v>14.732749999999999</v>
      </c>
      <c r="B15">
        <v>3600</v>
      </c>
    </row>
    <row r="16" spans="1:2" x14ac:dyDescent="0.25">
      <c r="A16">
        <v>15.8172</v>
      </c>
      <c r="B16">
        <v>3600</v>
      </c>
    </row>
    <row r="17" spans="1:2" x14ac:dyDescent="0.25">
      <c r="A17">
        <v>16.908989999999999</v>
      </c>
      <c r="B17">
        <v>3600</v>
      </c>
    </row>
    <row r="18" spans="1:2" x14ac:dyDescent="0.25">
      <c r="A18">
        <v>17.91366</v>
      </c>
      <c r="B18">
        <v>3600</v>
      </c>
    </row>
    <row r="19" spans="1:2" x14ac:dyDescent="0.25">
      <c r="A19">
        <v>18.976150000000001</v>
      </c>
      <c r="B19">
        <v>3600</v>
      </c>
    </row>
    <row r="20" spans="1:2" x14ac:dyDescent="0.25">
      <c r="A20">
        <v>20.029789999999998</v>
      </c>
      <c r="B20">
        <v>3600</v>
      </c>
    </row>
    <row r="21" spans="1:2" x14ac:dyDescent="0.25">
      <c r="A21">
        <v>21.079429999999999</v>
      </c>
      <c r="B21">
        <v>3600</v>
      </c>
    </row>
    <row r="22" spans="1:2" x14ac:dyDescent="0.25">
      <c r="A22">
        <v>22.12453</v>
      </c>
      <c r="B22">
        <v>3600</v>
      </c>
    </row>
    <row r="23" spans="1:2" x14ac:dyDescent="0.25">
      <c r="A23">
        <v>23.15859</v>
      </c>
      <c r="B23">
        <v>3600</v>
      </c>
    </row>
    <row r="24" spans="1:2" x14ac:dyDescent="0.25">
      <c r="A24">
        <v>24.229320000000001</v>
      </c>
      <c r="B24">
        <v>3600</v>
      </c>
    </row>
    <row r="25" spans="1:2" x14ac:dyDescent="0.25">
      <c r="A25">
        <v>25.298079999999999</v>
      </c>
      <c r="B25">
        <v>3600</v>
      </c>
    </row>
    <row r="26" spans="1:2" x14ac:dyDescent="0.25">
      <c r="A26">
        <v>26.34712</v>
      </c>
      <c r="B26">
        <v>3600</v>
      </c>
    </row>
    <row r="27" spans="1:2" x14ac:dyDescent="0.25">
      <c r="A27">
        <v>27.449290000000001</v>
      </c>
      <c r="B27">
        <v>3600</v>
      </c>
    </row>
    <row r="28" spans="1:2" x14ac:dyDescent="0.25">
      <c r="A28">
        <v>28.456790000000002</v>
      </c>
      <c r="B28">
        <v>3600</v>
      </c>
    </row>
    <row r="29" spans="1:2" x14ac:dyDescent="0.25">
      <c r="A29">
        <v>29.545719999999999</v>
      </c>
      <c r="B29">
        <v>3600</v>
      </c>
    </row>
    <row r="30" spans="1:2" x14ac:dyDescent="0.25">
      <c r="A30">
        <v>30.59111</v>
      </c>
      <c r="B30">
        <v>3600</v>
      </c>
    </row>
    <row r="31" spans="1:2" x14ac:dyDescent="0.25">
      <c r="A31">
        <v>31.671959999999999</v>
      </c>
      <c r="B31">
        <v>3600</v>
      </c>
    </row>
    <row r="32" spans="1:2" x14ac:dyDescent="0.25">
      <c r="A32">
        <v>32.746029999999998</v>
      </c>
      <c r="B32">
        <v>3600</v>
      </c>
    </row>
    <row r="33" spans="1:2" x14ac:dyDescent="0.25">
      <c r="A33">
        <v>33.890549999999998</v>
      </c>
      <c r="B33">
        <v>3599</v>
      </c>
    </row>
    <row r="34" spans="1:2" x14ac:dyDescent="0.25">
      <c r="A34">
        <v>35.013869999999997</v>
      </c>
      <c r="B34">
        <v>3598</v>
      </c>
    </row>
    <row r="35" spans="1:2" x14ac:dyDescent="0.25">
      <c r="A35">
        <v>36.032409999999999</v>
      </c>
      <c r="B35">
        <v>3596</v>
      </c>
    </row>
    <row r="36" spans="1:2" x14ac:dyDescent="0.25">
      <c r="A36">
        <v>37.068980000000003</v>
      </c>
      <c r="B36">
        <v>3594</v>
      </c>
    </row>
    <row r="37" spans="1:2" x14ac:dyDescent="0.25">
      <c r="A37">
        <v>38.234389999999998</v>
      </c>
      <c r="B37">
        <v>3591</v>
      </c>
    </row>
    <row r="38" spans="1:2" x14ac:dyDescent="0.25">
      <c r="A38">
        <v>39.323450000000001</v>
      </c>
      <c r="B38">
        <v>3588</v>
      </c>
    </row>
    <row r="39" spans="1:2" x14ac:dyDescent="0.25">
      <c r="A39">
        <v>40.386949999999999</v>
      </c>
      <c r="B39">
        <v>3585</v>
      </c>
    </row>
    <row r="40" spans="1:2" x14ac:dyDescent="0.25">
      <c r="A40">
        <v>41.469949999999997</v>
      </c>
      <c r="B40">
        <v>3580</v>
      </c>
    </row>
    <row r="41" spans="1:2" x14ac:dyDescent="0.25">
      <c r="A41">
        <v>42.54204</v>
      </c>
      <c r="B41">
        <v>3575</v>
      </c>
    </row>
    <row r="42" spans="1:2" x14ac:dyDescent="0.25">
      <c r="A42">
        <v>43.67839</v>
      </c>
      <c r="B42">
        <v>3569</v>
      </c>
    </row>
    <row r="43" spans="1:2" x14ac:dyDescent="0.25">
      <c r="A43">
        <v>44.845970000000001</v>
      </c>
      <c r="B43">
        <v>3564</v>
      </c>
    </row>
    <row r="44" spans="1:2" x14ac:dyDescent="0.25">
      <c r="A44">
        <v>45.869329999999998</v>
      </c>
      <c r="B44">
        <v>3555</v>
      </c>
    </row>
    <row r="45" spans="1:2" x14ac:dyDescent="0.25">
      <c r="A45">
        <v>47.05348</v>
      </c>
      <c r="B45">
        <v>3548</v>
      </c>
    </row>
    <row r="46" spans="1:2" x14ac:dyDescent="0.25">
      <c r="A46">
        <v>48.06803</v>
      </c>
      <c r="B46">
        <v>3541</v>
      </c>
    </row>
    <row r="47" spans="1:2" x14ac:dyDescent="0.25">
      <c r="A47">
        <v>49.176009999999998</v>
      </c>
      <c r="B47">
        <v>3533</v>
      </c>
    </row>
    <row r="48" spans="1:2" x14ac:dyDescent="0.25">
      <c r="A48">
        <v>50.186169999999997</v>
      </c>
      <c r="B48">
        <v>3524</v>
      </c>
    </row>
    <row r="49" spans="1:2" x14ac:dyDescent="0.25">
      <c r="A49">
        <v>51.20252</v>
      </c>
      <c r="B49">
        <v>3517</v>
      </c>
    </row>
    <row r="50" spans="1:2" x14ac:dyDescent="0.25">
      <c r="A50">
        <v>52.232320000000001</v>
      </c>
      <c r="B50">
        <v>3506</v>
      </c>
    </row>
    <row r="51" spans="1:2" x14ac:dyDescent="0.25">
      <c r="A51">
        <v>53.330550000000002</v>
      </c>
      <c r="B51">
        <v>3499</v>
      </c>
    </row>
    <row r="52" spans="1:2" x14ac:dyDescent="0.25">
      <c r="A52">
        <v>54.475769999999997</v>
      </c>
      <c r="B52">
        <v>3488</v>
      </c>
    </row>
    <row r="53" spans="1:2" x14ac:dyDescent="0.25">
      <c r="A53">
        <v>55.583190000000002</v>
      </c>
      <c r="B53">
        <v>3481</v>
      </c>
    </row>
    <row r="54" spans="1:2" x14ac:dyDescent="0.25">
      <c r="A54">
        <v>56.667279999999998</v>
      </c>
      <c r="B54">
        <v>3474</v>
      </c>
    </row>
    <row r="55" spans="1:2" x14ac:dyDescent="0.25">
      <c r="A55">
        <v>57.709530000000001</v>
      </c>
      <c r="B55">
        <v>3467</v>
      </c>
    </row>
    <row r="56" spans="1:2" x14ac:dyDescent="0.25">
      <c r="A56">
        <v>58.798310000000001</v>
      </c>
      <c r="B56">
        <v>3456</v>
      </c>
    </row>
    <row r="57" spans="1:2" x14ac:dyDescent="0.25">
      <c r="A57">
        <v>59.838050000000003</v>
      </c>
      <c r="B57">
        <v>3448</v>
      </c>
    </row>
    <row r="58" spans="1:2" x14ac:dyDescent="0.25">
      <c r="A58">
        <v>60.879890000000003</v>
      </c>
      <c r="B58">
        <v>3439</v>
      </c>
    </row>
    <row r="59" spans="1:2" x14ac:dyDescent="0.25">
      <c r="A59">
        <v>61.916939999999997</v>
      </c>
      <c r="B59">
        <v>3431</v>
      </c>
    </row>
    <row r="60" spans="1:2" x14ac:dyDescent="0.25">
      <c r="A60">
        <v>62.959530000000001</v>
      </c>
      <c r="B60">
        <v>3421</v>
      </c>
    </row>
    <row r="61" spans="1:2" x14ac:dyDescent="0.25">
      <c r="A61">
        <v>64.074939999999998</v>
      </c>
      <c r="B61">
        <v>3413</v>
      </c>
    </row>
    <row r="62" spans="1:2" x14ac:dyDescent="0.25">
      <c r="A62">
        <v>65.115200000000002</v>
      </c>
      <c r="B62">
        <v>3403</v>
      </c>
    </row>
    <row r="63" spans="1:2" x14ac:dyDescent="0.25">
      <c r="A63">
        <v>66.250690000000006</v>
      </c>
      <c r="B63">
        <v>3395</v>
      </c>
    </row>
    <row r="64" spans="1:2" x14ac:dyDescent="0.25">
      <c r="A64">
        <v>67.457790000000003</v>
      </c>
      <c r="B64">
        <v>3384</v>
      </c>
    </row>
    <row r="65" spans="1:2" x14ac:dyDescent="0.25">
      <c r="A65">
        <v>68.526110000000003</v>
      </c>
      <c r="B65">
        <v>3374</v>
      </c>
    </row>
    <row r="66" spans="1:2" x14ac:dyDescent="0.25">
      <c r="A66">
        <v>69.639870000000002</v>
      </c>
      <c r="B66">
        <v>3361</v>
      </c>
    </row>
    <row r="67" spans="1:2" x14ac:dyDescent="0.25">
      <c r="A67">
        <v>70.754069999999999</v>
      </c>
      <c r="B67">
        <v>3351</v>
      </c>
    </row>
    <row r="68" spans="1:2" x14ac:dyDescent="0.25">
      <c r="A68">
        <v>71.893010000000004</v>
      </c>
      <c r="B68">
        <v>3343</v>
      </c>
    </row>
    <row r="69" spans="1:2" x14ac:dyDescent="0.25">
      <c r="A69">
        <v>72.908289999999994</v>
      </c>
      <c r="B69">
        <v>3329</v>
      </c>
    </row>
    <row r="70" spans="1:2" x14ac:dyDescent="0.25">
      <c r="A70">
        <v>74.012469999999993</v>
      </c>
      <c r="B70">
        <v>3318</v>
      </c>
    </row>
    <row r="71" spans="1:2" x14ac:dyDescent="0.25">
      <c r="A71">
        <v>75.101500000000001</v>
      </c>
      <c r="B71">
        <v>3307</v>
      </c>
    </row>
    <row r="72" spans="1:2" x14ac:dyDescent="0.25">
      <c r="A72">
        <v>76.128119999999996</v>
      </c>
      <c r="B72">
        <v>3299</v>
      </c>
    </row>
    <row r="73" spans="1:2" x14ac:dyDescent="0.25">
      <c r="A73">
        <v>77.156880000000001</v>
      </c>
      <c r="B73">
        <v>3292</v>
      </c>
    </row>
    <row r="74" spans="1:2" x14ac:dyDescent="0.25">
      <c r="A74">
        <v>78.191670000000002</v>
      </c>
      <c r="B74">
        <v>3284</v>
      </c>
    </row>
    <row r="75" spans="1:2" x14ac:dyDescent="0.25">
      <c r="A75">
        <v>79.311109999999999</v>
      </c>
      <c r="B75">
        <v>3275</v>
      </c>
    </row>
    <row r="76" spans="1:2" x14ac:dyDescent="0.25">
      <c r="A76">
        <v>80.380809999999997</v>
      </c>
      <c r="B76">
        <v>3268</v>
      </c>
    </row>
    <row r="77" spans="1:2" x14ac:dyDescent="0.25">
      <c r="A77">
        <v>81.411320000000003</v>
      </c>
      <c r="B77">
        <v>3258</v>
      </c>
    </row>
    <row r="78" spans="1:2" x14ac:dyDescent="0.25">
      <c r="A78">
        <v>82.453630000000004</v>
      </c>
      <c r="B78">
        <v>3248</v>
      </c>
    </row>
    <row r="79" spans="1:2" x14ac:dyDescent="0.25">
      <c r="A79">
        <v>83.49315</v>
      </c>
      <c r="B79">
        <v>3242</v>
      </c>
    </row>
    <row r="80" spans="1:2" x14ac:dyDescent="0.25">
      <c r="A80">
        <v>84.606459999999998</v>
      </c>
      <c r="B80">
        <v>3231</v>
      </c>
    </row>
    <row r="81" spans="1:2" x14ac:dyDescent="0.25">
      <c r="A81">
        <v>85.653350000000003</v>
      </c>
      <c r="B81">
        <v>3222</v>
      </c>
    </row>
    <row r="82" spans="1:2" x14ac:dyDescent="0.25">
      <c r="A82">
        <v>86.733249999999998</v>
      </c>
      <c r="B82">
        <v>3209</v>
      </c>
    </row>
    <row r="83" spans="1:2" x14ac:dyDescent="0.25">
      <c r="A83">
        <v>87.795349999999999</v>
      </c>
      <c r="B83">
        <v>3202</v>
      </c>
    </row>
    <row r="84" spans="1:2" x14ac:dyDescent="0.25">
      <c r="A84">
        <v>88.90258</v>
      </c>
      <c r="B84">
        <v>3190</v>
      </c>
    </row>
    <row r="85" spans="1:2" x14ac:dyDescent="0.25">
      <c r="A85">
        <v>90.017870000000002</v>
      </c>
      <c r="B85">
        <v>3180</v>
      </c>
    </row>
    <row r="86" spans="1:2" x14ac:dyDescent="0.25">
      <c r="A86">
        <v>91.098569999999995</v>
      </c>
      <c r="B86">
        <v>3170</v>
      </c>
    </row>
    <row r="87" spans="1:2" x14ac:dyDescent="0.25">
      <c r="A87">
        <v>92.203900000000004</v>
      </c>
      <c r="B87">
        <v>3162</v>
      </c>
    </row>
    <row r="88" spans="1:2" x14ac:dyDescent="0.25">
      <c r="A88">
        <v>93.249790000000004</v>
      </c>
      <c r="B88">
        <v>3152</v>
      </c>
    </row>
    <row r="89" spans="1:2" x14ac:dyDescent="0.25">
      <c r="A89">
        <v>94.362219999999994</v>
      </c>
      <c r="B89">
        <v>3142</v>
      </c>
    </row>
    <row r="90" spans="1:2" x14ac:dyDescent="0.25">
      <c r="A90">
        <v>95.416380000000004</v>
      </c>
      <c r="B90">
        <v>3136</v>
      </c>
    </row>
    <row r="91" spans="1:2" x14ac:dyDescent="0.25">
      <c r="A91">
        <v>96.479399999999998</v>
      </c>
      <c r="B91">
        <v>3130</v>
      </c>
    </row>
    <row r="92" spans="1:2" x14ac:dyDescent="0.25">
      <c r="A92">
        <v>97.501050000000006</v>
      </c>
      <c r="B92">
        <v>3124</v>
      </c>
    </row>
    <row r="93" spans="1:2" x14ac:dyDescent="0.25">
      <c r="A93">
        <v>98.558480000000003</v>
      </c>
      <c r="B93">
        <v>3117</v>
      </c>
    </row>
    <row r="94" spans="1:2" x14ac:dyDescent="0.25">
      <c r="A94">
        <v>99.610399999999998</v>
      </c>
      <c r="B94">
        <v>3112</v>
      </c>
    </row>
    <row r="95" spans="1:2" x14ac:dyDescent="0.25">
      <c r="A95">
        <v>100.61579999999999</v>
      </c>
      <c r="B95">
        <v>3106</v>
      </c>
    </row>
    <row r="96" spans="1:2" x14ac:dyDescent="0.25">
      <c r="A96">
        <v>101.6998</v>
      </c>
      <c r="B96">
        <v>3102</v>
      </c>
    </row>
    <row r="97" spans="1:2" x14ac:dyDescent="0.25">
      <c r="A97">
        <v>102.7296</v>
      </c>
      <c r="B97">
        <v>3098</v>
      </c>
    </row>
    <row r="98" spans="1:2" x14ac:dyDescent="0.25">
      <c r="A98">
        <v>103.76309999999999</v>
      </c>
      <c r="B98">
        <v>3094</v>
      </c>
    </row>
    <row r="99" spans="1:2" x14ac:dyDescent="0.25">
      <c r="A99">
        <v>104.8617</v>
      </c>
      <c r="B99">
        <v>3087</v>
      </c>
    </row>
    <row r="100" spans="1:2" x14ac:dyDescent="0.25">
      <c r="A100">
        <v>105.8832</v>
      </c>
      <c r="B100">
        <v>3081</v>
      </c>
    </row>
    <row r="101" spans="1:2" x14ac:dyDescent="0.25">
      <c r="A101">
        <v>106.9748</v>
      </c>
      <c r="B101">
        <v>3078</v>
      </c>
    </row>
    <row r="102" spans="1:2" x14ac:dyDescent="0.25">
      <c r="A102">
        <v>108.06619999999999</v>
      </c>
      <c r="B102">
        <v>3073</v>
      </c>
    </row>
    <row r="103" spans="1:2" x14ac:dyDescent="0.25">
      <c r="A103">
        <v>109.20820000000001</v>
      </c>
      <c r="B103">
        <v>3070</v>
      </c>
    </row>
    <row r="104" spans="1:2" x14ac:dyDescent="0.25">
      <c r="A104">
        <v>110.2936</v>
      </c>
      <c r="B104">
        <v>3067</v>
      </c>
    </row>
    <row r="105" spans="1:2" x14ac:dyDescent="0.25">
      <c r="A105">
        <v>111.36669999999999</v>
      </c>
      <c r="B105">
        <v>3064</v>
      </c>
    </row>
    <row r="106" spans="1:2" x14ac:dyDescent="0.25">
      <c r="A106">
        <v>112.4892</v>
      </c>
      <c r="B106">
        <v>3058</v>
      </c>
    </row>
    <row r="107" spans="1:2" x14ac:dyDescent="0.25">
      <c r="A107">
        <v>113.5896</v>
      </c>
      <c r="B107">
        <v>3052</v>
      </c>
    </row>
    <row r="108" spans="1:2" x14ac:dyDescent="0.25">
      <c r="A108">
        <v>114.6144</v>
      </c>
      <c r="B108">
        <v>3048</v>
      </c>
    </row>
    <row r="109" spans="1:2" x14ac:dyDescent="0.25">
      <c r="A109">
        <v>115.7186</v>
      </c>
      <c r="B109">
        <v>3046</v>
      </c>
    </row>
    <row r="110" spans="1:2" x14ac:dyDescent="0.25">
      <c r="A110">
        <v>116.7329</v>
      </c>
      <c r="B110">
        <v>3042</v>
      </c>
    </row>
    <row r="111" spans="1:2" x14ac:dyDescent="0.25">
      <c r="A111">
        <v>117.83110000000001</v>
      </c>
      <c r="B111">
        <v>3039</v>
      </c>
    </row>
    <row r="112" spans="1:2" x14ac:dyDescent="0.25">
      <c r="A112">
        <v>118.91330000000001</v>
      </c>
      <c r="B112">
        <v>3032</v>
      </c>
    </row>
    <row r="113" spans="1:2" x14ac:dyDescent="0.25">
      <c r="A113">
        <v>119.91670000000001</v>
      </c>
      <c r="B113">
        <v>3026</v>
      </c>
    </row>
    <row r="114" spans="1:2" x14ac:dyDescent="0.25">
      <c r="A114">
        <v>121.0553</v>
      </c>
      <c r="B114">
        <v>3017</v>
      </c>
    </row>
    <row r="115" spans="1:2" x14ac:dyDescent="0.25">
      <c r="A115">
        <v>122.1099</v>
      </c>
      <c r="B115">
        <v>3008</v>
      </c>
    </row>
    <row r="116" spans="1:2" x14ac:dyDescent="0.25">
      <c r="A116">
        <v>123.21810000000001</v>
      </c>
      <c r="B116">
        <v>3002</v>
      </c>
    </row>
    <row r="117" spans="1:2" x14ac:dyDescent="0.25">
      <c r="A117">
        <v>124.27370000000001</v>
      </c>
      <c r="B117">
        <v>2995</v>
      </c>
    </row>
    <row r="118" spans="1:2" x14ac:dyDescent="0.25">
      <c r="A118">
        <v>125.27500000000001</v>
      </c>
      <c r="B118">
        <v>2991</v>
      </c>
    </row>
    <row r="119" spans="1:2" x14ac:dyDescent="0.25">
      <c r="A119">
        <v>126.3257</v>
      </c>
      <c r="B119">
        <v>2985</v>
      </c>
    </row>
    <row r="120" spans="1:2" x14ac:dyDescent="0.25">
      <c r="A120">
        <v>127.34399999999999</v>
      </c>
      <c r="B120">
        <v>2979</v>
      </c>
    </row>
    <row r="121" spans="1:2" x14ac:dyDescent="0.25">
      <c r="A121">
        <v>128.43039999999999</v>
      </c>
      <c r="B121">
        <v>2969</v>
      </c>
    </row>
    <row r="122" spans="1:2" x14ac:dyDescent="0.25">
      <c r="A122">
        <v>129.48580000000001</v>
      </c>
      <c r="B122">
        <v>2960</v>
      </c>
    </row>
    <row r="123" spans="1:2" x14ac:dyDescent="0.25">
      <c r="A123">
        <v>130.5206</v>
      </c>
      <c r="B123">
        <v>2953</v>
      </c>
    </row>
    <row r="124" spans="1:2" x14ac:dyDescent="0.25">
      <c r="A124">
        <v>131.57839999999999</v>
      </c>
      <c r="B124">
        <v>2945</v>
      </c>
    </row>
    <row r="125" spans="1:2" x14ac:dyDescent="0.25">
      <c r="A125">
        <v>132.68379999999999</v>
      </c>
      <c r="B125">
        <v>2938</v>
      </c>
    </row>
    <row r="126" spans="1:2" x14ac:dyDescent="0.25">
      <c r="A126">
        <v>133.77539999999999</v>
      </c>
      <c r="B126">
        <v>2931</v>
      </c>
    </row>
    <row r="127" spans="1:2" x14ac:dyDescent="0.25">
      <c r="A127">
        <v>134.87809999999999</v>
      </c>
      <c r="B127">
        <v>2926</v>
      </c>
    </row>
    <row r="128" spans="1:2" x14ac:dyDescent="0.25">
      <c r="A128">
        <v>135.9676</v>
      </c>
      <c r="B128">
        <v>2920</v>
      </c>
    </row>
    <row r="129" spans="1:2" x14ac:dyDescent="0.25">
      <c r="A129">
        <v>137.05449999999999</v>
      </c>
      <c r="B129">
        <v>2912</v>
      </c>
    </row>
    <row r="130" spans="1:2" x14ac:dyDescent="0.25">
      <c r="A130">
        <v>138.22829999999999</v>
      </c>
      <c r="B130">
        <v>2907</v>
      </c>
    </row>
    <row r="131" spans="1:2" x14ac:dyDescent="0.25">
      <c r="A131">
        <v>139.2835</v>
      </c>
      <c r="B131">
        <v>2902</v>
      </c>
    </row>
    <row r="132" spans="1:2" x14ac:dyDescent="0.25">
      <c r="A132">
        <v>140.34549999999999</v>
      </c>
      <c r="B132">
        <v>2896</v>
      </c>
    </row>
    <row r="133" spans="1:2" x14ac:dyDescent="0.25">
      <c r="A133">
        <v>141.37129999999999</v>
      </c>
      <c r="B133">
        <v>2892</v>
      </c>
    </row>
    <row r="134" spans="1:2" x14ac:dyDescent="0.25">
      <c r="A134">
        <v>142.4692</v>
      </c>
      <c r="B134">
        <v>2884</v>
      </c>
    </row>
    <row r="135" spans="1:2" x14ac:dyDescent="0.25">
      <c r="A135">
        <v>143.57249999999999</v>
      </c>
      <c r="B135">
        <v>2879</v>
      </c>
    </row>
    <row r="136" spans="1:2" x14ac:dyDescent="0.25">
      <c r="A136">
        <v>144.66929999999999</v>
      </c>
      <c r="B136">
        <v>2873</v>
      </c>
    </row>
    <row r="137" spans="1:2" x14ac:dyDescent="0.25">
      <c r="A137">
        <v>145.6808</v>
      </c>
      <c r="B137">
        <v>2866</v>
      </c>
    </row>
    <row r="138" spans="1:2" x14ac:dyDescent="0.25">
      <c r="A138">
        <v>146.6814</v>
      </c>
      <c r="B138">
        <v>2862</v>
      </c>
    </row>
    <row r="139" spans="1:2" x14ac:dyDescent="0.25">
      <c r="A139">
        <v>147.75540000000001</v>
      </c>
      <c r="B139">
        <v>2857</v>
      </c>
    </row>
    <row r="140" spans="1:2" x14ac:dyDescent="0.25">
      <c r="A140">
        <v>148.8152</v>
      </c>
      <c r="B140">
        <v>2849</v>
      </c>
    </row>
    <row r="141" spans="1:2" x14ac:dyDescent="0.25">
      <c r="A141">
        <v>149.9308</v>
      </c>
      <c r="B141">
        <v>2842</v>
      </c>
    </row>
    <row r="142" spans="1:2" x14ac:dyDescent="0.25">
      <c r="A142">
        <v>150.9682</v>
      </c>
      <c r="B142">
        <v>2834</v>
      </c>
    </row>
    <row r="143" spans="1:2" x14ac:dyDescent="0.25">
      <c r="A143">
        <v>152.02629999999999</v>
      </c>
      <c r="B143">
        <v>2827</v>
      </c>
    </row>
    <row r="144" spans="1:2" x14ac:dyDescent="0.25">
      <c r="A144">
        <v>153.06809999999999</v>
      </c>
      <c r="B144">
        <v>2821</v>
      </c>
    </row>
    <row r="145" spans="1:2" x14ac:dyDescent="0.25">
      <c r="A145">
        <v>154.12430000000001</v>
      </c>
      <c r="B145">
        <v>2812</v>
      </c>
    </row>
    <row r="146" spans="1:2" x14ac:dyDescent="0.25">
      <c r="A146">
        <v>155.2338</v>
      </c>
      <c r="B146">
        <v>2806</v>
      </c>
    </row>
    <row r="147" spans="1:2" x14ac:dyDescent="0.25">
      <c r="A147">
        <v>156.3099</v>
      </c>
      <c r="B147">
        <v>2800</v>
      </c>
    </row>
    <row r="148" spans="1:2" x14ac:dyDescent="0.25">
      <c r="A148">
        <v>157.4537</v>
      </c>
      <c r="B148">
        <v>2791</v>
      </c>
    </row>
    <row r="149" spans="1:2" x14ac:dyDescent="0.25">
      <c r="A149">
        <v>158.48220000000001</v>
      </c>
      <c r="B149">
        <v>2779</v>
      </c>
    </row>
    <row r="150" spans="1:2" x14ac:dyDescent="0.25">
      <c r="A150">
        <v>159.5889</v>
      </c>
      <c r="B150">
        <v>2771</v>
      </c>
    </row>
    <row r="151" spans="1:2" x14ac:dyDescent="0.25">
      <c r="A151">
        <v>160.626</v>
      </c>
      <c r="B151">
        <v>2761</v>
      </c>
    </row>
    <row r="152" spans="1:2" x14ac:dyDescent="0.25">
      <c r="A152">
        <v>161.64750000000001</v>
      </c>
      <c r="B152">
        <v>2752</v>
      </c>
    </row>
    <row r="153" spans="1:2" x14ac:dyDescent="0.25">
      <c r="A153">
        <v>162.6542</v>
      </c>
      <c r="B153">
        <v>2741</v>
      </c>
    </row>
    <row r="154" spans="1:2" x14ac:dyDescent="0.25">
      <c r="A154">
        <v>163.7363</v>
      </c>
      <c r="B154">
        <v>2733</v>
      </c>
    </row>
    <row r="155" spans="1:2" x14ac:dyDescent="0.25">
      <c r="A155">
        <v>164.7431</v>
      </c>
      <c r="B155">
        <v>2724</v>
      </c>
    </row>
    <row r="156" spans="1:2" x14ac:dyDescent="0.25">
      <c r="A156">
        <v>165.81790000000001</v>
      </c>
      <c r="B156">
        <v>2717</v>
      </c>
    </row>
    <row r="157" spans="1:2" x14ac:dyDescent="0.25">
      <c r="A157">
        <v>166.8235</v>
      </c>
      <c r="B157">
        <v>2710</v>
      </c>
    </row>
    <row r="158" spans="1:2" x14ac:dyDescent="0.25">
      <c r="A158">
        <v>167.86009999999999</v>
      </c>
      <c r="B158">
        <v>2698</v>
      </c>
    </row>
    <row r="159" spans="1:2" x14ac:dyDescent="0.25">
      <c r="A159">
        <v>168.8877</v>
      </c>
      <c r="B159">
        <v>2685</v>
      </c>
    </row>
    <row r="160" spans="1:2" x14ac:dyDescent="0.25">
      <c r="A160">
        <v>169.93389999999999</v>
      </c>
      <c r="B160">
        <v>2673</v>
      </c>
    </row>
    <row r="161" spans="1:2" x14ac:dyDescent="0.25">
      <c r="A161">
        <v>170.98939999999999</v>
      </c>
      <c r="B161">
        <v>2661</v>
      </c>
    </row>
    <row r="162" spans="1:2" x14ac:dyDescent="0.25">
      <c r="A162">
        <v>172.09139999999999</v>
      </c>
      <c r="B162">
        <v>2650</v>
      </c>
    </row>
    <row r="163" spans="1:2" x14ac:dyDescent="0.25">
      <c r="A163">
        <v>173.13390000000001</v>
      </c>
      <c r="B163">
        <v>2641</v>
      </c>
    </row>
    <row r="164" spans="1:2" x14ac:dyDescent="0.25">
      <c r="A164">
        <v>174.22409999999999</v>
      </c>
      <c r="B164">
        <v>2631</v>
      </c>
    </row>
    <row r="165" spans="1:2" x14ac:dyDescent="0.25">
      <c r="A165">
        <v>175.26</v>
      </c>
      <c r="B165">
        <v>2617</v>
      </c>
    </row>
    <row r="166" spans="1:2" x14ac:dyDescent="0.25">
      <c r="A166">
        <v>176.26230000000001</v>
      </c>
      <c r="B166">
        <v>2600</v>
      </c>
    </row>
    <row r="167" spans="1:2" x14ac:dyDescent="0.25">
      <c r="A167">
        <v>177.31710000000001</v>
      </c>
      <c r="B167">
        <v>2589</v>
      </c>
    </row>
    <row r="168" spans="1:2" x14ac:dyDescent="0.25">
      <c r="A168">
        <v>178.37970000000001</v>
      </c>
      <c r="B168">
        <v>2575</v>
      </c>
    </row>
    <row r="169" spans="1:2" x14ac:dyDescent="0.25">
      <c r="A169">
        <v>179.4743</v>
      </c>
      <c r="B169">
        <v>2558</v>
      </c>
    </row>
    <row r="170" spans="1:2" x14ac:dyDescent="0.25">
      <c r="A170">
        <v>180.4897</v>
      </c>
      <c r="B170">
        <v>2550</v>
      </c>
    </row>
    <row r="171" spans="1:2" x14ac:dyDescent="0.25">
      <c r="A171">
        <v>181.49279999999999</v>
      </c>
      <c r="B171">
        <v>2540</v>
      </c>
    </row>
    <row r="172" spans="1:2" x14ac:dyDescent="0.25">
      <c r="A172">
        <v>182.6146</v>
      </c>
      <c r="B172">
        <v>2532</v>
      </c>
    </row>
    <row r="173" spans="1:2" x14ac:dyDescent="0.25">
      <c r="A173">
        <v>183.7216</v>
      </c>
      <c r="B173">
        <v>2517</v>
      </c>
    </row>
    <row r="174" spans="1:2" x14ac:dyDescent="0.25">
      <c r="A174">
        <v>184.76400000000001</v>
      </c>
      <c r="B174">
        <v>2507</v>
      </c>
    </row>
    <row r="175" spans="1:2" x14ac:dyDescent="0.25">
      <c r="A175">
        <v>185.87370000000001</v>
      </c>
      <c r="B175">
        <v>2492</v>
      </c>
    </row>
    <row r="176" spans="1:2" x14ac:dyDescent="0.25">
      <c r="A176">
        <v>186.9314</v>
      </c>
      <c r="B176">
        <v>2482</v>
      </c>
    </row>
    <row r="177" spans="1:2" x14ac:dyDescent="0.25">
      <c r="A177">
        <v>187.9573</v>
      </c>
      <c r="B177">
        <v>2472</v>
      </c>
    </row>
    <row r="178" spans="1:2" x14ac:dyDescent="0.25">
      <c r="A178">
        <v>189.0532</v>
      </c>
      <c r="B178">
        <v>2460</v>
      </c>
    </row>
    <row r="179" spans="1:2" x14ac:dyDescent="0.25">
      <c r="A179">
        <v>190.12110000000001</v>
      </c>
      <c r="B179">
        <v>2449</v>
      </c>
    </row>
    <row r="180" spans="1:2" x14ac:dyDescent="0.25">
      <c r="A180">
        <v>191.15190000000001</v>
      </c>
      <c r="B180">
        <v>2435</v>
      </c>
    </row>
    <row r="181" spans="1:2" x14ac:dyDescent="0.25">
      <c r="A181">
        <v>192.19069999999999</v>
      </c>
      <c r="B181">
        <v>2419</v>
      </c>
    </row>
    <row r="182" spans="1:2" x14ac:dyDescent="0.25">
      <c r="A182">
        <v>193.2456</v>
      </c>
      <c r="B182">
        <v>2413</v>
      </c>
    </row>
    <row r="183" spans="1:2" x14ac:dyDescent="0.25">
      <c r="A183">
        <v>194.26949999999999</v>
      </c>
      <c r="B183">
        <v>2407</v>
      </c>
    </row>
    <row r="184" spans="1:2" x14ac:dyDescent="0.25">
      <c r="A184">
        <v>195.35939999999999</v>
      </c>
      <c r="B184">
        <v>2399</v>
      </c>
    </row>
    <row r="185" spans="1:2" x14ac:dyDescent="0.25">
      <c r="A185">
        <v>196.5147</v>
      </c>
      <c r="B185">
        <v>2391</v>
      </c>
    </row>
    <row r="186" spans="1:2" x14ac:dyDescent="0.25">
      <c r="A186">
        <v>197.63399999999999</v>
      </c>
      <c r="B186">
        <v>2375</v>
      </c>
    </row>
    <row r="187" spans="1:2" x14ac:dyDescent="0.25">
      <c r="A187">
        <v>198.80510000000001</v>
      </c>
      <c r="B187">
        <v>2362</v>
      </c>
    </row>
    <row r="188" spans="1:2" x14ac:dyDescent="0.25">
      <c r="A188">
        <v>199.92310000000001</v>
      </c>
      <c r="B188">
        <v>2352</v>
      </c>
    </row>
    <row r="189" spans="1:2" x14ac:dyDescent="0.25">
      <c r="A189">
        <v>201.03469999999999</v>
      </c>
      <c r="B189">
        <v>2343</v>
      </c>
    </row>
    <row r="190" spans="1:2" x14ac:dyDescent="0.25">
      <c r="A190">
        <v>202.13980000000001</v>
      </c>
      <c r="B190">
        <v>2332</v>
      </c>
    </row>
    <row r="191" spans="1:2" x14ac:dyDescent="0.25">
      <c r="A191">
        <v>203.15530000000001</v>
      </c>
      <c r="B191">
        <v>2320</v>
      </c>
    </row>
    <row r="192" spans="1:2" x14ac:dyDescent="0.25">
      <c r="A192">
        <v>204.18539999999999</v>
      </c>
      <c r="B192">
        <v>2305</v>
      </c>
    </row>
    <row r="193" spans="1:2" x14ac:dyDescent="0.25">
      <c r="A193">
        <v>205.2285</v>
      </c>
      <c r="B193">
        <v>2293</v>
      </c>
    </row>
    <row r="194" spans="1:2" x14ac:dyDescent="0.25">
      <c r="A194">
        <v>206.30199999999999</v>
      </c>
      <c r="B194">
        <v>2284</v>
      </c>
    </row>
    <row r="195" spans="1:2" x14ac:dyDescent="0.25">
      <c r="A195">
        <v>207.34819999999999</v>
      </c>
      <c r="B195">
        <v>2275</v>
      </c>
    </row>
    <row r="196" spans="1:2" x14ac:dyDescent="0.25">
      <c r="A196">
        <v>208.37909999999999</v>
      </c>
      <c r="B196">
        <v>2267</v>
      </c>
    </row>
    <row r="197" spans="1:2" x14ac:dyDescent="0.25">
      <c r="A197">
        <v>209.39750000000001</v>
      </c>
      <c r="B197">
        <v>2258</v>
      </c>
    </row>
    <row r="198" spans="1:2" x14ac:dyDescent="0.25">
      <c r="A198">
        <v>210.41370000000001</v>
      </c>
      <c r="B198">
        <v>2248</v>
      </c>
    </row>
    <row r="199" spans="1:2" x14ac:dyDescent="0.25">
      <c r="A199">
        <v>211.45160000000001</v>
      </c>
      <c r="B199">
        <v>2240</v>
      </c>
    </row>
    <row r="200" spans="1:2" x14ac:dyDescent="0.25">
      <c r="A200">
        <v>212.45840000000001</v>
      </c>
      <c r="B200">
        <v>2232</v>
      </c>
    </row>
    <row r="201" spans="1:2" x14ac:dyDescent="0.25">
      <c r="A201">
        <v>213.51769999999999</v>
      </c>
      <c r="B201">
        <v>2223</v>
      </c>
    </row>
    <row r="202" spans="1:2" x14ac:dyDescent="0.25">
      <c r="A202">
        <v>214.56659999999999</v>
      </c>
      <c r="B202">
        <v>2213</v>
      </c>
    </row>
    <row r="203" spans="1:2" x14ac:dyDescent="0.25">
      <c r="A203">
        <v>215.5829</v>
      </c>
      <c r="B203">
        <v>2204</v>
      </c>
    </row>
    <row r="204" spans="1:2" x14ac:dyDescent="0.25">
      <c r="A204">
        <v>216.66679999999999</v>
      </c>
      <c r="B204">
        <v>2197</v>
      </c>
    </row>
    <row r="205" spans="1:2" x14ac:dyDescent="0.25">
      <c r="A205">
        <v>217.70500000000001</v>
      </c>
      <c r="B205">
        <v>2185</v>
      </c>
    </row>
    <row r="206" spans="1:2" x14ac:dyDescent="0.25">
      <c r="A206">
        <v>218.70949999999999</v>
      </c>
      <c r="B206">
        <v>2174</v>
      </c>
    </row>
    <row r="207" spans="1:2" x14ac:dyDescent="0.25">
      <c r="A207">
        <v>219.79</v>
      </c>
      <c r="B207">
        <v>2163</v>
      </c>
    </row>
    <row r="208" spans="1:2" x14ac:dyDescent="0.25">
      <c r="A208">
        <v>220.8732</v>
      </c>
      <c r="B208">
        <v>2156</v>
      </c>
    </row>
    <row r="209" spans="1:2" x14ac:dyDescent="0.25">
      <c r="A209">
        <v>221.94630000000001</v>
      </c>
      <c r="B209">
        <v>2146</v>
      </c>
    </row>
    <row r="210" spans="1:2" x14ac:dyDescent="0.25">
      <c r="A210">
        <v>222.99209999999999</v>
      </c>
      <c r="B210">
        <v>2137</v>
      </c>
    </row>
    <row r="211" spans="1:2" x14ac:dyDescent="0.25">
      <c r="A211">
        <v>224.03030000000001</v>
      </c>
      <c r="B211">
        <v>2129</v>
      </c>
    </row>
    <row r="212" spans="1:2" x14ac:dyDescent="0.25">
      <c r="A212">
        <v>225.13910000000001</v>
      </c>
      <c r="B212">
        <v>2121</v>
      </c>
    </row>
    <row r="213" spans="1:2" x14ac:dyDescent="0.25">
      <c r="A213">
        <v>226.16730000000001</v>
      </c>
      <c r="B213">
        <v>2115</v>
      </c>
    </row>
    <row r="214" spans="1:2" x14ac:dyDescent="0.25">
      <c r="A214">
        <v>227.1865</v>
      </c>
      <c r="B214">
        <v>2105</v>
      </c>
    </row>
    <row r="215" spans="1:2" x14ac:dyDescent="0.25">
      <c r="A215">
        <v>228.23599999999999</v>
      </c>
      <c r="B215">
        <v>2096</v>
      </c>
    </row>
    <row r="216" spans="1:2" x14ac:dyDescent="0.25">
      <c r="A216">
        <v>229.27260000000001</v>
      </c>
      <c r="B216">
        <v>2089</v>
      </c>
    </row>
    <row r="217" spans="1:2" x14ac:dyDescent="0.25">
      <c r="A217">
        <v>230.3391</v>
      </c>
      <c r="B217">
        <v>2081</v>
      </c>
    </row>
    <row r="218" spans="1:2" x14ac:dyDescent="0.25">
      <c r="A218">
        <v>231.41370000000001</v>
      </c>
      <c r="B218">
        <v>2073</v>
      </c>
    </row>
    <row r="219" spans="1:2" x14ac:dyDescent="0.25">
      <c r="A219">
        <v>232.46770000000001</v>
      </c>
      <c r="B219">
        <v>2065</v>
      </c>
    </row>
    <row r="220" spans="1:2" x14ac:dyDescent="0.25">
      <c r="A220">
        <v>233.50219999999999</v>
      </c>
      <c r="B220">
        <v>2057</v>
      </c>
    </row>
    <row r="221" spans="1:2" x14ac:dyDescent="0.25">
      <c r="A221">
        <v>234.50470000000001</v>
      </c>
      <c r="B221">
        <v>2046</v>
      </c>
    </row>
    <row r="222" spans="1:2" x14ac:dyDescent="0.25">
      <c r="A222">
        <v>235.5592</v>
      </c>
      <c r="B222">
        <v>2033</v>
      </c>
    </row>
    <row r="223" spans="1:2" x14ac:dyDescent="0.25">
      <c r="A223">
        <v>236.58609999999999</v>
      </c>
      <c r="B223">
        <v>2026</v>
      </c>
    </row>
    <row r="224" spans="1:2" x14ac:dyDescent="0.25">
      <c r="A224">
        <v>237.63910000000001</v>
      </c>
      <c r="B224">
        <v>2015</v>
      </c>
    </row>
    <row r="225" spans="1:2" x14ac:dyDescent="0.25">
      <c r="A225">
        <v>238.72130000000001</v>
      </c>
      <c r="B225">
        <v>2005</v>
      </c>
    </row>
    <row r="226" spans="1:2" x14ac:dyDescent="0.25">
      <c r="A226">
        <v>239.74209999999999</v>
      </c>
      <c r="B226">
        <v>1997</v>
      </c>
    </row>
    <row r="227" spans="1:2" x14ac:dyDescent="0.25">
      <c r="A227">
        <v>240.78909999999999</v>
      </c>
      <c r="B227">
        <v>1987</v>
      </c>
    </row>
    <row r="228" spans="1:2" x14ac:dyDescent="0.25">
      <c r="A228">
        <v>241.87860000000001</v>
      </c>
      <c r="B228">
        <v>1972</v>
      </c>
    </row>
    <row r="229" spans="1:2" x14ac:dyDescent="0.25">
      <c r="A229">
        <v>242.9256</v>
      </c>
      <c r="B229">
        <v>1965</v>
      </c>
    </row>
    <row r="230" spans="1:2" x14ac:dyDescent="0.25">
      <c r="A230">
        <v>243.9298</v>
      </c>
      <c r="B230">
        <v>1954</v>
      </c>
    </row>
    <row r="231" spans="1:2" x14ac:dyDescent="0.25">
      <c r="A231">
        <v>245.0043</v>
      </c>
      <c r="B231">
        <v>1943</v>
      </c>
    </row>
    <row r="232" spans="1:2" x14ac:dyDescent="0.25">
      <c r="A232">
        <v>246.0497</v>
      </c>
      <c r="B232">
        <v>1934</v>
      </c>
    </row>
    <row r="233" spans="1:2" x14ac:dyDescent="0.25">
      <c r="A233">
        <v>247.11420000000001</v>
      </c>
      <c r="B233">
        <v>1924</v>
      </c>
    </row>
    <row r="234" spans="1:2" x14ac:dyDescent="0.25">
      <c r="A234">
        <v>248.15180000000001</v>
      </c>
      <c r="B234">
        <v>1915</v>
      </c>
    </row>
    <row r="235" spans="1:2" x14ac:dyDescent="0.25">
      <c r="A235">
        <v>249.18719999999999</v>
      </c>
      <c r="B235">
        <v>1907</v>
      </c>
    </row>
    <row r="236" spans="1:2" x14ac:dyDescent="0.25">
      <c r="A236">
        <v>250.2664</v>
      </c>
      <c r="B236">
        <v>1897</v>
      </c>
    </row>
    <row r="237" spans="1:2" x14ac:dyDescent="0.25">
      <c r="A237">
        <v>251.29820000000001</v>
      </c>
      <c r="B237">
        <v>1890</v>
      </c>
    </row>
    <row r="238" spans="1:2" x14ac:dyDescent="0.25">
      <c r="A238">
        <v>252.30410000000001</v>
      </c>
      <c r="B238">
        <v>1879</v>
      </c>
    </row>
    <row r="239" spans="1:2" x14ac:dyDescent="0.25">
      <c r="A239">
        <v>253.32149999999999</v>
      </c>
      <c r="B239">
        <v>1871</v>
      </c>
    </row>
    <row r="240" spans="1:2" x14ac:dyDescent="0.25">
      <c r="A240">
        <v>254.34639999999999</v>
      </c>
      <c r="B240">
        <v>1861</v>
      </c>
    </row>
    <row r="241" spans="1:2" x14ac:dyDescent="0.25">
      <c r="A241">
        <v>255.37629999999999</v>
      </c>
      <c r="B241">
        <v>1851</v>
      </c>
    </row>
    <row r="242" spans="1:2" x14ac:dyDescent="0.25">
      <c r="A242">
        <v>256.43529999999998</v>
      </c>
      <c r="B242">
        <v>1840</v>
      </c>
    </row>
    <row r="243" spans="1:2" x14ac:dyDescent="0.25">
      <c r="A243">
        <v>257.47030000000001</v>
      </c>
      <c r="B243">
        <v>1830</v>
      </c>
    </row>
    <row r="244" spans="1:2" x14ac:dyDescent="0.25">
      <c r="A244">
        <v>258.53410000000002</v>
      </c>
      <c r="B244">
        <v>1822</v>
      </c>
    </row>
    <row r="245" spans="1:2" x14ac:dyDescent="0.25">
      <c r="A245">
        <v>259.53519999999997</v>
      </c>
      <c r="B245">
        <v>1813</v>
      </c>
    </row>
    <row r="246" spans="1:2" x14ac:dyDescent="0.25">
      <c r="A246">
        <v>260.56950000000001</v>
      </c>
      <c r="B246">
        <v>1808</v>
      </c>
    </row>
    <row r="247" spans="1:2" x14ac:dyDescent="0.25">
      <c r="A247">
        <v>261.6037</v>
      </c>
      <c r="B247">
        <v>1800</v>
      </c>
    </row>
    <row r="248" spans="1:2" x14ac:dyDescent="0.25">
      <c r="A248">
        <v>262.61219999999997</v>
      </c>
      <c r="B248">
        <v>1794</v>
      </c>
    </row>
    <row r="249" spans="1:2" x14ac:dyDescent="0.25">
      <c r="A249">
        <v>263.62090000000001</v>
      </c>
      <c r="B249">
        <v>1783</v>
      </c>
    </row>
    <row r="250" spans="1:2" x14ac:dyDescent="0.25">
      <c r="A250">
        <v>264.62270000000001</v>
      </c>
      <c r="B250">
        <v>1772</v>
      </c>
    </row>
    <row r="251" spans="1:2" x14ac:dyDescent="0.25">
      <c r="A251">
        <v>265.673</v>
      </c>
      <c r="B251">
        <v>1761</v>
      </c>
    </row>
    <row r="252" spans="1:2" x14ac:dyDescent="0.25">
      <c r="A252">
        <v>266.70010000000002</v>
      </c>
      <c r="B252">
        <v>1753</v>
      </c>
    </row>
    <row r="253" spans="1:2" x14ac:dyDescent="0.25">
      <c r="A253">
        <v>267.7559</v>
      </c>
      <c r="B253">
        <v>1744</v>
      </c>
    </row>
    <row r="254" spans="1:2" x14ac:dyDescent="0.25">
      <c r="A254">
        <v>268.76209999999998</v>
      </c>
      <c r="B254">
        <v>1737</v>
      </c>
    </row>
    <row r="255" spans="1:2" x14ac:dyDescent="0.25">
      <c r="A255">
        <v>269.81020000000001</v>
      </c>
      <c r="B255">
        <v>1729</v>
      </c>
    </row>
    <row r="256" spans="1:2" x14ac:dyDescent="0.25">
      <c r="A256">
        <v>270.85599999999999</v>
      </c>
      <c r="B256">
        <v>1723</v>
      </c>
    </row>
    <row r="257" spans="1:2" x14ac:dyDescent="0.25">
      <c r="A257">
        <v>271.90809999999999</v>
      </c>
      <c r="B257">
        <v>1711</v>
      </c>
    </row>
    <row r="258" spans="1:2" x14ac:dyDescent="0.25">
      <c r="A258">
        <v>272.96809999999999</v>
      </c>
      <c r="B258">
        <v>1700</v>
      </c>
    </row>
    <row r="259" spans="1:2" x14ac:dyDescent="0.25">
      <c r="A259">
        <v>273.9873</v>
      </c>
      <c r="B259">
        <v>1689</v>
      </c>
    </row>
    <row r="260" spans="1:2" x14ac:dyDescent="0.25">
      <c r="A260">
        <v>275.00779999999997</v>
      </c>
      <c r="B260">
        <v>1683</v>
      </c>
    </row>
    <row r="261" spans="1:2" x14ac:dyDescent="0.25">
      <c r="A261">
        <v>276.0179</v>
      </c>
      <c r="B261">
        <v>1676</v>
      </c>
    </row>
    <row r="262" spans="1:2" x14ac:dyDescent="0.25">
      <c r="A262">
        <v>277.04410000000001</v>
      </c>
      <c r="B262">
        <v>1664</v>
      </c>
    </row>
    <row r="263" spans="1:2" x14ac:dyDescent="0.25">
      <c r="A263">
        <v>278.0831</v>
      </c>
      <c r="B263">
        <v>1652</v>
      </c>
    </row>
    <row r="264" spans="1:2" x14ac:dyDescent="0.25">
      <c r="A264">
        <v>279.1241</v>
      </c>
      <c r="B264">
        <v>1640</v>
      </c>
    </row>
    <row r="265" spans="1:2" x14ac:dyDescent="0.25">
      <c r="A265">
        <v>280.14330000000001</v>
      </c>
      <c r="B265">
        <v>1631</v>
      </c>
    </row>
    <row r="266" spans="1:2" x14ac:dyDescent="0.25">
      <c r="A266">
        <v>281.15989999999999</v>
      </c>
      <c r="B266">
        <v>1617</v>
      </c>
    </row>
    <row r="267" spans="1:2" x14ac:dyDescent="0.25">
      <c r="A267">
        <v>282.17619999999999</v>
      </c>
      <c r="B267">
        <v>1602</v>
      </c>
    </row>
    <row r="268" spans="1:2" x14ac:dyDescent="0.25">
      <c r="A268">
        <v>283.2373</v>
      </c>
      <c r="B268">
        <v>1592</v>
      </c>
    </row>
    <row r="269" spans="1:2" x14ac:dyDescent="0.25">
      <c r="A269">
        <v>284.25740000000002</v>
      </c>
      <c r="B269">
        <v>1580</v>
      </c>
    </row>
    <row r="270" spans="1:2" x14ac:dyDescent="0.25">
      <c r="A270">
        <v>285.28089999999997</v>
      </c>
      <c r="B270">
        <v>1566</v>
      </c>
    </row>
    <row r="271" spans="1:2" x14ac:dyDescent="0.25">
      <c r="A271">
        <v>286.29129999999998</v>
      </c>
      <c r="B271">
        <v>1555</v>
      </c>
    </row>
    <row r="272" spans="1:2" x14ac:dyDescent="0.25">
      <c r="A272">
        <v>287.33339999999998</v>
      </c>
      <c r="B272">
        <v>1547</v>
      </c>
    </row>
    <row r="273" spans="1:2" x14ac:dyDescent="0.25">
      <c r="A273">
        <v>288.40390000000002</v>
      </c>
      <c r="B273">
        <v>1534</v>
      </c>
    </row>
    <row r="274" spans="1:2" x14ac:dyDescent="0.25">
      <c r="A274">
        <v>289.42489999999998</v>
      </c>
      <c r="B274">
        <v>1527</v>
      </c>
    </row>
    <row r="275" spans="1:2" x14ac:dyDescent="0.25">
      <c r="A275">
        <v>290.46100000000001</v>
      </c>
      <c r="B275">
        <v>1516</v>
      </c>
    </row>
    <row r="276" spans="1:2" x14ac:dyDescent="0.25">
      <c r="A276">
        <v>291.50290000000001</v>
      </c>
      <c r="B276">
        <v>1507</v>
      </c>
    </row>
    <row r="277" spans="1:2" x14ac:dyDescent="0.25">
      <c r="A277">
        <v>292.5582</v>
      </c>
      <c r="B277">
        <v>1495</v>
      </c>
    </row>
    <row r="278" spans="1:2" x14ac:dyDescent="0.25">
      <c r="A278">
        <v>293.59660000000002</v>
      </c>
      <c r="B278">
        <v>1482</v>
      </c>
    </row>
    <row r="279" spans="1:2" x14ac:dyDescent="0.25">
      <c r="A279">
        <v>294.64269999999999</v>
      </c>
      <c r="B279">
        <v>1470</v>
      </c>
    </row>
    <row r="280" spans="1:2" x14ac:dyDescent="0.25">
      <c r="A280">
        <v>295.65890000000002</v>
      </c>
      <c r="B280">
        <v>1465</v>
      </c>
    </row>
    <row r="281" spans="1:2" x14ac:dyDescent="0.25">
      <c r="A281">
        <v>296.70620000000002</v>
      </c>
      <c r="B281">
        <v>1459</v>
      </c>
    </row>
    <row r="282" spans="1:2" x14ac:dyDescent="0.25">
      <c r="A282">
        <v>297.7097</v>
      </c>
      <c r="B282">
        <v>1449</v>
      </c>
    </row>
    <row r="283" spans="1:2" x14ac:dyDescent="0.25">
      <c r="A283">
        <v>298.77539999999999</v>
      </c>
      <c r="B283">
        <v>1437</v>
      </c>
    </row>
    <row r="284" spans="1:2" x14ac:dyDescent="0.25">
      <c r="A284">
        <v>299.80149999999998</v>
      </c>
      <c r="B284">
        <v>1429</v>
      </c>
    </row>
    <row r="285" spans="1:2" x14ac:dyDescent="0.25">
      <c r="A285">
        <v>300.82740000000001</v>
      </c>
      <c r="B285">
        <v>1422</v>
      </c>
    </row>
    <row r="286" spans="1:2" x14ac:dyDescent="0.25">
      <c r="A286">
        <v>301.85399999999998</v>
      </c>
      <c r="B286">
        <v>1411</v>
      </c>
    </row>
    <row r="287" spans="1:2" x14ac:dyDescent="0.25">
      <c r="A287">
        <v>302.88279999999997</v>
      </c>
      <c r="B287">
        <v>1403</v>
      </c>
    </row>
    <row r="288" spans="1:2" x14ac:dyDescent="0.25">
      <c r="A288">
        <v>303.90559999999999</v>
      </c>
      <c r="B288">
        <v>1397</v>
      </c>
    </row>
    <row r="289" spans="1:2" x14ac:dyDescent="0.25">
      <c r="A289">
        <v>304.9298</v>
      </c>
      <c r="B289">
        <v>1393</v>
      </c>
    </row>
    <row r="290" spans="1:2" x14ac:dyDescent="0.25">
      <c r="A290">
        <v>305.93459999999999</v>
      </c>
      <c r="B290">
        <v>1387</v>
      </c>
    </row>
    <row r="291" spans="1:2" x14ac:dyDescent="0.25">
      <c r="A291">
        <v>306.95139999999998</v>
      </c>
      <c r="B291">
        <v>1379</v>
      </c>
    </row>
    <row r="292" spans="1:2" x14ac:dyDescent="0.25">
      <c r="A292">
        <v>307.97590000000002</v>
      </c>
      <c r="B292">
        <v>1371</v>
      </c>
    </row>
    <row r="293" spans="1:2" x14ac:dyDescent="0.25">
      <c r="A293">
        <v>309.02879999999999</v>
      </c>
      <c r="B293">
        <v>1361</v>
      </c>
    </row>
    <row r="294" spans="1:2" x14ac:dyDescent="0.25">
      <c r="A294">
        <v>310.10509999999999</v>
      </c>
      <c r="B294">
        <v>1352</v>
      </c>
    </row>
    <row r="295" spans="1:2" x14ac:dyDescent="0.25">
      <c r="A295">
        <v>311.1456</v>
      </c>
      <c r="B295">
        <v>1346</v>
      </c>
    </row>
    <row r="296" spans="1:2" x14ac:dyDescent="0.25">
      <c r="A296">
        <v>312.1936</v>
      </c>
      <c r="B296">
        <v>1340</v>
      </c>
    </row>
    <row r="297" spans="1:2" x14ac:dyDescent="0.25">
      <c r="A297">
        <v>313.20839999999998</v>
      </c>
      <c r="B297">
        <v>1333</v>
      </c>
    </row>
    <row r="298" spans="1:2" x14ac:dyDescent="0.25">
      <c r="A298">
        <v>314.26769999999999</v>
      </c>
      <c r="B298">
        <v>1326</v>
      </c>
    </row>
    <row r="299" spans="1:2" x14ac:dyDescent="0.25">
      <c r="A299">
        <v>315.34210000000002</v>
      </c>
      <c r="B299">
        <v>1315</v>
      </c>
    </row>
    <row r="300" spans="1:2" x14ac:dyDescent="0.25">
      <c r="A300">
        <v>316.3732</v>
      </c>
      <c r="B300">
        <v>1310</v>
      </c>
    </row>
    <row r="301" spans="1:2" x14ac:dyDescent="0.25">
      <c r="A301">
        <v>317.3811</v>
      </c>
      <c r="B301">
        <v>1305</v>
      </c>
    </row>
    <row r="302" spans="1:2" x14ac:dyDescent="0.25">
      <c r="A302">
        <v>318.38139999999999</v>
      </c>
      <c r="B302">
        <v>1299</v>
      </c>
    </row>
    <row r="303" spans="1:2" x14ac:dyDescent="0.25">
      <c r="A303">
        <v>319.44659999999999</v>
      </c>
      <c r="B303">
        <v>1293</v>
      </c>
    </row>
    <row r="304" spans="1:2" x14ac:dyDescent="0.25">
      <c r="A304">
        <v>320.46080000000001</v>
      </c>
      <c r="B304">
        <v>1291</v>
      </c>
    </row>
    <row r="305" spans="1:2" x14ac:dyDescent="0.25">
      <c r="A305">
        <v>321.51260000000002</v>
      </c>
      <c r="B305">
        <v>1284</v>
      </c>
    </row>
    <row r="306" spans="1:2" x14ac:dyDescent="0.25">
      <c r="A306">
        <v>322.53870000000001</v>
      </c>
      <c r="B306">
        <v>1278</v>
      </c>
    </row>
    <row r="307" spans="1:2" x14ac:dyDescent="0.25">
      <c r="A307">
        <v>323.5675</v>
      </c>
      <c r="B307">
        <v>1273</v>
      </c>
    </row>
    <row r="308" spans="1:2" x14ac:dyDescent="0.25">
      <c r="A308">
        <v>324.57299999999998</v>
      </c>
      <c r="B308">
        <v>1270</v>
      </c>
    </row>
    <row r="309" spans="1:2" x14ac:dyDescent="0.25">
      <c r="A309">
        <v>325.61810000000003</v>
      </c>
      <c r="B309">
        <v>1266</v>
      </c>
    </row>
    <row r="310" spans="1:2" x14ac:dyDescent="0.25">
      <c r="A310">
        <v>326.67989999999998</v>
      </c>
      <c r="B310">
        <v>1259</v>
      </c>
    </row>
    <row r="311" spans="1:2" x14ac:dyDescent="0.25">
      <c r="A311">
        <v>327.73009999999999</v>
      </c>
      <c r="B311">
        <v>1255</v>
      </c>
    </row>
    <row r="312" spans="1:2" x14ac:dyDescent="0.25">
      <c r="A312">
        <v>328.7475</v>
      </c>
      <c r="B312">
        <v>1249</v>
      </c>
    </row>
    <row r="313" spans="1:2" x14ac:dyDescent="0.25">
      <c r="A313">
        <v>329.76049999999998</v>
      </c>
      <c r="B313">
        <v>1247</v>
      </c>
    </row>
    <row r="314" spans="1:2" x14ac:dyDescent="0.25">
      <c r="A314">
        <v>330.78640000000001</v>
      </c>
      <c r="B314">
        <v>1246</v>
      </c>
    </row>
    <row r="315" spans="1:2" x14ac:dyDescent="0.25">
      <c r="A315">
        <v>331.83760000000001</v>
      </c>
      <c r="B315">
        <v>1242</v>
      </c>
    </row>
    <row r="316" spans="1:2" x14ac:dyDescent="0.25">
      <c r="A316">
        <v>332.84399999999999</v>
      </c>
      <c r="B316">
        <v>1240</v>
      </c>
    </row>
    <row r="317" spans="1:2" x14ac:dyDescent="0.25">
      <c r="A317">
        <v>333.8895</v>
      </c>
      <c r="B317">
        <v>1236</v>
      </c>
    </row>
    <row r="318" spans="1:2" x14ac:dyDescent="0.25">
      <c r="A318">
        <v>334.94330000000002</v>
      </c>
      <c r="B318">
        <v>1233</v>
      </c>
    </row>
    <row r="319" spans="1:2" x14ac:dyDescent="0.25">
      <c r="A319">
        <v>336.10910000000001</v>
      </c>
      <c r="B319">
        <v>1229</v>
      </c>
    </row>
    <row r="320" spans="1:2" x14ac:dyDescent="0.25">
      <c r="A320">
        <v>337.14589999999998</v>
      </c>
      <c r="B320">
        <v>1222</v>
      </c>
    </row>
    <row r="321" spans="1:2" x14ac:dyDescent="0.25">
      <c r="A321">
        <v>338.16230000000002</v>
      </c>
      <c r="B321">
        <v>1217</v>
      </c>
    </row>
    <row r="322" spans="1:2" x14ac:dyDescent="0.25">
      <c r="A322">
        <v>339.22430000000003</v>
      </c>
      <c r="B322">
        <v>1205</v>
      </c>
    </row>
    <row r="323" spans="1:2" x14ac:dyDescent="0.25">
      <c r="A323">
        <v>340.31380000000001</v>
      </c>
      <c r="B323">
        <v>1196</v>
      </c>
    </row>
    <row r="324" spans="1:2" x14ac:dyDescent="0.25">
      <c r="A324">
        <v>341.32929999999999</v>
      </c>
      <c r="B324">
        <v>1192</v>
      </c>
    </row>
    <row r="325" spans="1:2" x14ac:dyDescent="0.25">
      <c r="A325">
        <v>342.37430000000001</v>
      </c>
      <c r="B325">
        <v>1186</v>
      </c>
    </row>
    <row r="326" spans="1:2" x14ac:dyDescent="0.25">
      <c r="A326">
        <v>343.38010000000003</v>
      </c>
      <c r="B326">
        <v>1183</v>
      </c>
    </row>
    <row r="327" spans="1:2" x14ac:dyDescent="0.25">
      <c r="A327">
        <v>344.40289999999999</v>
      </c>
      <c r="B327">
        <v>1179</v>
      </c>
    </row>
    <row r="328" spans="1:2" x14ac:dyDescent="0.25">
      <c r="A328">
        <v>345.43509999999998</v>
      </c>
      <c r="B328">
        <v>1173</v>
      </c>
    </row>
    <row r="329" spans="1:2" x14ac:dyDescent="0.25">
      <c r="A329">
        <v>346.50049999999999</v>
      </c>
      <c r="B329">
        <v>1171</v>
      </c>
    </row>
    <row r="330" spans="1:2" x14ac:dyDescent="0.25">
      <c r="A330">
        <v>347.5308</v>
      </c>
      <c r="B330">
        <v>1164</v>
      </c>
    </row>
    <row r="331" spans="1:2" x14ac:dyDescent="0.25">
      <c r="A331">
        <v>348.5342</v>
      </c>
      <c r="B331">
        <v>1159</v>
      </c>
    </row>
    <row r="332" spans="1:2" x14ac:dyDescent="0.25">
      <c r="A332">
        <v>349.5539</v>
      </c>
      <c r="B332">
        <v>1155</v>
      </c>
    </row>
    <row r="333" spans="1:2" x14ac:dyDescent="0.25">
      <c r="A333">
        <v>350.63979999999998</v>
      </c>
      <c r="B333">
        <v>1151</v>
      </c>
    </row>
    <row r="334" spans="1:2" x14ac:dyDescent="0.25">
      <c r="A334">
        <v>351.66660000000002</v>
      </c>
      <c r="B334">
        <v>1146</v>
      </c>
    </row>
    <row r="335" spans="1:2" x14ac:dyDescent="0.25">
      <c r="A335">
        <v>352.68040000000002</v>
      </c>
      <c r="B335">
        <v>1140</v>
      </c>
    </row>
    <row r="336" spans="1:2" x14ac:dyDescent="0.25">
      <c r="A336">
        <v>353.73169999999999</v>
      </c>
      <c r="B336">
        <v>1135</v>
      </c>
    </row>
    <row r="337" spans="1:2" x14ac:dyDescent="0.25">
      <c r="A337">
        <v>354.7491</v>
      </c>
      <c r="B337">
        <v>1131</v>
      </c>
    </row>
    <row r="338" spans="1:2" x14ac:dyDescent="0.25">
      <c r="A338">
        <v>355.78379999999999</v>
      </c>
      <c r="B338">
        <v>1129</v>
      </c>
    </row>
    <row r="339" spans="1:2" x14ac:dyDescent="0.25">
      <c r="A339">
        <v>356.81610000000001</v>
      </c>
      <c r="B339">
        <v>1127</v>
      </c>
    </row>
    <row r="340" spans="1:2" x14ac:dyDescent="0.25">
      <c r="A340">
        <v>357.86470000000003</v>
      </c>
      <c r="B340">
        <v>1125</v>
      </c>
    </row>
    <row r="341" spans="1:2" x14ac:dyDescent="0.25">
      <c r="A341">
        <v>358.90230000000003</v>
      </c>
      <c r="B341">
        <v>1119</v>
      </c>
    </row>
    <row r="342" spans="1:2" x14ac:dyDescent="0.25">
      <c r="A342">
        <v>359.97179999999997</v>
      </c>
      <c r="B342">
        <v>1112</v>
      </c>
    </row>
    <row r="343" spans="1:2" x14ac:dyDescent="0.25">
      <c r="A343">
        <v>361.02140000000003</v>
      </c>
      <c r="B343">
        <v>1109</v>
      </c>
    </row>
    <row r="344" spans="1:2" x14ac:dyDescent="0.25">
      <c r="A344">
        <v>362.06779999999998</v>
      </c>
      <c r="B344">
        <v>1102</v>
      </c>
    </row>
    <row r="345" spans="1:2" x14ac:dyDescent="0.25">
      <c r="A345">
        <v>363.11689999999999</v>
      </c>
      <c r="B345">
        <v>1099</v>
      </c>
    </row>
    <row r="346" spans="1:2" x14ac:dyDescent="0.25">
      <c r="A346">
        <v>364.18340000000001</v>
      </c>
      <c r="B346">
        <v>1099</v>
      </c>
    </row>
    <row r="347" spans="1:2" x14ac:dyDescent="0.25">
      <c r="A347">
        <v>365.21609999999998</v>
      </c>
      <c r="B347">
        <v>1097</v>
      </c>
    </row>
    <row r="348" spans="1:2" x14ac:dyDescent="0.25">
      <c r="A348">
        <v>366.24689999999998</v>
      </c>
      <c r="B348">
        <v>1094</v>
      </c>
    </row>
    <row r="349" spans="1:2" x14ac:dyDescent="0.25">
      <c r="A349">
        <v>367.26690000000002</v>
      </c>
      <c r="B349">
        <v>1088</v>
      </c>
    </row>
    <row r="350" spans="1:2" x14ac:dyDescent="0.25">
      <c r="A350">
        <v>368.27010000000001</v>
      </c>
      <c r="B350">
        <v>1085</v>
      </c>
    </row>
    <row r="351" spans="1:2" x14ac:dyDescent="0.25">
      <c r="A351">
        <v>369.30349999999999</v>
      </c>
      <c r="B351">
        <v>1078</v>
      </c>
    </row>
    <row r="352" spans="1:2" x14ac:dyDescent="0.25">
      <c r="A352">
        <v>370.3261</v>
      </c>
      <c r="B352">
        <v>1074</v>
      </c>
    </row>
    <row r="353" spans="1:2" x14ac:dyDescent="0.25">
      <c r="A353">
        <v>371.3777</v>
      </c>
      <c r="B353">
        <v>1069</v>
      </c>
    </row>
    <row r="354" spans="1:2" x14ac:dyDescent="0.25">
      <c r="A354">
        <v>372.42360000000002</v>
      </c>
      <c r="B354">
        <v>1065</v>
      </c>
    </row>
    <row r="355" spans="1:2" x14ac:dyDescent="0.25">
      <c r="A355">
        <v>373.49110000000002</v>
      </c>
      <c r="B355">
        <v>1062</v>
      </c>
    </row>
    <row r="356" spans="1:2" x14ac:dyDescent="0.25">
      <c r="A356">
        <v>374.524</v>
      </c>
      <c r="B356">
        <v>1057</v>
      </c>
    </row>
    <row r="357" spans="1:2" x14ac:dyDescent="0.25">
      <c r="A357">
        <v>375.57029999999997</v>
      </c>
      <c r="B357">
        <v>1054</v>
      </c>
    </row>
    <row r="358" spans="1:2" x14ac:dyDescent="0.25">
      <c r="A358">
        <v>376.57929999999999</v>
      </c>
      <c r="B358">
        <v>1051</v>
      </c>
    </row>
    <row r="359" spans="1:2" x14ac:dyDescent="0.25">
      <c r="A359">
        <v>377.58839999999998</v>
      </c>
      <c r="B359">
        <v>1046</v>
      </c>
    </row>
    <row r="360" spans="1:2" x14ac:dyDescent="0.25">
      <c r="A360">
        <v>378.58870000000002</v>
      </c>
      <c r="B360">
        <v>1042</v>
      </c>
    </row>
    <row r="361" spans="1:2" x14ac:dyDescent="0.25">
      <c r="A361">
        <v>379.6377</v>
      </c>
      <c r="B361">
        <v>1038</v>
      </c>
    </row>
    <row r="362" spans="1:2" x14ac:dyDescent="0.25">
      <c r="A362">
        <v>380.68099999999998</v>
      </c>
      <c r="B362">
        <v>1034</v>
      </c>
    </row>
    <row r="363" spans="1:2" x14ac:dyDescent="0.25">
      <c r="A363">
        <v>381.70409999999998</v>
      </c>
      <c r="B363">
        <v>1030</v>
      </c>
    </row>
    <row r="364" spans="1:2" x14ac:dyDescent="0.25">
      <c r="A364">
        <v>382.74090000000001</v>
      </c>
      <c r="B364">
        <v>1028</v>
      </c>
    </row>
    <row r="365" spans="1:2" x14ac:dyDescent="0.25">
      <c r="A365">
        <v>383.74650000000003</v>
      </c>
      <c r="B365">
        <v>1026</v>
      </c>
    </row>
    <row r="366" spans="1:2" x14ac:dyDescent="0.25">
      <c r="A366">
        <v>384.77069999999998</v>
      </c>
      <c r="B366">
        <v>1021</v>
      </c>
    </row>
    <row r="367" spans="1:2" x14ac:dyDescent="0.25">
      <c r="A367">
        <v>385.79239999999999</v>
      </c>
      <c r="B367">
        <v>1017</v>
      </c>
    </row>
    <row r="368" spans="1:2" x14ac:dyDescent="0.25">
      <c r="A368">
        <v>386.82330000000002</v>
      </c>
      <c r="B368">
        <v>1012</v>
      </c>
    </row>
    <row r="369" spans="1:2" x14ac:dyDescent="0.25">
      <c r="A369">
        <v>387.89019999999999</v>
      </c>
      <c r="B369">
        <v>1005</v>
      </c>
    </row>
    <row r="370" spans="1:2" x14ac:dyDescent="0.25">
      <c r="A370">
        <v>388.90780000000001</v>
      </c>
      <c r="B370">
        <v>1000</v>
      </c>
    </row>
    <row r="371" spans="1:2" x14ac:dyDescent="0.25">
      <c r="A371">
        <v>389.95350000000002</v>
      </c>
      <c r="B371">
        <v>997</v>
      </c>
    </row>
    <row r="372" spans="1:2" x14ac:dyDescent="0.25">
      <c r="A372">
        <v>390.99669999999998</v>
      </c>
      <c r="B372">
        <v>992</v>
      </c>
    </row>
    <row r="373" spans="1:2" x14ac:dyDescent="0.25">
      <c r="A373">
        <v>392.05309999999997</v>
      </c>
      <c r="B373">
        <v>989</v>
      </c>
    </row>
    <row r="374" spans="1:2" x14ac:dyDescent="0.25">
      <c r="A374">
        <v>393.05399999999997</v>
      </c>
      <c r="B374">
        <v>987</v>
      </c>
    </row>
    <row r="375" spans="1:2" x14ac:dyDescent="0.25">
      <c r="A375">
        <v>394.08049999999997</v>
      </c>
      <c r="B375">
        <v>977</v>
      </c>
    </row>
    <row r="376" spans="1:2" x14ac:dyDescent="0.25">
      <c r="A376">
        <v>395.09379999999999</v>
      </c>
      <c r="B376">
        <v>974</v>
      </c>
    </row>
    <row r="377" spans="1:2" x14ac:dyDescent="0.25">
      <c r="A377">
        <v>396.16609999999997</v>
      </c>
      <c r="B377">
        <v>970</v>
      </c>
    </row>
    <row r="378" spans="1:2" x14ac:dyDescent="0.25">
      <c r="A378">
        <v>397.21170000000001</v>
      </c>
      <c r="B378">
        <v>967</v>
      </c>
    </row>
    <row r="379" spans="1:2" x14ac:dyDescent="0.25">
      <c r="A379">
        <v>398.22449999999998</v>
      </c>
      <c r="B379">
        <v>963</v>
      </c>
    </row>
    <row r="380" spans="1:2" x14ac:dyDescent="0.25">
      <c r="A380">
        <v>399.26119999999997</v>
      </c>
      <c r="B380">
        <v>958</v>
      </c>
    </row>
    <row r="381" spans="1:2" x14ac:dyDescent="0.25">
      <c r="A381">
        <v>400.29969999999997</v>
      </c>
      <c r="B381">
        <v>953</v>
      </c>
    </row>
    <row r="382" spans="1:2" x14ac:dyDescent="0.25">
      <c r="A382">
        <v>401.31830000000002</v>
      </c>
      <c r="B382">
        <v>950</v>
      </c>
    </row>
    <row r="383" spans="1:2" x14ac:dyDescent="0.25">
      <c r="A383">
        <v>402.37130000000002</v>
      </c>
      <c r="B383">
        <v>944</v>
      </c>
    </row>
    <row r="384" spans="1:2" x14ac:dyDescent="0.25">
      <c r="A384">
        <v>403.41090000000003</v>
      </c>
      <c r="B384">
        <v>941</v>
      </c>
    </row>
    <row r="385" spans="1:2" x14ac:dyDescent="0.25">
      <c r="A385">
        <v>404.4676</v>
      </c>
      <c r="B385">
        <v>939</v>
      </c>
    </row>
    <row r="386" spans="1:2" x14ac:dyDescent="0.25">
      <c r="A386">
        <v>405.47059999999999</v>
      </c>
      <c r="B386">
        <v>935</v>
      </c>
    </row>
    <row r="387" spans="1:2" x14ac:dyDescent="0.25">
      <c r="A387">
        <v>406.53219999999999</v>
      </c>
      <c r="B387">
        <v>931</v>
      </c>
    </row>
    <row r="388" spans="1:2" x14ac:dyDescent="0.25">
      <c r="A388">
        <v>407.54160000000002</v>
      </c>
      <c r="B388">
        <v>924</v>
      </c>
    </row>
    <row r="389" spans="1:2" x14ac:dyDescent="0.25">
      <c r="A389">
        <v>408.5575</v>
      </c>
      <c r="B389">
        <v>916</v>
      </c>
    </row>
    <row r="390" spans="1:2" x14ac:dyDescent="0.25">
      <c r="A390">
        <v>409.59550000000002</v>
      </c>
      <c r="B390">
        <v>913</v>
      </c>
    </row>
    <row r="391" spans="1:2" x14ac:dyDescent="0.25">
      <c r="A391">
        <v>410.60739999999998</v>
      </c>
      <c r="B391">
        <v>908</v>
      </c>
    </row>
    <row r="392" spans="1:2" x14ac:dyDescent="0.25">
      <c r="A392">
        <v>411.65269999999998</v>
      </c>
      <c r="B392">
        <v>901</v>
      </c>
    </row>
    <row r="393" spans="1:2" x14ac:dyDescent="0.25">
      <c r="A393">
        <v>412.70490000000001</v>
      </c>
      <c r="B393">
        <v>896</v>
      </c>
    </row>
    <row r="394" spans="1:2" x14ac:dyDescent="0.25">
      <c r="A394">
        <v>413.76</v>
      </c>
      <c r="B394">
        <v>892</v>
      </c>
    </row>
    <row r="395" spans="1:2" x14ac:dyDescent="0.25">
      <c r="A395">
        <v>414.82060000000001</v>
      </c>
      <c r="B395">
        <v>890</v>
      </c>
    </row>
    <row r="396" spans="1:2" x14ac:dyDescent="0.25">
      <c r="A396">
        <v>415.85129999999998</v>
      </c>
      <c r="B396">
        <v>886</v>
      </c>
    </row>
    <row r="397" spans="1:2" x14ac:dyDescent="0.25">
      <c r="A397">
        <v>416.86669999999998</v>
      </c>
      <c r="B397">
        <v>884</v>
      </c>
    </row>
    <row r="398" spans="1:2" x14ac:dyDescent="0.25">
      <c r="A398">
        <v>417.8954</v>
      </c>
      <c r="B398">
        <v>881</v>
      </c>
    </row>
    <row r="399" spans="1:2" x14ac:dyDescent="0.25">
      <c r="A399">
        <v>418.9178</v>
      </c>
      <c r="B399">
        <v>876</v>
      </c>
    </row>
    <row r="400" spans="1:2" x14ac:dyDescent="0.25">
      <c r="A400">
        <v>419.96510000000001</v>
      </c>
      <c r="B400">
        <v>874</v>
      </c>
    </row>
    <row r="401" spans="1:2" x14ac:dyDescent="0.25">
      <c r="A401">
        <v>420.96620000000001</v>
      </c>
      <c r="B401">
        <v>870</v>
      </c>
    </row>
    <row r="402" spans="1:2" x14ac:dyDescent="0.25">
      <c r="A402">
        <v>422.01190000000003</v>
      </c>
      <c r="B402">
        <v>867</v>
      </c>
    </row>
    <row r="403" spans="1:2" x14ac:dyDescent="0.25">
      <c r="A403">
        <v>423.01350000000002</v>
      </c>
      <c r="B403">
        <v>865</v>
      </c>
    </row>
    <row r="404" spans="1:2" x14ac:dyDescent="0.25">
      <c r="A404">
        <v>424.03089999999997</v>
      </c>
      <c r="B404">
        <v>863</v>
      </c>
    </row>
    <row r="405" spans="1:2" x14ac:dyDescent="0.25">
      <c r="A405">
        <v>425.06709999999998</v>
      </c>
      <c r="B405">
        <v>861</v>
      </c>
    </row>
    <row r="406" spans="1:2" x14ac:dyDescent="0.25">
      <c r="A406">
        <v>426.11059999999998</v>
      </c>
      <c r="B406">
        <v>859</v>
      </c>
    </row>
    <row r="407" spans="1:2" x14ac:dyDescent="0.25">
      <c r="A407">
        <v>427.1114</v>
      </c>
      <c r="B407">
        <v>858</v>
      </c>
    </row>
    <row r="408" spans="1:2" x14ac:dyDescent="0.25">
      <c r="A408">
        <v>428.13569999999999</v>
      </c>
      <c r="B408">
        <v>855</v>
      </c>
    </row>
    <row r="409" spans="1:2" x14ac:dyDescent="0.25">
      <c r="A409">
        <v>429.1651</v>
      </c>
      <c r="B409">
        <v>850</v>
      </c>
    </row>
    <row r="410" spans="1:2" x14ac:dyDescent="0.25">
      <c r="A410">
        <v>430.16739999999999</v>
      </c>
      <c r="B410">
        <v>849</v>
      </c>
    </row>
    <row r="411" spans="1:2" x14ac:dyDescent="0.25">
      <c r="A411">
        <v>431.17469999999997</v>
      </c>
      <c r="B411">
        <v>844</v>
      </c>
    </row>
    <row r="412" spans="1:2" x14ac:dyDescent="0.25">
      <c r="A412">
        <v>432.17739999999998</v>
      </c>
      <c r="B412">
        <v>841</v>
      </c>
    </row>
    <row r="413" spans="1:2" x14ac:dyDescent="0.25">
      <c r="A413">
        <v>433.18520000000001</v>
      </c>
      <c r="B413">
        <v>839</v>
      </c>
    </row>
    <row r="414" spans="1:2" x14ac:dyDescent="0.25">
      <c r="A414">
        <v>434.21129999999999</v>
      </c>
      <c r="B414">
        <v>837</v>
      </c>
    </row>
    <row r="415" spans="1:2" x14ac:dyDescent="0.25">
      <c r="A415">
        <v>435.22879999999998</v>
      </c>
      <c r="B415">
        <v>836</v>
      </c>
    </row>
    <row r="416" spans="1:2" x14ac:dyDescent="0.25">
      <c r="A416">
        <v>436.2482</v>
      </c>
      <c r="B416">
        <v>835</v>
      </c>
    </row>
    <row r="417" spans="1:2" x14ac:dyDescent="0.25">
      <c r="A417">
        <v>437.30799999999999</v>
      </c>
      <c r="B417">
        <v>834</v>
      </c>
    </row>
    <row r="418" spans="1:2" x14ac:dyDescent="0.25">
      <c r="A418">
        <v>438.33229999999998</v>
      </c>
      <c r="B418">
        <v>834</v>
      </c>
    </row>
    <row r="419" spans="1:2" x14ac:dyDescent="0.25">
      <c r="A419">
        <v>439.37619999999998</v>
      </c>
      <c r="B419">
        <v>833</v>
      </c>
    </row>
    <row r="420" spans="1:2" x14ac:dyDescent="0.25">
      <c r="A420">
        <v>440.37909999999999</v>
      </c>
      <c r="B420">
        <v>831</v>
      </c>
    </row>
    <row r="421" spans="1:2" x14ac:dyDescent="0.25">
      <c r="A421">
        <v>441.38670000000002</v>
      </c>
      <c r="B421">
        <v>827</v>
      </c>
    </row>
    <row r="422" spans="1:2" x14ac:dyDescent="0.25">
      <c r="A422">
        <v>442.40539999999999</v>
      </c>
      <c r="B422">
        <v>824</v>
      </c>
    </row>
    <row r="423" spans="1:2" x14ac:dyDescent="0.25">
      <c r="A423">
        <v>443.44009999999997</v>
      </c>
      <c r="B423">
        <v>820</v>
      </c>
    </row>
    <row r="424" spans="1:2" x14ac:dyDescent="0.25">
      <c r="A424">
        <v>444.44889999999998</v>
      </c>
      <c r="B424">
        <v>819</v>
      </c>
    </row>
    <row r="425" spans="1:2" x14ac:dyDescent="0.25">
      <c r="A425">
        <v>445.47399999999999</v>
      </c>
      <c r="B425">
        <v>817</v>
      </c>
    </row>
    <row r="426" spans="1:2" x14ac:dyDescent="0.25">
      <c r="A426">
        <v>446.49630000000002</v>
      </c>
      <c r="B426">
        <v>814</v>
      </c>
    </row>
    <row r="427" spans="1:2" x14ac:dyDescent="0.25">
      <c r="A427">
        <v>447.5498</v>
      </c>
      <c r="B427">
        <v>814</v>
      </c>
    </row>
    <row r="428" spans="1:2" x14ac:dyDescent="0.25">
      <c r="A428">
        <v>448.62740000000002</v>
      </c>
      <c r="B428">
        <v>813</v>
      </c>
    </row>
    <row r="429" spans="1:2" x14ac:dyDescent="0.25">
      <c r="A429">
        <v>449.6592</v>
      </c>
      <c r="B429">
        <v>811</v>
      </c>
    </row>
    <row r="430" spans="1:2" x14ac:dyDescent="0.25">
      <c r="A430">
        <v>450.66950000000003</v>
      </c>
      <c r="B430">
        <v>811</v>
      </c>
    </row>
    <row r="431" spans="1:2" x14ac:dyDescent="0.25">
      <c r="A431">
        <v>451.69049999999999</v>
      </c>
      <c r="B431">
        <v>810</v>
      </c>
    </row>
    <row r="432" spans="1:2" x14ac:dyDescent="0.25">
      <c r="A432">
        <v>452.7174</v>
      </c>
      <c r="B432">
        <v>807</v>
      </c>
    </row>
    <row r="433" spans="1:2" x14ac:dyDescent="0.25">
      <c r="A433">
        <v>453.74439999999998</v>
      </c>
      <c r="B433">
        <v>805</v>
      </c>
    </row>
    <row r="434" spans="1:2" x14ac:dyDescent="0.25">
      <c r="A434">
        <v>454.77409999999998</v>
      </c>
      <c r="B434">
        <v>803</v>
      </c>
    </row>
    <row r="435" spans="1:2" x14ac:dyDescent="0.25">
      <c r="A435">
        <v>455.81549999999999</v>
      </c>
      <c r="B435">
        <v>800</v>
      </c>
    </row>
    <row r="436" spans="1:2" x14ac:dyDescent="0.25">
      <c r="A436">
        <v>456.82859999999999</v>
      </c>
      <c r="B436">
        <v>795</v>
      </c>
    </row>
    <row r="437" spans="1:2" x14ac:dyDescent="0.25">
      <c r="A437">
        <v>457.84109999999998</v>
      </c>
      <c r="B437">
        <v>792</v>
      </c>
    </row>
    <row r="438" spans="1:2" x14ac:dyDescent="0.25">
      <c r="A438">
        <v>458.86880000000002</v>
      </c>
      <c r="B438">
        <v>789</v>
      </c>
    </row>
    <row r="439" spans="1:2" x14ac:dyDescent="0.25">
      <c r="A439">
        <v>459.91140000000001</v>
      </c>
      <c r="B439">
        <v>788</v>
      </c>
    </row>
    <row r="440" spans="1:2" x14ac:dyDescent="0.25">
      <c r="A440">
        <v>460.94720000000001</v>
      </c>
      <c r="B440">
        <v>783</v>
      </c>
    </row>
    <row r="441" spans="1:2" x14ac:dyDescent="0.25">
      <c r="A441">
        <v>461.9941</v>
      </c>
      <c r="B441">
        <v>777</v>
      </c>
    </row>
    <row r="442" spans="1:2" x14ac:dyDescent="0.25">
      <c r="A442">
        <v>463.02100000000002</v>
      </c>
      <c r="B442">
        <v>772</v>
      </c>
    </row>
    <row r="443" spans="1:2" x14ac:dyDescent="0.25">
      <c r="A443">
        <v>464.02120000000002</v>
      </c>
      <c r="B443">
        <v>768</v>
      </c>
    </row>
    <row r="444" spans="1:2" x14ac:dyDescent="0.25">
      <c r="A444">
        <v>465.06799999999998</v>
      </c>
      <c r="B444">
        <v>765</v>
      </c>
    </row>
    <row r="445" spans="1:2" x14ac:dyDescent="0.25">
      <c r="A445">
        <v>466.09</v>
      </c>
      <c r="B445">
        <v>761</v>
      </c>
    </row>
    <row r="446" spans="1:2" x14ac:dyDescent="0.25">
      <c r="A446">
        <v>467.10059999999999</v>
      </c>
      <c r="B446">
        <v>759</v>
      </c>
    </row>
    <row r="447" spans="1:2" x14ac:dyDescent="0.25">
      <c r="A447">
        <v>468.12950000000001</v>
      </c>
      <c r="B447">
        <v>758</v>
      </c>
    </row>
    <row r="448" spans="1:2" x14ac:dyDescent="0.25">
      <c r="A448">
        <v>469.17360000000002</v>
      </c>
      <c r="B448">
        <v>756</v>
      </c>
    </row>
    <row r="449" spans="1:2" x14ac:dyDescent="0.25">
      <c r="A449">
        <v>470.1961</v>
      </c>
      <c r="B449">
        <v>753</v>
      </c>
    </row>
    <row r="450" spans="1:2" x14ac:dyDescent="0.25">
      <c r="A450">
        <v>471.23520000000002</v>
      </c>
      <c r="B450">
        <v>749</v>
      </c>
    </row>
    <row r="451" spans="1:2" x14ac:dyDescent="0.25">
      <c r="A451">
        <v>472.23649999999998</v>
      </c>
      <c r="B451">
        <v>747</v>
      </c>
    </row>
    <row r="452" spans="1:2" x14ac:dyDescent="0.25">
      <c r="A452">
        <v>473.23910000000001</v>
      </c>
      <c r="B452">
        <v>746</v>
      </c>
    </row>
    <row r="453" spans="1:2" x14ac:dyDescent="0.25">
      <c r="A453">
        <v>474.28919999999999</v>
      </c>
      <c r="B453">
        <v>743</v>
      </c>
    </row>
    <row r="454" spans="1:2" x14ac:dyDescent="0.25">
      <c r="A454">
        <v>475.33789999999999</v>
      </c>
      <c r="B454">
        <v>742</v>
      </c>
    </row>
    <row r="455" spans="1:2" x14ac:dyDescent="0.25">
      <c r="A455">
        <v>476.35509999999999</v>
      </c>
      <c r="B455">
        <v>738</v>
      </c>
    </row>
    <row r="456" spans="1:2" x14ac:dyDescent="0.25">
      <c r="A456">
        <v>477.36250000000001</v>
      </c>
      <c r="B456">
        <v>736</v>
      </c>
    </row>
    <row r="457" spans="1:2" x14ac:dyDescent="0.25">
      <c r="A457">
        <v>478.41820000000001</v>
      </c>
      <c r="B457">
        <v>734</v>
      </c>
    </row>
    <row r="458" spans="1:2" x14ac:dyDescent="0.25">
      <c r="A458">
        <v>479.44349999999997</v>
      </c>
      <c r="B458">
        <v>731</v>
      </c>
    </row>
    <row r="459" spans="1:2" x14ac:dyDescent="0.25">
      <c r="A459">
        <v>480.45490000000001</v>
      </c>
      <c r="B459">
        <v>729</v>
      </c>
    </row>
    <row r="460" spans="1:2" x14ac:dyDescent="0.25">
      <c r="A460">
        <v>481.45749999999998</v>
      </c>
      <c r="B460">
        <v>725</v>
      </c>
    </row>
    <row r="461" spans="1:2" x14ac:dyDescent="0.25">
      <c r="A461">
        <v>482.47890000000001</v>
      </c>
      <c r="B461">
        <v>721</v>
      </c>
    </row>
    <row r="462" spans="1:2" x14ac:dyDescent="0.25">
      <c r="A462">
        <v>483.50549999999998</v>
      </c>
      <c r="B462">
        <v>718</v>
      </c>
    </row>
    <row r="463" spans="1:2" x14ac:dyDescent="0.25">
      <c r="A463">
        <v>484.52440000000001</v>
      </c>
      <c r="B463">
        <v>715</v>
      </c>
    </row>
    <row r="464" spans="1:2" x14ac:dyDescent="0.25">
      <c r="A464">
        <v>485.55630000000002</v>
      </c>
      <c r="B464">
        <v>713</v>
      </c>
    </row>
    <row r="465" spans="1:2" x14ac:dyDescent="0.25">
      <c r="A465">
        <v>486.56599999999997</v>
      </c>
      <c r="B465">
        <v>712</v>
      </c>
    </row>
    <row r="466" spans="1:2" x14ac:dyDescent="0.25">
      <c r="A466">
        <v>487.59550000000002</v>
      </c>
      <c r="B466">
        <v>708</v>
      </c>
    </row>
    <row r="467" spans="1:2" x14ac:dyDescent="0.25">
      <c r="A467">
        <v>488.61619999999999</v>
      </c>
      <c r="B467">
        <v>704</v>
      </c>
    </row>
    <row r="468" spans="1:2" x14ac:dyDescent="0.25">
      <c r="A468">
        <v>489.62049999999999</v>
      </c>
      <c r="B468">
        <v>702</v>
      </c>
    </row>
    <row r="469" spans="1:2" x14ac:dyDescent="0.25">
      <c r="A469">
        <v>490.64229999999998</v>
      </c>
      <c r="B469">
        <v>700</v>
      </c>
    </row>
    <row r="470" spans="1:2" x14ac:dyDescent="0.25">
      <c r="A470">
        <v>491.68430000000001</v>
      </c>
      <c r="B470">
        <v>698</v>
      </c>
    </row>
    <row r="471" spans="1:2" x14ac:dyDescent="0.25">
      <c r="A471">
        <v>492.68579999999997</v>
      </c>
      <c r="B471">
        <v>694</v>
      </c>
    </row>
    <row r="472" spans="1:2" x14ac:dyDescent="0.25">
      <c r="A472">
        <v>493.73660000000001</v>
      </c>
      <c r="B472">
        <v>693</v>
      </c>
    </row>
    <row r="473" spans="1:2" x14ac:dyDescent="0.25">
      <c r="A473">
        <v>494.74810000000002</v>
      </c>
      <c r="B473">
        <v>693</v>
      </c>
    </row>
    <row r="474" spans="1:2" x14ac:dyDescent="0.25">
      <c r="A474">
        <v>495.7903</v>
      </c>
      <c r="B474">
        <v>688</v>
      </c>
    </row>
    <row r="475" spans="1:2" x14ac:dyDescent="0.25">
      <c r="A475">
        <v>496.81470000000002</v>
      </c>
      <c r="B475">
        <v>683</v>
      </c>
    </row>
    <row r="476" spans="1:2" x14ac:dyDescent="0.25">
      <c r="A476">
        <v>497.85090000000002</v>
      </c>
      <c r="B476">
        <v>681</v>
      </c>
    </row>
    <row r="477" spans="1:2" x14ac:dyDescent="0.25">
      <c r="A477">
        <v>498.887</v>
      </c>
      <c r="B477">
        <v>680</v>
      </c>
    </row>
    <row r="478" spans="1:2" x14ac:dyDescent="0.25">
      <c r="A478">
        <v>499.90350000000001</v>
      </c>
      <c r="B478">
        <v>677</v>
      </c>
    </row>
    <row r="479" spans="1:2" x14ac:dyDescent="0.25">
      <c r="A479">
        <v>500.93579999999997</v>
      </c>
      <c r="B479">
        <v>674</v>
      </c>
    </row>
    <row r="480" spans="1:2" x14ac:dyDescent="0.25">
      <c r="A480">
        <v>501.93639999999999</v>
      </c>
      <c r="B480">
        <v>669</v>
      </c>
    </row>
    <row r="481" spans="1:2" x14ac:dyDescent="0.25">
      <c r="A481">
        <v>502.93900000000002</v>
      </c>
      <c r="B481">
        <v>664</v>
      </c>
    </row>
    <row r="482" spans="1:2" x14ac:dyDescent="0.25">
      <c r="A482">
        <v>503.9803</v>
      </c>
      <c r="B482">
        <v>661</v>
      </c>
    </row>
    <row r="483" spans="1:2" x14ac:dyDescent="0.25">
      <c r="A483">
        <v>505.0136</v>
      </c>
      <c r="B483">
        <v>658</v>
      </c>
    </row>
    <row r="484" spans="1:2" x14ac:dyDescent="0.25">
      <c r="A484">
        <v>506.02050000000003</v>
      </c>
      <c r="B484">
        <v>655</v>
      </c>
    </row>
    <row r="485" spans="1:2" x14ac:dyDescent="0.25">
      <c r="A485">
        <v>507.03960000000001</v>
      </c>
      <c r="B485">
        <v>652</v>
      </c>
    </row>
    <row r="486" spans="1:2" x14ac:dyDescent="0.25">
      <c r="A486">
        <v>508.04989999999998</v>
      </c>
      <c r="B486">
        <v>652</v>
      </c>
    </row>
    <row r="487" spans="1:2" x14ac:dyDescent="0.25">
      <c r="A487">
        <v>509.05520000000001</v>
      </c>
      <c r="B487">
        <v>648</v>
      </c>
    </row>
    <row r="488" spans="1:2" x14ac:dyDescent="0.25">
      <c r="A488">
        <v>510.08940000000001</v>
      </c>
      <c r="B488">
        <v>646</v>
      </c>
    </row>
    <row r="489" spans="1:2" x14ac:dyDescent="0.25">
      <c r="A489">
        <v>511.13869999999997</v>
      </c>
      <c r="B489">
        <v>642</v>
      </c>
    </row>
    <row r="490" spans="1:2" x14ac:dyDescent="0.25">
      <c r="A490">
        <v>512.14139999999998</v>
      </c>
      <c r="B490">
        <v>638</v>
      </c>
    </row>
    <row r="491" spans="1:2" x14ac:dyDescent="0.25">
      <c r="A491">
        <v>513.16539999999998</v>
      </c>
      <c r="B491">
        <v>635</v>
      </c>
    </row>
    <row r="492" spans="1:2" x14ac:dyDescent="0.25">
      <c r="A492">
        <v>514.21439999999996</v>
      </c>
      <c r="B492">
        <v>632</v>
      </c>
    </row>
    <row r="493" spans="1:2" x14ac:dyDescent="0.25">
      <c r="A493">
        <v>515.24069999999995</v>
      </c>
      <c r="B493">
        <v>630</v>
      </c>
    </row>
    <row r="494" spans="1:2" x14ac:dyDescent="0.25">
      <c r="A494">
        <v>516.28470000000004</v>
      </c>
      <c r="B494">
        <v>629</v>
      </c>
    </row>
    <row r="495" spans="1:2" x14ac:dyDescent="0.25">
      <c r="A495">
        <v>517.32719999999995</v>
      </c>
      <c r="B495">
        <v>628</v>
      </c>
    </row>
    <row r="496" spans="1:2" x14ac:dyDescent="0.25">
      <c r="A496">
        <v>518.3664</v>
      </c>
      <c r="B496">
        <v>627</v>
      </c>
    </row>
    <row r="497" spans="1:2" x14ac:dyDescent="0.25">
      <c r="A497">
        <v>519.36969999999997</v>
      </c>
      <c r="B497">
        <v>625</v>
      </c>
    </row>
    <row r="498" spans="1:2" x14ac:dyDescent="0.25">
      <c r="A498">
        <v>520.3999</v>
      </c>
      <c r="B498">
        <v>621</v>
      </c>
    </row>
    <row r="499" spans="1:2" x14ac:dyDescent="0.25">
      <c r="A499">
        <v>521.40890000000002</v>
      </c>
      <c r="B499">
        <v>617</v>
      </c>
    </row>
    <row r="500" spans="1:2" x14ac:dyDescent="0.25">
      <c r="A500">
        <v>522.44899999999996</v>
      </c>
      <c r="B500">
        <v>614</v>
      </c>
    </row>
    <row r="501" spans="1:2" x14ac:dyDescent="0.25">
      <c r="A501">
        <v>523.46460000000002</v>
      </c>
      <c r="B501">
        <v>610</v>
      </c>
    </row>
    <row r="502" spans="1:2" x14ac:dyDescent="0.25">
      <c r="A502">
        <v>524.51869999999997</v>
      </c>
      <c r="B502">
        <v>607</v>
      </c>
    </row>
    <row r="503" spans="1:2" x14ac:dyDescent="0.25">
      <c r="A503">
        <v>525.52729999999997</v>
      </c>
      <c r="B503">
        <v>605</v>
      </c>
    </row>
    <row r="504" spans="1:2" x14ac:dyDescent="0.25">
      <c r="A504">
        <v>526.54560000000004</v>
      </c>
      <c r="B504">
        <v>605</v>
      </c>
    </row>
    <row r="505" spans="1:2" x14ac:dyDescent="0.25">
      <c r="A505">
        <v>527.57719999999995</v>
      </c>
      <c r="B505">
        <v>602</v>
      </c>
    </row>
    <row r="506" spans="1:2" x14ac:dyDescent="0.25">
      <c r="A506">
        <v>528.58759999999995</v>
      </c>
      <c r="B506">
        <v>601</v>
      </c>
    </row>
    <row r="507" spans="1:2" x14ac:dyDescent="0.25">
      <c r="A507">
        <v>529.62990000000002</v>
      </c>
      <c r="B507">
        <v>598</v>
      </c>
    </row>
    <row r="508" spans="1:2" x14ac:dyDescent="0.25">
      <c r="A508">
        <v>530.66459999999995</v>
      </c>
      <c r="B508">
        <v>595</v>
      </c>
    </row>
    <row r="509" spans="1:2" x14ac:dyDescent="0.25">
      <c r="A509">
        <v>531.67999999999995</v>
      </c>
      <c r="B509">
        <v>592</v>
      </c>
    </row>
    <row r="510" spans="1:2" x14ac:dyDescent="0.25">
      <c r="A510">
        <v>532.68439999999998</v>
      </c>
      <c r="B510">
        <v>591</v>
      </c>
    </row>
    <row r="511" spans="1:2" x14ac:dyDescent="0.25">
      <c r="A511">
        <v>533.70209999999997</v>
      </c>
      <c r="B511">
        <v>590</v>
      </c>
    </row>
    <row r="512" spans="1:2" x14ac:dyDescent="0.25">
      <c r="A512">
        <v>534.73979999999995</v>
      </c>
      <c r="B512">
        <v>587</v>
      </c>
    </row>
    <row r="513" spans="1:2" x14ac:dyDescent="0.25">
      <c r="A513">
        <v>535.76620000000003</v>
      </c>
      <c r="B513">
        <v>586</v>
      </c>
    </row>
    <row r="514" spans="1:2" x14ac:dyDescent="0.25">
      <c r="A514">
        <v>536.84190000000001</v>
      </c>
      <c r="B514">
        <v>585</v>
      </c>
    </row>
    <row r="515" spans="1:2" x14ac:dyDescent="0.25">
      <c r="A515">
        <v>537.84670000000006</v>
      </c>
      <c r="B515">
        <v>582</v>
      </c>
    </row>
    <row r="516" spans="1:2" x14ac:dyDescent="0.25">
      <c r="A516">
        <v>538.85389999999995</v>
      </c>
      <c r="B516">
        <v>578</v>
      </c>
    </row>
    <row r="517" spans="1:2" x14ac:dyDescent="0.25">
      <c r="A517">
        <v>539.8605</v>
      </c>
      <c r="B517">
        <v>575</v>
      </c>
    </row>
    <row r="518" spans="1:2" x14ac:dyDescent="0.25">
      <c r="A518">
        <v>540.96950000000004</v>
      </c>
      <c r="B518">
        <v>574</v>
      </c>
    </row>
    <row r="519" spans="1:2" x14ac:dyDescent="0.25">
      <c r="A519">
        <v>542.005</v>
      </c>
      <c r="B519">
        <v>573</v>
      </c>
    </row>
    <row r="520" spans="1:2" x14ac:dyDescent="0.25">
      <c r="A520">
        <v>543.06669999999997</v>
      </c>
      <c r="B520">
        <v>572</v>
      </c>
    </row>
    <row r="521" spans="1:2" x14ac:dyDescent="0.25">
      <c r="A521">
        <v>544.101</v>
      </c>
      <c r="B521">
        <v>568</v>
      </c>
    </row>
    <row r="522" spans="1:2" x14ac:dyDescent="0.25">
      <c r="A522">
        <v>545.1662</v>
      </c>
      <c r="B522">
        <v>566</v>
      </c>
    </row>
    <row r="523" spans="1:2" x14ac:dyDescent="0.25">
      <c r="A523">
        <v>546.21990000000005</v>
      </c>
      <c r="B523">
        <v>564</v>
      </c>
    </row>
    <row r="524" spans="1:2" x14ac:dyDescent="0.25">
      <c r="A524">
        <v>547.25340000000006</v>
      </c>
      <c r="B524">
        <v>563</v>
      </c>
    </row>
    <row r="525" spans="1:2" x14ac:dyDescent="0.25">
      <c r="A525">
        <v>548.29259999999999</v>
      </c>
      <c r="B525">
        <v>559</v>
      </c>
    </row>
    <row r="526" spans="1:2" x14ac:dyDescent="0.25">
      <c r="A526">
        <v>549.29830000000004</v>
      </c>
      <c r="B526">
        <v>554</v>
      </c>
    </row>
    <row r="527" spans="1:2" x14ac:dyDescent="0.25">
      <c r="A527">
        <v>550.31119999999999</v>
      </c>
      <c r="B527">
        <v>551</v>
      </c>
    </row>
    <row r="528" spans="1:2" x14ac:dyDescent="0.25">
      <c r="A528">
        <v>551.33720000000005</v>
      </c>
      <c r="B528">
        <v>548</v>
      </c>
    </row>
    <row r="529" spans="1:2" x14ac:dyDescent="0.25">
      <c r="A529">
        <v>552.35339999999997</v>
      </c>
      <c r="B529">
        <v>546</v>
      </c>
    </row>
    <row r="530" spans="1:2" x14ac:dyDescent="0.25">
      <c r="A530">
        <v>553.36710000000005</v>
      </c>
      <c r="B530">
        <v>543</v>
      </c>
    </row>
    <row r="531" spans="1:2" x14ac:dyDescent="0.25">
      <c r="A531">
        <v>554.41250000000002</v>
      </c>
      <c r="B531">
        <v>539</v>
      </c>
    </row>
    <row r="532" spans="1:2" x14ac:dyDescent="0.25">
      <c r="A532">
        <v>555.45299999999997</v>
      </c>
      <c r="B532">
        <v>538</v>
      </c>
    </row>
    <row r="533" spans="1:2" x14ac:dyDescent="0.25">
      <c r="A533">
        <v>556.45339999999999</v>
      </c>
      <c r="B533">
        <v>536</v>
      </c>
    </row>
    <row r="534" spans="1:2" x14ac:dyDescent="0.25">
      <c r="A534">
        <v>557.46640000000002</v>
      </c>
      <c r="B534">
        <v>533</v>
      </c>
    </row>
    <row r="535" spans="1:2" x14ac:dyDescent="0.25">
      <c r="A535">
        <v>558.49630000000002</v>
      </c>
      <c r="B535">
        <v>529</v>
      </c>
    </row>
    <row r="536" spans="1:2" x14ac:dyDescent="0.25">
      <c r="A536">
        <v>559.50570000000005</v>
      </c>
      <c r="B536">
        <v>526</v>
      </c>
    </row>
    <row r="537" spans="1:2" x14ac:dyDescent="0.25">
      <c r="A537">
        <v>560.53099999999995</v>
      </c>
      <c r="B537">
        <v>524</v>
      </c>
    </row>
    <row r="538" spans="1:2" x14ac:dyDescent="0.25">
      <c r="A538">
        <v>561.53330000000005</v>
      </c>
      <c r="B538">
        <v>519</v>
      </c>
    </row>
    <row r="539" spans="1:2" x14ac:dyDescent="0.25">
      <c r="A539">
        <v>562.56700000000001</v>
      </c>
      <c r="B539">
        <v>514</v>
      </c>
    </row>
    <row r="540" spans="1:2" x14ac:dyDescent="0.25">
      <c r="A540">
        <v>563.59690000000001</v>
      </c>
      <c r="B540">
        <v>511</v>
      </c>
    </row>
    <row r="541" spans="1:2" x14ac:dyDescent="0.25">
      <c r="A541">
        <v>564.63080000000002</v>
      </c>
      <c r="B541">
        <v>507</v>
      </c>
    </row>
    <row r="542" spans="1:2" x14ac:dyDescent="0.25">
      <c r="A542">
        <v>565.63199999999995</v>
      </c>
      <c r="B542">
        <v>502</v>
      </c>
    </row>
    <row r="543" spans="1:2" x14ac:dyDescent="0.25">
      <c r="A543">
        <v>566.67100000000005</v>
      </c>
      <c r="B543">
        <v>499</v>
      </c>
    </row>
    <row r="544" spans="1:2" x14ac:dyDescent="0.25">
      <c r="A544">
        <v>567.68439999999998</v>
      </c>
      <c r="B544">
        <v>496</v>
      </c>
    </row>
    <row r="545" spans="1:2" x14ac:dyDescent="0.25">
      <c r="A545">
        <v>568.69619999999998</v>
      </c>
      <c r="B545">
        <v>492</v>
      </c>
    </row>
    <row r="546" spans="1:2" x14ac:dyDescent="0.25">
      <c r="A546">
        <v>569.71619999999996</v>
      </c>
      <c r="B546">
        <v>488</v>
      </c>
    </row>
    <row r="547" spans="1:2" x14ac:dyDescent="0.25">
      <c r="A547">
        <v>570.73410000000001</v>
      </c>
      <c r="B547">
        <v>484</v>
      </c>
    </row>
    <row r="548" spans="1:2" x14ac:dyDescent="0.25">
      <c r="A548">
        <v>571.74080000000004</v>
      </c>
      <c r="B548">
        <v>476</v>
      </c>
    </row>
    <row r="549" spans="1:2" x14ac:dyDescent="0.25">
      <c r="A549">
        <v>572.78189999999995</v>
      </c>
      <c r="B549">
        <v>472</v>
      </c>
    </row>
    <row r="550" spans="1:2" x14ac:dyDescent="0.25">
      <c r="A550">
        <v>573.7835</v>
      </c>
      <c r="B550">
        <v>467</v>
      </c>
    </row>
    <row r="551" spans="1:2" x14ac:dyDescent="0.25">
      <c r="A551">
        <v>574.79190000000006</v>
      </c>
      <c r="B551">
        <v>462</v>
      </c>
    </row>
    <row r="552" spans="1:2" x14ac:dyDescent="0.25">
      <c r="A552">
        <v>575.84500000000003</v>
      </c>
      <c r="B552">
        <v>456</v>
      </c>
    </row>
    <row r="553" spans="1:2" x14ac:dyDescent="0.25">
      <c r="A553">
        <v>576.8655</v>
      </c>
      <c r="B553">
        <v>448</v>
      </c>
    </row>
    <row r="554" spans="1:2" x14ac:dyDescent="0.25">
      <c r="A554">
        <v>577.90499999999997</v>
      </c>
      <c r="B554">
        <v>443</v>
      </c>
    </row>
    <row r="555" spans="1:2" x14ac:dyDescent="0.25">
      <c r="A555">
        <v>578.952</v>
      </c>
      <c r="B555">
        <v>435</v>
      </c>
    </row>
    <row r="556" spans="1:2" x14ac:dyDescent="0.25">
      <c r="A556">
        <v>579.96990000000005</v>
      </c>
      <c r="B556">
        <v>430</v>
      </c>
    </row>
    <row r="557" spans="1:2" x14ac:dyDescent="0.25">
      <c r="A557">
        <v>581.01670000000001</v>
      </c>
      <c r="B557">
        <v>422</v>
      </c>
    </row>
    <row r="558" spans="1:2" x14ac:dyDescent="0.25">
      <c r="A558">
        <v>582.05629999999996</v>
      </c>
      <c r="B558">
        <v>413</v>
      </c>
    </row>
    <row r="559" spans="1:2" x14ac:dyDescent="0.25">
      <c r="A559">
        <v>583.08680000000004</v>
      </c>
      <c r="B559">
        <v>405</v>
      </c>
    </row>
    <row r="560" spans="1:2" x14ac:dyDescent="0.25">
      <c r="A560">
        <v>584.09730000000002</v>
      </c>
      <c r="B560">
        <v>398</v>
      </c>
    </row>
    <row r="561" spans="1:2" x14ac:dyDescent="0.25">
      <c r="A561">
        <v>585.13400000000001</v>
      </c>
      <c r="B561">
        <v>390</v>
      </c>
    </row>
    <row r="562" spans="1:2" x14ac:dyDescent="0.25">
      <c r="A562">
        <v>586.17340000000002</v>
      </c>
      <c r="B562">
        <v>385</v>
      </c>
    </row>
    <row r="563" spans="1:2" x14ac:dyDescent="0.25">
      <c r="A563">
        <v>587.18910000000005</v>
      </c>
      <c r="B563">
        <v>375</v>
      </c>
    </row>
    <row r="564" spans="1:2" x14ac:dyDescent="0.25">
      <c r="A564">
        <v>588.22879999999998</v>
      </c>
      <c r="B564">
        <v>365</v>
      </c>
    </row>
    <row r="565" spans="1:2" x14ac:dyDescent="0.25">
      <c r="A565">
        <v>589.25340000000006</v>
      </c>
      <c r="B565">
        <v>353</v>
      </c>
    </row>
    <row r="566" spans="1:2" x14ac:dyDescent="0.25">
      <c r="A566">
        <v>590.2971</v>
      </c>
      <c r="B566">
        <v>342</v>
      </c>
    </row>
    <row r="567" spans="1:2" x14ac:dyDescent="0.25">
      <c r="A567">
        <v>591.33360000000005</v>
      </c>
      <c r="B567">
        <v>334</v>
      </c>
    </row>
    <row r="568" spans="1:2" x14ac:dyDescent="0.25">
      <c r="A568">
        <v>592.36810000000003</v>
      </c>
      <c r="B568">
        <v>326</v>
      </c>
    </row>
    <row r="569" spans="1:2" x14ac:dyDescent="0.25">
      <c r="A569">
        <v>593.40369999999996</v>
      </c>
      <c r="B569">
        <v>318</v>
      </c>
    </row>
    <row r="570" spans="1:2" x14ac:dyDescent="0.25">
      <c r="A570">
        <v>594.45630000000006</v>
      </c>
      <c r="B570">
        <v>308</v>
      </c>
    </row>
    <row r="571" spans="1:2" x14ac:dyDescent="0.25">
      <c r="A571">
        <v>595.49120000000005</v>
      </c>
      <c r="B571">
        <v>298</v>
      </c>
    </row>
    <row r="572" spans="1:2" x14ac:dyDescent="0.25">
      <c r="A572">
        <v>596.49279999999999</v>
      </c>
      <c r="B572">
        <v>289</v>
      </c>
    </row>
    <row r="573" spans="1:2" x14ac:dyDescent="0.25">
      <c r="A573">
        <v>597.49289999999996</v>
      </c>
      <c r="B573">
        <v>282</v>
      </c>
    </row>
    <row r="574" spans="1:2" x14ac:dyDescent="0.25">
      <c r="A574">
        <v>598.52369999999996</v>
      </c>
      <c r="B574">
        <v>275</v>
      </c>
    </row>
    <row r="575" spans="1:2" x14ac:dyDescent="0.25">
      <c r="A575">
        <v>599.56600000000003</v>
      </c>
      <c r="B575">
        <v>269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F0AB7-71E1-487E-91FF-5D2BC1B569E7}">
  <dimension ref="A1:B561"/>
  <sheetViews>
    <sheetView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2.1145399999999999</v>
      </c>
      <c r="B3">
        <v>3600</v>
      </c>
    </row>
    <row r="4" spans="1:2" x14ac:dyDescent="0.25">
      <c r="A4">
        <v>3.1476500000000001</v>
      </c>
      <c r="B4">
        <v>3600</v>
      </c>
    </row>
    <row r="5" spans="1:2" x14ac:dyDescent="0.25">
      <c r="A5">
        <v>4.2233980000000004</v>
      </c>
      <c r="B5">
        <v>3600</v>
      </c>
    </row>
    <row r="6" spans="1:2" x14ac:dyDescent="0.25">
      <c r="A6">
        <v>5.2361589999999998</v>
      </c>
      <c r="B6">
        <v>3600</v>
      </c>
    </row>
    <row r="7" spans="1:2" x14ac:dyDescent="0.25">
      <c r="A7">
        <v>6.3586309999999999</v>
      </c>
      <c r="B7">
        <v>3600</v>
      </c>
    </row>
    <row r="8" spans="1:2" x14ac:dyDescent="0.25">
      <c r="A8">
        <v>7.4634070000000001</v>
      </c>
      <c r="B8">
        <v>3600</v>
      </c>
    </row>
    <row r="9" spans="1:2" x14ac:dyDescent="0.25">
      <c r="A9">
        <v>8.5263469999999995</v>
      </c>
      <c r="B9">
        <v>3600</v>
      </c>
    </row>
    <row r="10" spans="1:2" x14ac:dyDescent="0.25">
      <c r="A10">
        <v>9.5709990000000005</v>
      </c>
      <c r="B10">
        <v>3600</v>
      </c>
    </row>
    <row r="11" spans="1:2" x14ac:dyDescent="0.25">
      <c r="A11">
        <v>10.59398</v>
      </c>
      <c r="B11">
        <v>3600</v>
      </c>
    </row>
    <row r="12" spans="1:2" x14ac:dyDescent="0.25">
      <c r="A12">
        <v>11.62355</v>
      </c>
      <c r="B12">
        <v>3600</v>
      </c>
    </row>
    <row r="13" spans="1:2" x14ac:dyDescent="0.25">
      <c r="A13">
        <v>12.63743</v>
      </c>
      <c r="B13">
        <v>3600</v>
      </c>
    </row>
    <row r="14" spans="1:2" x14ac:dyDescent="0.25">
      <c r="A14">
        <v>13.74338</v>
      </c>
      <c r="B14">
        <v>3600</v>
      </c>
    </row>
    <row r="15" spans="1:2" x14ac:dyDescent="0.25">
      <c r="A15">
        <v>14.76648</v>
      </c>
      <c r="B15">
        <v>3600</v>
      </c>
    </row>
    <row r="16" spans="1:2" x14ac:dyDescent="0.25">
      <c r="A16">
        <v>15.801880000000001</v>
      </c>
      <c r="B16">
        <v>3600</v>
      </c>
    </row>
    <row r="17" spans="1:2" x14ac:dyDescent="0.25">
      <c r="A17">
        <v>16.825279999999999</v>
      </c>
      <c r="B17">
        <v>3600</v>
      </c>
    </row>
    <row r="18" spans="1:2" x14ac:dyDescent="0.25">
      <c r="A18">
        <v>17.885539999999999</v>
      </c>
      <c r="B18">
        <v>3600</v>
      </c>
    </row>
    <row r="19" spans="1:2" x14ac:dyDescent="0.25">
      <c r="A19">
        <v>18.972169999999998</v>
      </c>
      <c r="B19">
        <v>3600</v>
      </c>
    </row>
    <row r="20" spans="1:2" x14ac:dyDescent="0.25">
      <c r="A20">
        <v>20.044270000000001</v>
      </c>
      <c r="B20">
        <v>3600</v>
      </c>
    </row>
    <row r="21" spans="1:2" x14ac:dyDescent="0.25">
      <c r="A21">
        <v>21.18984</v>
      </c>
      <c r="B21">
        <v>3600</v>
      </c>
    </row>
    <row r="22" spans="1:2" x14ac:dyDescent="0.25">
      <c r="A22">
        <v>22.448979999999999</v>
      </c>
      <c r="B22">
        <v>3600</v>
      </c>
    </row>
    <row r="23" spans="1:2" x14ac:dyDescent="0.25">
      <c r="A23">
        <v>23.770289999999999</v>
      </c>
      <c r="B23">
        <v>3600</v>
      </c>
    </row>
    <row r="24" spans="1:2" x14ac:dyDescent="0.25">
      <c r="A24">
        <v>24.83813</v>
      </c>
      <c r="B24">
        <v>3600</v>
      </c>
    </row>
    <row r="25" spans="1:2" x14ac:dyDescent="0.25">
      <c r="A25">
        <v>25.881399999999999</v>
      </c>
      <c r="B25">
        <v>3600</v>
      </c>
    </row>
    <row r="26" spans="1:2" x14ac:dyDescent="0.25">
      <c r="A26">
        <v>26.95701</v>
      </c>
      <c r="B26">
        <v>3600</v>
      </c>
    </row>
    <row r="27" spans="1:2" x14ac:dyDescent="0.25">
      <c r="A27">
        <v>28.018509999999999</v>
      </c>
      <c r="B27">
        <v>3600</v>
      </c>
    </row>
    <row r="28" spans="1:2" x14ac:dyDescent="0.25">
      <c r="A28">
        <v>29.054639999999999</v>
      </c>
      <c r="B28">
        <v>3600</v>
      </c>
    </row>
    <row r="29" spans="1:2" x14ac:dyDescent="0.25">
      <c r="A29">
        <v>30.14874</v>
      </c>
      <c r="B29">
        <v>3600</v>
      </c>
    </row>
    <row r="30" spans="1:2" x14ac:dyDescent="0.25">
      <c r="A30">
        <v>31.199529999999999</v>
      </c>
      <c r="B30">
        <v>3600</v>
      </c>
    </row>
    <row r="31" spans="1:2" x14ac:dyDescent="0.25">
      <c r="A31">
        <v>32.25564</v>
      </c>
      <c r="B31">
        <v>3600</v>
      </c>
    </row>
    <row r="32" spans="1:2" x14ac:dyDescent="0.25">
      <c r="A32">
        <v>33.431609999999999</v>
      </c>
      <c r="B32">
        <v>3600</v>
      </c>
    </row>
    <row r="33" spans="1:2" x14ac:dyDescent="0.25">
      <c r="A33">
        <v>34.533999999999999</v>
      </c>
      <c r="B33">
        <v>3599</v>
      </c>
    </row>
    <row r="34" spans="1:2" x14ac:dyDescent="0.25">
      <c r="A34">
        <v>35.574210000000001</v>
      </c>
      <c r="B34">
        <v>3596</v>
      </c>
    </row>
    <row r="35" spans="1:2" x14ac:dyDescent="0.25">
      <c r="A35">
        <v>36.606699999999996</v>
      </c>
      <c r="B35">
        <v>3595</v>
      </c>
    </row>
    <row r="36" spans="1:2" x14ac:dyDescent="0.25">
      <c r="A36">
        <v>37.655749999999998</v>
      </c>
      <c r="B36">
        <v>3593</v>
      </c>
    </row>
    <row r="37" spans="1:2" x14ac:dyDescent="0.25">
      <c r="A37">
        <v>38.72186</v>
      </c>
      <c r="B37">
        <v>3591</v>
      </c>
    </row>
    <row r="38" spans="1:2" x14ac:dyDescent="0.25">
      <c r="A38">
        <v>39.826650000000001</v>
      </c>
      <c r="B38">
        <v>3588</v>
      </c>
    </row>
    <row r="39" spans="1:2" x14ac:dyDescent="0.25">
      <c r="A39">
        <v>41.018369999999997</v>
      </c>
      <c r="B39">
        <v>3583</v>
      </c>
    </row>
    <row r="40" spans="1:2" x14ac:dyDescent="0.25">
      <c r="A40">
        <v>42.100999999999999</v>
      </c>
      <c r="B40">
        <v>3577</v>
      </c>
    </row>
    <row r="41" spans="1:2" x14ac:dyDescent="0.25">
      <c r="A41">
        <v>43.151760000000003</v>
      </c>
      <c r="B41">
        <v>3571</v>
      </c>
    </row>
    <row r="42" spans="1:2" x14ac:dyDescent="0.25">
      <c r="A42">
        <v>44.249740000000003</v>
      </c>
      <c r="B42">
        <v>3565</v>
      </c>
    </row>
    <row r="43" spans="1:2" x14ac:dyDescent="0.25">
      <c r="A43">
        <v>45.264389999999999</v>
      </c>
      <c r="B43">
        <v>3555</v>
      </c>
    </row>
    <row r="44" spans="1:2" x14ac:dyDescent="0.25">
      <c r="A44">
        <v>46.455680000000001</v>
      </c>
      <c r="B44">
        <v>3543</v>
      </c>
    </row>
    <row r="45" spans="1:2" x14ac:dyDescent="0.25">
      <c r="A45">
        <v>47.46707</v>
      </c>
      <c r="B45">
        <v>3532</v>
      </c>
    </row>
    <row r="46" spans="1:2" x14ac:dyDescent="0.25">
      <c r="A46">
        <v>48.508580000000002</v>
      </c>
      <c r="B46">
        <v>3520</v>
      </c>
    </row>
    <row r="47" spans="1:2" x14ac:dyDescent="0.25">
      <c r="A47">
        <v>49.630870000000002</v>
      </c>
      <c r="B47">
        <v>3508</v>
      </c>
    </row>
    <row r="48" spans="1:2" x14ac:dyDescent="0.25">
      <c r="A48">
        <v>50.650019999999998</v>
      </c>
      <c r="B48">
        <v>3496</v>
      </c>
    </row>
    <row r="49" spans="1:2" x14ac:dyDescent="0.25">
      <c r="A49">
        <v>51.693989999999999</v>
      </c>
      <c r="B49">
        <v>3486</v>
      </c>
    </row>
    <row r="50" spans="1:2" x14ac:dyDescent="0.25">
      <c r="A50">
        <v>52.75421</v>
      </c>
      <c r="B50">
        <v>3468</v>
      </c>
    </row>
    <row r="51" spans="1:2" x14ac:dyDescent="0.25">
      <c r="A51">
        <v>53.854590000000002</v>
      </c>
      <c r="B51">
        <v>3455</v>
      </c>
    </row>
    <row r="52" spans="1:2" x14ac:dyDescent="0.25">
      <c r="A52">
        <v>54.881599999999999</v>
      </c>
      <c r="B52">
        <v>3435</v>
      </c>
    </row>
    <row r="53" spans="1:2" x14ac:dyDescent="0.25">
      <c r="A53">
        <v>55.91798</v>
      </c>
      <c r="B53">
        <v>3417</v>
      </c>
    </row>
    <row r="54" spans="1:2" x14ac:dyDescent="0.25">
      <c r="A54">
        <v>56.950870000000002</v>
      </c>
      <c r="B54">
        <v>3402</v>
      </c>
    </row>
    <row r="55" spans="1:2" x14ac:dyDescent="0.25">
      <c r="A55">
        <v>58.026809999999998</v>
      </c>
      <c r="B55">
        <v>3383</v>
      </c>
    </row>
    <row r="56" spans="1:2" x14ac:dyDescent="0.25">
      <c r="A56">
        <v>59.091589999999997</v>
      </c>
      <c r="B56">
        <v>3361</v>
      </c>
    </row>
    <row r="57" spans="1:2" x14ac:dyDescent="0.25">
      <c r="A57">
        <v>60.230719999999998</v>
      </c>
      <c r="B57">
        <v>3345</v>
      </c>
    </row>
    <row r="58" spans="1:2" x14ac:dyDescent="0.25">
      <c r="A58">
        <v>61.268540000000002</v>
      </c>
      <c r="B58">
        <v>3326</v>
      </c>
    </row>
    <row r="59" spans="1:2" x14ac:dyDescent="0.25">
      <c r="A59">
        <v>62.278219999999997</v>
      </c>
      <c r="B59">
        <v>3311</v>
      </c>
    </row>
    <row r="60" spans="1:2" x14ac:dyDescent="0.25">
      <c r="A60">
        <v>63.316589999999998</v>
      </c>
      <c r="B60">
        <v>3297</v>
      </c>
    </row>
    <row r="61" spans="1:2" x14ac:dyDescent="0.25">
      <c r="A61">
        <v>64.359009999999998</v>
      </c>
      <c r="B61">
        <v>3279</v>
      </c>
    </row>
    <row r="62" spans="1:2" x14ac:dyDescent="0.25">
      <c r="A62">
        <v>65.424880000000002</v>
      </c>
      <c r="B62">
        <v>3264</v>
      </c>
    </row>
    <row r="63" spans="1:2" x14ac:dyDescent="0.25">
      <c r="A63">
        <v>66.426760000000002</v>
      </c>
      <c r="B63">
        <v>3249</v>
      </c>
    </row>
    <row r="64" spans="1:2" x14ac:dyDescent="0.25">
      <c r="A64">
        <v>67.42801</v>
      </c>
      <c r="B64">
        <v>3231</v>
      </c>
    </row>
    <row r="65" spans="1:2" x14ac:dyDescent="0.25">
      <c r="A65">
        <v>68.53407</v>
      </c>
      <c r="B65">
        <v>3215</v>
      </c>
    </row>
    <row r="66" spans="1:2" x14ac:dyDescent="0.25">
      <c r="A66">
        <v>69.555419999999998</v>
      </c>
      <c r="B66">
        <v>3201</v>
      </c>
    </row>
    <row r="67" spans="1:2" x14ac:dyDescent="0.25">
      <c r="A67">
        <v>70.559489999999997</v>
      </c>
      <c r="B67">
        <v>3190</v>
      </c>
    </row>
    <row r="68" spans="1:2" x14ac:dyDescent="0.25">
      <c r="A68">
        <v>71.658330000000007</v>
      </c>
      <c r="B68">
        <v>3179</v>
      </c>
    </row>
    <row r="69" spans="1:2" x14ac:dyDescent="0.25">
      <c r="A69">
        <v>72.693849999999998</v>
      </c>
      <c r="B69">
        <v>3167</v>
      </c>
    </row>
    <row r="70" spans="1:2" x14ac:dyDescent="0.25">
      <c r="A70">
        <v>73.77328</v>
      </c>
      <c r="B70">
        <v>3155</v>
      </c>
    </row>
    <row r="71" spans="1:2" x14ac:dyDescent="0.25">
      <c r="A71">
        <v>74.919839999999994</v>
      </c>
      <c r="B71">
        <v>3141</v>
      </c>
    </row>
    <row r="72" spans="1:2" x14ac:dyDescent="0.25">
      <c r="A72">
        <v>75.963369999999998</v>
      </c>
      <c r="B72">
        <v>3126</v>
      </c>
    </row>
    <row r="73" spans="1:2" x14ac:dyDescent="0.25">
      <c r="A73">
        <v>76.974320000000006</v>
      </c>
      <c r="B73">
        <v>3110</v>
      </c>
    </row>
    <row r="74" spans="1:2" x14ac:dyDescent="0.25">
      <c r="A74">
        <v>78.07253</v>
      </c>
      <c r="B74">
        <v>3095</v>
      </c>
    </row>
    <row r="75" spans="1:2" x14ac:dyDescent="0.25">
      <c r="A75">
        <v>79.082380000000001</v>
      </c>
      <c r="B75">
        <v>3083</v>
      </c>
    </row>
    <row r="76" spans="1:2" x14ac:dyDescent="0.25">
      <c r="A76">
        <v>80.188159999999996</v>
      </c>
      <c r="B76">
        <v>3069</v>
      </c>
    </row>
    <row r="77" spans="1:2" x14ac:dyDescent="0.25">
      <c r="A77">
        <v>81.324280000000002</v>
      </c>
      <c r="B77">
        <v>3055</v>
      </c>
    </row>
    <row r="78" spans="1:2" x14ac:dyDescent="0.25">
      <c r="A78">
        <v>82.362660000000005</v>
      </c>
      <c r="B78">
        <v>3046</v>
      </c>
    </row>
    <row r="79" spans="1:2" x14ac:dyDescent="0.25">
      <c r="A79">
        <v>83.37782</v>
      </c>
      <c r="B79">
        <v>3037</v>
      </c>
    </row>
    <row r="80" spans="1:2" x14ac:dyDescent="0.25">
      <c r="A80">
        <v>84.495189999999994</v>
      </c>
      <c r="B80">
        <v>3027</v>
      </c>
    </row>
    <row r="81" spans="1:2" x14ac:dyDescent="0.25">
      <c r="A81">
        <v>85.507260000000002</v>
      </c>
      <c r="B81">
        <v>3018</v>
      </c>
    </row>
    <row r="82" spans="1:2" x14ac:dyDescent="0.25">
      <c r="A82">
        <v>86.529480000000007</v>
      </c>
      <c r="B82">
        <v>3008</v>
      </c>
    </row>
    <row r="83" spans="1:2" x14ac:dyDescent="0.25">
      <c r="A83">
        <v>87.634889999999999</v>
      </c>
      <c r="B83">
        <v>2998</v>
      </c>
    </row>
    <row r="84" spans="1:2" x14ac:dyDescent="0.25">
      <c r="A84">
        <v>88.786779999999993</v>
      </c>
      <c r="B84">
        <v>2990</v>
      </c>
    </row>
    <row r="85" spans="1:2" x14ac:dyDescent="0.25">
      <c r="A85">
        <v>89.817949999999996</v>
      </c>
      <c r="B85">
        <v>2984</v>
      </c>
    </row>
    <row r="86" spans="1:2" x14ac:dyDescent="0.25">
      <c r="A86">
        <v>90.862899999999996</v>
      </c>
      <c r="B86">
        <v>2976</v>
      </c>
    </row>
    <row r="87" spans="1:2" x14ac:dyDescent="0.25">
      <c r="A87">
        <v>91.90361</v>
      </c>
      <c r="B87">
        <v>2965</v>
      </c>
    </row>
    <row r="88" spans="1:2" x14ac:dyDescent="0.25">
      <c r="A88">
        <v>92.952669999999998</v>
      </c>
      <c r="B88">
        <v>2957</v>
      </c>
    </row>
    <row r="89" spans="1:2" x14ac:dyDescent="0.25">
      <c r="A89">
        <v>93.964780000000005</v>
      </c>
      <c r="B89">
        <v>2951</v>
      </c>
    </row>
    <row r="90" spans="1:2" x14ac:dyDescent="0.25">
      <c r="A90">
        <v>95.098079999999996</v>
      </c>
      <c r="B90">
        <v>2943</v>
      </c>
    </row>
    <row r="91" spans="1:2" x14ac:dyDescent="0.25">
      <c r="A91">
        <v>96.170500000000004</v>
      </c>
      <c r="B91">
        <v>2935</v>
      </c>
    </row>
    <row r="92" spans="1:2" x14ac:dyDescent="0.25">
      <c r="A92">
        <v>97.24333</v>
      </c>
      <c r="B92">
        <v>2927</v>
      </c>
    </row>
    <row r="93" spans="1:2" x14ac:dyDescent="0.25">
      <c r="A93">
        <v>98.250879999999995</v>
      </c>
      <c r="B93">
        <v>2921</v>
      </c>
    </row>
    <row r="94" spans="1:2" x14ac:dyDescent="0.25">
      <c r="A94">
        <v>99.370249999999999</v>
      </c>
      <c r="B94">
        <v>2916</v>
      </c>
    </row>
    <row r="95" spans="1:2" x14ac:dyDescent="0.25">
      <c r="A95">
        <v>100.4676</v>
      </c>
      <c r="B95">
        <v>2906</v>
      </c>
    </row>
    <row r="96" spans="1:2" x14ac:dyDescent="0.25">
      <c r="A96">
        <v>101.48309999999999</v>
      </c>
      <c r="B96">
        <v>2899</v>
      </c>
    </row>
    <row r="97" spans="1:2" x14ac:dyDescent="0.25">
      <c r="A97">
        <v>102.5133</v>
      </c>
      <c r="B97">
        <v>2893</v>
      </c>
    </row>
    <row r="98" spans="1:2" x14ac:dyDescent="0.25">
      <c r="A98">
        <v>103.64579999999999</v>
      </c>
      <c r="B98">
        <v>2885</v>
      </c>
    </row>
    <row r="99" spans="1:2" x14ac:dyDescent="0.25">
      <c r="A99">
        <v>104.6643</v>
      </c>
      <c r="B99">
        <v>2879</v>
      </c>
    </row>
    <row r="100" spans="1:2" x14ac:dyDescent="0.25">
      <c r="A100">
        <v>105.7193</v>
      </c>
      <c r="B100">
        <v>2870</v>
      </c>
    </row>
    <row r="101" spans="1:2" x14ac:dyDescent="0.25">
      <c r="A101">
        <v>106.8382</v>
      </c>
      <c r="B101">
        <v>2862</v>
      </c>
    </row>
    <row r="102" spans="1:2" x14ac:dyDescent="0.25">
      <c r="A102">
        <v>107.8669</v>
      </c>
      <c r="B102">
        <v>2857</v>
      </c>
    </row>
    <row r="103" spans="1:2" x14ac:dyDescent="0.25">
      <c r="A103">
        <v>108.9509</v>
      </c>
      <c r="B103">
        <v>2852</v>
      </c>
    </row>
    <row r="104" spans="1:2" x14ac:dyDescent="0.25">
      <c r="A104">
        <v>110.0536</v>
      </c>
      <c r="B104">
        <v>2845</v>
      </c>
    </row>
    <row r="105" spans="1:2" x14ac:dyDescent="0.25">
      <c r="A105">
        <v>111.06910000000001</v>
      </c>
      <c r="B105">
        <v>2838</v>
      </c>
    </row>
    <row r="106" spans="1:2" x14ac:dyDescent="0.25">
      <c r="A106">
        <v>112.10550000000001</v>
      </c>
      <c r="B106">
        <v>2834</v>
      </c>
    </row>
    <row r="107" spans="1:2" x14ac:dyDescent="0.25">
      <c r="A107">
        <v>113.1343</v>
      </c>
      <c r="B107">
        <v>2830</v>
      </c>
    </row>
    <row r="108" spans="1:2" x14ac:dyDescent="0.25">
      <c r="A108">
        <v>114.2133</v>
      </c>
      <c r="B108">
        <v>2825</v>
      </c>
    </row>
    <row r="109" spans="1:2" x14ac:dyDescent="0.25">
      <c r="A109">
        <v>115.2274</v>
      </c>
      <c r="B109">
        <v>2820</v>
      </c>
    </row>
    <row r="110" spans="1:2" x14ac:dyDescent="0.25">
      <c r="A110">
        <v>116.2342</v>
      </c>
      <c r="B110">
        <v>2816</v>
      </c>
    </row>
    <row r="111" spans="1:2" x14ac:dyDescent="0.25">
      <c r="A111">
        <v>117.25279999999999</v>
      </c>
      <c r="B111">
        <v>2812</v>
      </c>
    </row>
    <row r="112" spans="1:2" x14ac:dyDescent="0.25">
      <c r="A112">
        <v>118.25369999999999</v>
      </c>
      <c r="B112">
        <v>2808</v>
      </c>
    </row>
    <row r="113" spans="1:2" x14ac:dyDescent="0.25">
      <c r="A113">
        <v>119.28570000000001</v>
      </c>
      <c r="B113">
        <v>2806</v>
      </c>
    </row>
    <row r="114" spans="1:2" x14ac:dyDescent="0.25">
      <c r="A114">
        <v>120.4089</v>
      </c>
      <c r="B114">
        <v>2804</v>
      </c>
    </row>
    <row r="115" spans="1:2" x14ac:dyDescent="0.25">
      <c r="A115">
        <v>121.5415</v>
      </c>
      <c r="B115">
        <v>2799</v>
      </c>
    </row>
    <row r="116" spans="1:2" x14ac:dyDescent="0.25">
      <c r="A116">
        <v>122.5528</v>
      </c>
      <c r="B116">
        <v>2797</v>
      </c>
    </row>
    <row r="117" spans="1:2" x14ac:dyDescent="0.25">
      <c r="A117">
        <v>123.5607</v>
      </c>
      <c r="B117">
        <v>2795</v>
      </c>
    </row>
    <row r="118" spans="1:2" x14ac:dyDescent="0.25">
      <c r="A118">
        <v>124.5902</v>
      </c>
      <c r="B118">
        <v>2789</v>
      </c>
    </row>
    <row r="119" spans="1:2" x14ac:dyDescent="0.25">
      <c r="A119">
        <v>125.62130000000001</v>
      </c>
      <c r="B119">
        <v>2787</v>
      </c>
    </row>
    <row r="120" spans="1:2" x14ac:dyDescent="0.25">
      <c r="A120">
        <v>126.65779999999999</v>
      </c>
      <c r="B120">
        <v>2783</v>
      </c>
    </row>
    <row r="121" spans="1:2" x14ac:dyDescent="0.25">
      <c r="A121">
        <v>127.7796</v>
      </c>
      <c r="B121">
        <v>2778</v>
      </c>
    </row>
    <row r="122" spans="1:2" x14ac:dyDescent="0.25">
      <c r="A122">
        <v>128.82740000000001</v>
      </c>
      <c r="B122">
        <v>2777</v>
      </c>
    </row>
    <row r="123" spans="1:2" x14ac:dyDescent="0.25">
      <c r="A123">
        <v>129.88329999999999</v>
      </c>
      <c r="B123">
        <v>2772</v>
      </c>
    </row>
    <row r="124" spans="1:2" x14ac:dyDescent="0.25">
      <c r="A124">
        <v>131.0856</v>
      </c>
      <c r="B124">
        <v>2769</v>
      </c>
    </row>
    <row r="125" spans="1:2" x14ac:dyDescent="0.25">
      <c r="A125">
        <v>132.23089999999999</v>
      </c>
      <c r="B125">
        <v>2765</v>
      </c>
    </row>
    <row r="126" spans="1:2" x14ac:dyDescent="0.25">
      <c r="A126">
        <v>133.34950000000001</v>
      </c>
      <c r="B126">
        <v>2760</v>
      </c>
    </row>
    <row r="127" spans="1:2" x14ac:dyDescent="0.25">
      <c r="A127">
        <v>134.4588</v>
      </c>
      <c r="B127">
        <v>2758</v>
      </c>
    </row>
    <row r="128" spans="1:2" x14ac:dyDescent="0.25">
      <c r="A128">
        <v>135.57320000000001</v>
      </c>
      <c r="B128">
        <v>2755</v>
      </c>
    </row>
    <row r="129" spans="1:2" x14ac:dyDescent="0.25">
      <c r="A129">
        <v>136.72839999999999</v>
      </c>
      <c r="B129">
        <v>2751</v>
      </c>
    </row>
    <row r="130" spans="1:2" x14ac:dyDescent="0.25">
      <c r="A130">
        <v>137.8099</v>
      </c>
      <c r="B130">
        <v>2746</v>
      </c>
    </row>
    <row r="131" spans="1:2" x14ac:dyDescent="0.25">
      <c r="A131">
        <v>139.00729999999999</v>
      </c>
      <c r="B131">
        <v>2741</v>
      </c>
    </row>
    <row r="132" spans="1:2" x14ac:dyDescent="0.25">
      <c r="A132">
        <v>140.1987</v>
      </c>
      <c r="B132">
        <v>2740</v>
      </c>
    </row>
    <row r="133" spans="1:2" x14ac:dyDescent="0.25">
      <c r="A133">
        <v>141.42830000000001</v>
      </c>
      <c r="B133">
        <v>2738</v>
      </c>
    </row>
    <row r="134" spans="1:2" x14ac:dyDescent="0.25">
      <c r="A134">
        <v>142.56989999999999</v>
      </c>
      <c r="B134">
        <v>2737</v>
      </c>
    </row>
    <row r="135" spans="1:2" x14ac:dyDescent="0.25">
      <c r="A135">
        <v>143.5967</v>
      </c>
      <c r="B135">
        <v>2735</v>
      </c>
    </row>
    <row r="136" spans="1:2" x14ac:dyDescent="0.25">
      <c r="A136">
        <v>144.6172</v>
      </c>
      <c r="B136">
        <v>2735</v>
      </c>
    </row>
    <row r="137" spans="1:2" x14ac:dyDescent="0.25">
      <c r="A137">
        <v>145.8623</v>
      </c>
      <c r="B137">
        <v>2734</v>
      </c>
    </row>
    <row r="138" spans="1:2" x14ac:dyDescent="0.25">
      <c r="A138">
        <v>147.03620000000001</v>
      </c>
      <c r="B138">
        <v>2731</v>
      </c>
    </row>
    <row r="139" spans="1:2" x14ac:dyDescent="0.25">
      <c r="A139">
        <v>148.12350000000001</v>
      </c>
      <c r="B139">
        <v>2727</v>
      </c>
    </row>
    <row r="140" spans="1:2" x14ac:dyDescent="0.25">
      <c r="A140">
        <v>149.2432</v>
      </c>
      <c r="B140">
        <v>2722</v>
      </c>
    </row>
    <row r="141" spans="1:2" x14ac:dyDescent="0.25">
      <c r="A141">
        <v>150.33000000000001</v>
      </c>
      <c r="B141">
        <v>2714</v>
      </c>
    </row>
    <row r="142" spans="1:2" x14ac:dyDescent="0.25">
      <c r="A142">
        <v>151.4179</v>
      </c>
      <c r="B142">
        <v>2707</v>
      </c>
    </row>
    <row r="143" spans="1:2" x14ac:dyDescent="0.25">
      <c r="A143">
        <v>152.58690000000001</v>
      </c>
      <c r="B143">
        <v>2699</v>
      </c>
    </row>
    <row r="144" spans="1:2" x14ac:dyDescent="0.25">
      <c r="A144">
        <v>153.64230000000001</v>
      </c>
      <c r="B144">
        <v>2692</v>
      </c>
    </row>
    <row r="145" spans="1:2" x14ac:dyDescent="0.25">
      <c r="A145">
        <v>154.6788</v>
      </c>
      <c r="B145">
        <v>2681</v>
      </c>
    </row>
    <row r="146" spans="1:2" x14ac:dyDescent="0.25">
      <c r="A146">
        <v>155.72149999999999</v>
      </c>
      <c r="B146">
        <v>2676</v>
      </c>
    </row>
    <row r="147" spans="1:2" x14ac:dyDescent="0.25">
      <c r="A147">
        <v>156.821</v>
      </c>
      <c r="B147">
        <v>2668</v>
      </c>
    </row>
    <row r="148" spans="1:2" x14ac:dyDescent="0.25">
      <c r="A148">
        <v>158.07820000000001</v>
      </c>
      <c r="B148">
        <v>2660</v>
      </c>
    </row>
    <row r="149" spans="1:2" x14ac:dyDescent="0.25">
      <c r="A149">
        <v>159.33269999999999</v>
      </c>
      <c r="B149">
        <v>2658</v>
      </c>
    </row>
    <row r="150" spans="1:2" x14ac:dyDescent="0.25">
      <c r="A150">
        <v>160.59180000000001</v>
      </c>
      <c r="B150">
        <v>2656</v>
      </c>
    </row>
    <row r="151" spans="1:2" x14ac:dyDescent="0.25">
      <c r="A151">
        <v>161.60419999999999</v>
      </c>
      <c r="B151">
        <v>2653</v>
      </c>
    </row>
    <row r="152" spans="1:2" x14ac:dyDescent="0.25">
      <c r="A152">
        <v>162.68620000000001</v>
      </c>
      <c r="B152">
        <v>2651</v>
      </c>
    </row>
    <row r="153" spans="1:2" x14ac:dyDescent="0.25">
      <c r="A153">
        <v>163.8409</v>
      </c>
      <c r="B153">
        <v>2648</v>
      </c>
    </row>
    <row r="154" spans="1:2" x14ac:dyDescent="0.25">
      <c r="A154">
        <v>165.03280000000001</v>
      </c>
      <c r="B154">
        <v>2640</v>
      </c>
    </row>
    <row r="155" spans="1:2" x14ac:dyDescent="0.25">
      <c r="A155">
        <v>166.06479999999999</v>
      </c>
      <c r="B155">
        <v>2632</v>
      </c>
    </row>
    <row r="156" spans="1:2" x14ac:dyDescent="0.25">
      <c r="A156">
        <v>167.12119999999999</v>
      </c>
      <c r="B156">
        <v>2627</v>
      </c>
    </row>
    <row r="157" spans="1:2" x14ac:dyDescent="0.25">
      <c r="A157">
        <v>168.1703</v>
      </c>
      <c r="B157">
        <v>2625</v>
      </c>
    </row>
    <row r="158" spans="1:2" x14ac:dyDescent="0.25">
      <c r="A158">
        <v>169.18100000000001</v>
      </c>
      <c r="B158">
        <v>2622</v>
      </c>
    </row>
    <row r="159" spans="1:2" x14ac:dyDescent="0.25">
      <c r="A159">
        <v>170.30779999999999</v>
      </c>
      <c r="B159">
        <v>2613</v>
      </c>
    </row>
    <row r="160" spans="1:2" x14ac:dyDescent="0.25">
      <c r="A160">
        <v>171.40880000000001</v>
      </c>
      <c r="B160">
        <v>2608</v>
      </c>
    </row>
    <row r="161" spans="1:2" x14ac:dyDescent="0.25">
      <c r="A161">
        <v>172.46459999999999</v>
      </c>
      <c r="B161">
        <v>2601</v>
      </c>
    </row>
    <row r="162" spans="1:2" x14ac:dyDescent="0.25">
      <c r="A162">
        <v>173.5454</v>
      </c>
      <c r="B162">
        <v>2592</v>
      </c>
    </row>
    <row r="163" spans="1:2" x14ac:dyDescent="0.25">
      <c r="A163">
        <v>174.6523</v>
      </c>
      <c r="B163">
        <v>2589</v>
      </c>
    </row>
    <row r="164" spans="1:2" x14ac:dyDescent="0.25">
      <c r="A164">
        <v>175.7663</v>
      </c>
      <c r="B164">
        <v>2582</v>
      </c>
    </row>
    <row r="165" spans="1:2" x14ac:dyDescent="0.25">
      <c r="A165">
        <v>176.87989999999999</v>
      </c>
      <c r="B165">
        <v>2575</v>
      </c>
    </row>
    <row r="166" spans="1:2" x14ac:dyDescent="0.25">
      <c r="A166">
        <v>177.99610000000001</v>
      </c>
      <c r="B166">
        <v>2566</v>
      </c>
    </row>
    <row r="167" spans="1:2" x14ac:dyDescent="0.25">
      <c r="A167">
        <v>179.09200000000001</v>
      </c>
      <c r="B167">
        <v>2558</v>
      </c>
    </row>
    <row r="168" spans="1:2" x14ac:dyDescent="0.25">
      <c r="A168">
        <v>180.1354</v>
      </c>
      <c r="B168">
        <v>2553</v>
      </c>
    </row>
    <row r="169" spans="1:2" x14ac:dyDescent="0.25">
      <c r="A169">
        <v>181.2705</v>
      </c>
      <c r="B169">
        <v>2544</v>
      </c>
    </row>
    <row r="170" spans="1:2" x14ac:dyDescent="0.25">
      <c r="A170">
        <v>182.3432</v>
      </c>
      <c r="B170">
        <v>2538</v>
      </c>
    </row>
    <row r="171" spans="1:2" x14ac:dyDescent="0.25">
      <c r="A171">
        <v>183.34610000000001</v>
      </c>
      <c r="B171">
        <v>2534</v>
      </c>
    </row>
    <row r="172" spans="1:2" x14ac:dyDescent="0.25">
      <c r="A172">
        <v>184.39150000000001</v>
      </c>
      <c r="B172">
        <v>2529</v>
      </c>
    </row>
    <row r="173" spans="1:2" x14ac:dyDescent="0.25">
      <c r="A173">
        <v>185.494</v>
      </c>
      <c r="B173">
        <v>2524</v>
      </c>
    </row>
    <row r="174" spans="1:2" x14ac:dyDescent="0.25">
      <c r="A174">
        <v>186.51159999999999</v>
      </c>
      <c r="B174">
        <v>2517</v>
      </c>
    </row>
    <row r="175" spans="1:2" x14ac:dyDescent="0.25">
      <c r="A175">
        <v>187.53290000000001</v>
      </c>
      <c r="B175">
        <v>2512</v>
      </c>
    </row>
    <row r="176" spans="1:2" x14ac:dyDescent="0.25">
      <c r="A176">
        <v>188.5472</v>
      </c>
      <c r="B176">
        <v>2508</v>
      </c>
    </row>
    <row r="177" spans="1:2" x14ac:dyDescent="0.25">
      <c r="A177">
        <v>189.5823</v>
      </c>
      <c r="B177">
        <v>2506</v>
      </c>
    </row>
    <row r="178" spans="1:2" x14ac:dyDescent="0.25">
      <c r="A178">
        <v>190.6591</v>
      </c>
      <c r="B178">
        <v>2503</v>
      </c>
    </row>
    <row r="179" spans="1:2" x14ac:dyDescent="0.25">
      <c r="A179">
        <v>191.6652</v>
      </c>
      <c r="B179">
        <v>2499</v>
      </c>
    </row>
    <row r="180" spans="1:2" x14ac:dyDescent="0.25">
      <c r="A180">
        <v>192.7372</v>
      </c>
      <c r="B180">
        <v>2498</v>
      </c>
    </row>
    <row r="181" spans="1:2" x14ac:dyDescent="0.25">
      <c r="A181">
        <v>193.77610000000001</v>
      </c>
      <c r="B181">
        <v>2495</v>
      </c>
    </row>
    <row r="182" spans="1:2" x14ac:dyDescent="0.25">
      <c r="A182">
        <v>194.98740000000001</v>
      </c>
      <c r="B182">
        <v>2493</v>
      </c>
    </row>
    <row r="183" spans="1:2" x14ac:dyDescent="0.25">
      <c r="A183">
        <v>196.1165</v>
      </c>
      <c r="B183">
        <v>2491</v>
      </c>
    </row>
    <row r="184" spans="1:2" x14ac:dyDescent="0.25">
      <c r="A184">
        <v>197.1328</v>
      </c>
      <c r="B184">
        <v>2489</v>
      </c>
    </row>
    <row r="185" spans="1:2" x14ac:dyDescent="0.25">
      <c r="A185">
        <v>198.2159</v>
      </c>
      <c r="B185">
        <v>2486</v>
      </c>
    </row>
    <row r="186" spans="1:2" x14ac:dyDescent="0.25">
      <c r="A186">
        <v>199.2764</v>
      </c>
      <c r="B186">
        <v>2480</v>
      </c>
    </row>
    <row r="187" spans="1:2" x14ac:dyDescent="0.25">
      <c r="A187">
        <v>200.29810000000001</v>
      </c>
      <c r="B187">
        <v>2475</v>
      </c>
    </row>
    <row r="188" spans="1:2" x14ac:dyDescent="0.25">
      <c r="A188">
        <v>201.4393</v>
      </c>
      <c r="B188">
        <v>2470</v>
      </c>
    </row>
    <row r="189" spans="1:2" x14ac:dyDescent="0.25">
      <c r="A189">
        <v>202.4657</v>
      </c>
      <c r="B189">
        <v>2467</v>
      </c>
    </row>
    <row r="190" spans="1:2" x14ac:dyDescent="0.25">
      <c r="A190">
        <v>203.4983</v>
      </c>
      <c r="B190">
        <v>2460</v>
      </c>
    </row>
    <row r="191" spans="1:2" x14ac:dyDescent="0.25">
      <c r="A191">
        <v>204.63149999999999</v>
      </c>
      <c r="B191">
        <v>2453</v>
      </c>
    </row>
    <row r="192" spans="1:2" x14ac:dyDescent="0.25">
      <c r="A192">
        <v>205.72380000000001</v>
      </c>
      <c r="B192">
        <v>2446</v>
      </c>
    </row>
    <row r="193" spans="1:2" x14ac:dyDescent="0.25">
      <c r="A193">
        <v>206.73650000000001</v>
      </c>
      <c r="B193">
        <v>2437</v>
      </c>
    </row>
    <row r="194" spans="1:2" x14ac:dyDescent="0.25">
      <c r="A194">
        <v>207.83359999999999</v>
      </c>
      <c r="B194">
        <v>2431</v>
      </c>
    </row>
    <row r="195" spans="1:2" x14ac:dyDescent="0.25">
      <c r="A195">
        <v>209.04650000000001</v>
      </c>
      <c r="B195">
        <v>2425</v>
      </c>
    </row>
    <row r="196" spans="1:2" x14ac:dyDescent="0.25">
      <c r="A196">
        <v>210.2132</v>
      </c>
      <c r="B196">
        <v>2421</v>
      </c>
    </row>
    <row r="197" spans="1:2" x14ac:dyDescent="0.25">
      <c r="A197">
        <v>211.36109999999999</v>
      </c>
      <c r="B197">
        <v>2415</v>
      </c>
    </row>
    <row r="198" spans="1:2" x14ac:dyDescent="0.25">
      <c r="A198">
        <v>212.4495</v>
      </c>
      <c r="B198">
        <v>2407</v>
      </c>
    </row>
    <row r="199" spans="1:2" x14ac:dyDescent="0.25">
      <c r="A199">
        <v>213.5446</v>
      </c>
      <c r="B199">
        <v>2401</v>
      </c>
    </row>
    <row r="200" spans="1:2" x14ac:dyDescent="0.25">
      <c r="A200">
        <v>214.63929999999999</v>
      </c>
      <c r="B200">
        <v>2395</v>
      </c>
    </row>
    <row r="201" spans="1:2" x14ac:dyDescent="0.25">
      <c r="A201">
        <v>215.71209999999999</v>
      </c>
      <c r="B201">
        <v>2389</v>
      </c>
    </row>
    <row r="202" spans="1:2" x14ac:dyDescent="0.25">
      <c r="A202">
        <v>216.74469999999999</v>
      </c>
      <c r="B202">
        <v>2385</v>
      </c>
    </row>
    <row r="203" spans="1:2" x14ac:dyDescent="0.25">
      <c r="A203">
        <v>217.80250000000001</v>
      </c>
      <c r="B203">
        <v>2381</v>
      </c>
    </row>
    <row r="204" spans="1:2" x14ac:dyDescent="0.25">
      <c r="A204">
        <v>218.91409999999999</v>
      </c>
      <c r="B204">
        <v>2374</v>
      </c>
    </row>
    <row r="205" spans="1:2" x14ac:dyDescent="0.25">
      <c r="A205">
        <v>219.9924</v>
      </c>
      <c r="B205">
        <v>2367</v>
      </c>
    </row>
    <row r="206" spans="1:2" x14ac:dyDescent="0.25">
      <c r="A206">
        <v>221.0746</v>
      </c>
      <c r="B206">
        <v>2360</v>
      </c>
    </row>
    <row r="207" spans="1:2" x14ac:dyDescent="0.25">
      <c r="A207">
        <v>222.2201</v>
      </c>
      <c r="B207">
        <v>2348</v>
      </c>
    </row>
    <row r="208" spans="1:2" x14ac:dyDescent="0.25">
      <c r="A208">
        <v>223.27959999999999</v>
      </c>
      <c r="B208">
        <v>2332</v>
      </c>
    </row>
    <row r="209" spans="1:2" x14ac:dyDescent="0.25">
      <c r="A209">
        <v>224.28569999999999</v>
      </c>
      <c r="B209">
        <v>2322</v>
      </c>
    </row>
    <row r="210" spans="1:2" x14ac:dyDescent="0.25">
      <c r="A210">
        <v>225.31129999999999</v>
      </c>
      <c r="B210">
        <v>2312</v>
      </c>
    </row>
    <row r="211" spans="1:2" x14ac:dyDescent="0.25">
      <c r="A211">
        <v>226.43279999999999</v>
      </c>
      <c r="B211">
        <v>2304</v>
      </c>
    </row>
    <row r="212" spans="1:2" x14ac:dyDescent="0.25">
      <c r="A212">
        <v>227.45769999999999</v>
      </c>
      <c r="B212">
        <v>2295</v>
      </c>
    </row>
    <row r="213" spans="1:2" x14ac:dyDescent="0.25">
      <c r="A213">
        <v>228.53489999999999</v>
      </c>
      <c r="B213">
        <v>2287</v>
      </c>
    </row>
    <row r="214" spans="1:2" x14ac:dyDescent="0.25">
      <c r="A214">
        <v>229.55090000000001</v>
      </c>
      <c r="B214">
        <v>2279</v>
      </c>
    </row>
    <row r="215" spans="1:2" x14ac:dyDescent="0.25">
      <c r="A215">
        <v>230.58080000000001</v>
      </c>
      <c r="B215">
        <v>2272</v>
      </c>
    </row>
    <row r="216" spans="1:2" x14ac:dyDescent="0.25">
      <c r="A216">
        <v>231.6062</v>
      </c>
      <c r="B216">
        <v>2267</v>
      </c>
    </row>
    <row r="217" spans="1:2" x14ac:dyDescent="0.25">
      <c r="A217">
        <v>232.61799999999999</v>
      </c>
      <c r="B217">
        <v>2265</v>
      </c>
    </row>
    <row r="218" spans="1:2" x14ac:dyDescent="0.25">
      <c r="A218">
        <v>233.61859999999999</v>
      </c>
      <c r="B218">
        <v>2260</v>
      </c>
    </row>
    <row r="219" spans="1:2" x14ac:dyDescent="0.25">
      <c r="A219">
        <v>234.6764</v>
      </c>
      <c r="B219">
        <v>2253</v>
      </c>
    </row>
    <row r="220" spans="1:2" x14ac:dyDescent="0.25">
      <c r="A220">
        <v>235.68219999999999</v>
      </c>
      <c r="B220">
        <v>2248</v>
      </c>
    </row>
    <row r="221" spans="1:2" x14ac:dyDescent="0.25">
      <c r="A221">
        <v>236.73070000000001</v>
      </c>
      <c r="B221">
        <v>2245</v>
      </c>
    </row>
    <row r="222" spans="1:2" x14ac:dyDescent="0.25">
      <c r="A222">
        <v>237.785</v>
      </c>
      <c r="B222">
        <v>2241</v>
      </c>
    </row>
    <row r="223" spans="1:2" x14ac:dyDescent="0.25">
      <c r="A223">
        <v>238.81710000000001</v>
      </c>
      <c r="B223">
        <v>2237</v>
      </c>
    </row>
    <row r="224" spans="1:2" x14ac:dyDescent="0.25">
      <c r="A224">
        <v>239.9547</v>
      </c>
      <c r="B224">
        <v>2233</v>
      </c>
    </row>
    <row r="225" spans="1:2" x14ac:dyDescent="0.25">
      <c r="A225">
        <v>240.9768</v>
      </c>
      <c r="B225">
        <v>2231</v>
      </c>
    </row>
    <row r="226" spans="1:2" x14ac:dyDescent="0.25">
      <c r="A226">
        <v>241.9991</v>
      </c>
      <c r="B226">
        <v>2226</v>
      </c>
    </row>
    <row r="227" spans="1:2" x14ac:dyDescent="0.25">
      <c r="A227">
        <v>243.08349999999999</v>
      </c>
      <c r="B227">
        <v>2220</v>
      </c>
    </row>
    <row r="228" spans="1:2" x14ac:dyDescent="0.25">
      <c r="A228">
        <v>244.21420000000001</v>
      </c>
      <c r="B228">
        <v>2215</v>
      </c>
    </row>
    <row r="229" spans="1:2" x14ac:dyDescent="0.25">
      <c r="A229">
        <v>245.2919</v>
      </c>
      <c r="B229">
        <v>2210</v>
      </c>
    </row>
    <row r="230" spans="1:2" x14ac:dyDescent="0.25">
      <c r="A230">
        <v>246.31880000000001</v>
      </c>
      <c r="B230">
        <v>2203</v>
      </c>
    </row>
    <row r="231" spans="1:2" x14ac:dyDescent="0.25">
      <c r="A231">
        <v>247.34549999999999</v>
      </c>
      <c r="B231">
        <v>2197</v>
      </c>
    </row>
    <row r="232" spans="1:2" x14ac:dyDescent="0.25">
      <c r="A232">
        <v>248.46090000000001</v>
      </c>
      <c r="B232">
        <v>2190</v>
      </c>
    </row>
    <row r="233" spans="1:2" x14ac:dyDescent="0.25">
      <c r="A233">
        <v>249.57060000000001</v>
      </c>
      <c r="B233">
        <v>2184</v>
      </c>
    </row>
    <row r="234" spans="1:2" x14ac:dyDescent="0.25">
      <c r="A234">
        <v>250.58080000000001</v>
      </c>
      <c r="B234">
        <v>2178</v>
      </c>
    </row>
    <row r="235" spans="1:2" x14ac:dyDescent="0.25">
      <c r="A235">
        <v>251.6593</v>
      </c>
      <c r="B235">
        <v>2173</v>
      </c>
    </row>
    <row r="236" spans="1:2" x14ac:dyDescent="0.25">
      <c r="A236">
        <v>252.7277</v>
      </c>
      <c r="B236">
        <v>2169</v>
      </c>
    </row>
    <row r="237" spans="1:2" x14ac:dyDescent="0.25">
      <c r="A237">
        <v>253.81030000000001</v>
      </c>
      <c r="B237">
        <v>2162</v>
      </c>
    </row>
    <row r="238" spans="1:2" x14ac:dyDescent="0.25">
      <c r="A238">
        <v>254.82589999999999</v>
      </c>
      <c r="B238">
        <v>2158</v>
      </c>
    </row>
    <row r="239" spans="1:2" x14ac:dyDescent="0.25">
      <c r="A239">
        <v>255.82990000000001</v>
      </c>
      <c r="B239">
        <v>2156</v>
      </c>
    </row>
    <row r="240" spans="1:2" x14ac:dyDescent="0.25">
      <c r="A240">
        <v>256.87860000000001</v>
      </c>
      <c r="B240">
        <v>2152</v>
      </c>
    </row>
    <row r="241" spans="1:2" x14ac:dyDescent="0.25">
      <c r="A241">
        <v>258.0127</v>
      </c>
      <c r="B241">
        <v>2147</v>
      </c>
    </row>
    <row r="242" spans="1:2" x14ac:dyDescent="0.25">
      <c r="A242">
        <v>259.14260000000002</v>
      </c>
      <c r="B242">
        <v>2141</v>
      </c>
    </row>
    <row r="243" spans="1:2" x14ac:dyDescent="0.25">
      <c r="A243">
        <v>260.18180000000001</v>
      </c>
      <c r="B243">
        <v>2137</v>
      </c>
    </row>
    <row r="244" spans="1:2" x14ac:dyDescent="0.25">
      <c r="A244">
        <v>261.18560000000002</v>
      </c>
      <c r="B244">
        <v>2131</v>
      </c>
    </row>
    <row r="245" spans="1:2" x14ac:dyDescent="0.25">
      <c r="A245">
        <v>262.30369999999999</v>
      </c>
      <c r="B245">
        <v>2129</v>
      </c>
    </row>
    <row r="246" spans="1:2" x14ac:dyDescent="0.25">
      <c r="A246">
        <v>263.34440000000001</v>
      </c>
      <c r="B246">
        <v>2122</v>
      </c>
    </row>
    <row r="247" spans="1:2" x14ac:dyDescent="0.25">
      <c r="A247">
        <v>264.44990000000001</v>
      </c>
      <c r="B247">
        <v>2119</v>
      </c>
    </row>
    <row r="248" spans="1:2" x14ac:dyDescent="0.25">
      <c r="A248">
        <v>265.5496</v>
      </c>
      <c r="B248">
        <v>2116</v>
      </c>
    </row>
    <row r="249" spans="1:2" x14ac:dyDescent="0.25">
      <c r="A249">
        <v>266.59989999999999</v>
      </c>
      <c r="B249">
        <v>2115</v>
      </c>
    </row>
    <row r="250" spans="1:2" x14ac:dyDescent="0.25">
      <c r="A250">
        <v>267.66539999999998</v>
      </c>
      <c r="B250">
        <v>2114</v>
      </c>
    </row>
    <row r="251" spans="1:2" x14ac:dyDescent="0.25">
      <c r="A251">
        <v>268.76350000000002</v>
      </c>
      <c r="B251">
        <v>2112</v>
      </c>
    </row>
    <row r="252" spans="1:2" x14ac:dyDescent="0.25">
      <c r="A252">
        <v>269.80919999999998</v>
      </c>
      <c r="B252">
        <v>2109</v>
      </c>
    </row>
    <row r="253" spans="1:2" x14ac:dyDescent="0.25">
      <c r="A253">
        <v>270.95280000000002</v>
      </c>
      <c r="B253">
        <v>2108</v>
      </c>
    </row>
    <row r="254" spans="1:2" x14ac:dyDescent="0.25">
      <c r="A254">
        <v>272.0179</v>
      </c>
      <c r="B254">
        <v>2108</v>
      </c>
    </row>
    <row r="255" spans="1:2" x14ac:dyDescent="0.25">
      <c r="A255">
        <v>273.04309999999998</v>
      </c>
      <c r="B255">
        <v>2108</v>
      </c>
    </row>
    <row r="256" spans="1:2" x14ac:dyDescent="0.25">
      <c r="A256">
        <v>274.0856</v>
      </c>
      <c r="B256">
        <v>2107</v>
      </c>
    </row>
    <row r="257" spans="1:2" x14ac:dyDescent="0.25">
      <c r="A257">
        <v>275.1157</v>
      </c>
      <c r="B257">
        <v>2107</v>
      </c>
    </row>
    <row r="258" spans="1:2" x14ac:dyDescent="0.25">
      <c r="A258">
        <v>276.18549999999999</v>
      </c>
      <c r="B258">
        <v>2106</v>
      </c>
    </row>
    <row r="259" spans="1:2" x14ac:dyDescent="0.25">
      <c r="A259">
        <v>277.2473</v>
      </c>
      <c r="B259">
        <v>2105</v>
      </c>
    </row>
    <row r="260" spans="1:2" x14ac:dyDescent="0.25">
      <c r="A260">
        <v>278.31360000000001</v>
      </c>
      <c r="B260">
        <v>2105</v>
      </c>
    </row>
    <row r="261" spans="1:2" x14ac:dyDescent="0.25">
      <c r="A261">
        <v>279.33620000000002</v>
      </c>
      <c r="B261">
        <v>2102</v>
      </c>
    </row>
    <row r="262" spans="1:2" x14ac:dyDescent="0.25">
      <c r="A262">
        <v>280.3365</v>
      </c>
      <c r="B262">
        <v>2100</v>
      </c>
    </row>
    <row r="263" spans="1:2" x14ac:dyDescent="0.25">
      <c r="A263">
        <v>281.36919999999998</v>
      </c>
      <c r="B263">
        <v>2098</v>
      </c>
    </row>
    <row r="264" spans="1:2" x14ac:dyDescent="0.25">
      <c r="A264">
        <v>282.45639999999997</v>
      </c>
      <c r="B264">
        <v>2095</v>
      </c>
    </row>
    <row r="265" spans="1:2" x14ac:dyDescent="0.25">
      <c r="A265">
        <v>283.4984</v>
      </c>
      <c r="B265">
        <v>2093</v>
      </c>
    </row>
    <row r="266" spans="1:2" x14ac:dyDescent="0.25">
      <c r="A266">
        <v>284.51659999999998</v>
      </c>
      <c r="B266">
        <v>2092</v>
      </c>
    </row>
    <row r="267" spans="1:2" x14ac:dyDescent="0.25">
      <c r="A267">
        <v>285.53140000000002</v>
      </c>
      <c r="B267">
        <v>2091</v>
      </c>
    </row>
    <row r="268" spans="1:2" x14ac:dyDescent="0.25">
      <c r="A268">
        <v>286.60059999999999</v>
      </c>
      <c r="B268">
        <v>2089</v>
      </c>
    </row>
    <row r="269" spans="1:2" x14ac:dyDescent="0.25">
      <c r="A269">
        <v>287.65800000000002</v>
      </c>
      <c r="B269">
        <v>2086</v>
      </c>
    </row>
    <row r="270" spans="1:2" x14ac:dyDescent="0.25">
      <c r="A270">
        <v>288.68419999999998</v>
      </c>
      <c r="B270">
        <v>2084</v>
      </c>
    </row>
    <row r="271" spans="1:2" x14ac:dyDescent="0.25">
      <c r="A271">
        <v>289.74239999999998</v>
      </c>
      <c r="B271">
        <v>2084</v>
      </c>
    </row>
    <row r="272" spans="1:2" x14ac:dyDescent="0.25">
      <c r="A272">
        <v>290.85989999999998</v>
      </c>
      <c r="B272">
        <v>2084</v>
      </c>
    </row>
    <row r="273" spans="1:2" x14ac:dyDescent="0.25">
      <c r="A273">
        <v>291.90769999999998</v>
      </c>
      <c r="B273">
        <v>2084</v>
      </c>
    </row>
    <row r="274" spans="1:2" x14ac:dyDescent="0.25">
      <c r="A274">
        <v>292.988</v>
      </c>
      <c r="B274">
        <v>2082</v>
      </c>
    </row>
    <row r="275" spans="1:2" x14ac:dyDescent="0.25">
      <c r="A275">
        <v>294.0718</v>
      </c>
      <c r="B275">
        <v>2076</v>
      </c>
    </row>
    <row r="276" spans="1:2" x14ac:dyDescent="0.25">
      <c r="A276">
        <v>295.07580000000002</v>
      </c>
      <c r="B276">
        <v>2075</v>
      </c>
    </row>
    <row r="277" spans="1:2" x14ac:dyDescent="0.25">
      <c r="A277">
        <v>296.11680000000001</v>
      </c>
      <c r="B277">
        <v>2074</v>
      </c>
    </row>
    <row r="278" spans="1:2" x14ac:dyDescent="0.25">
      <c r="A278">
        <v>297.12689999999998</v>
      </c>
      <c r="B278">
        <v>2072</v>
      </c>
    </row>
    <row r="279" spans="1:2" x14ac:dyDescent="0.25">
      <c r="A279">
        <v>298.23719999999997</v>
      </c>
      <c r="B279">
        <v>2071</v>
      </c>
    </row>
    <row r="280" spans="1:2" x14ac:dyDescent="0.25">
      <c r="A280">
        <v>299.28399999999999</v>
      </c>
      <c r="B280">
        <v>2071</v>
      </c>
    </row>
    <row r="281" spans="1:2" x14ac:dyDescent="0.25">
      <c r="A281">
        <v>300.55869999999999</v>
      </c>
      <c r="B281">
        <v>2071</v>
      </c>
    </row>
    <row r="282" spans="1:2" x14ac:dyDescent="0.25">
      <c r="A282">
        <v>301.83929999999998</v>
      </c>
      <c r="B282">
        <v>2071</v>
      </c>
    </row>
    <row r="283" spans="1:2" x14ac:dyDescent="0.25">
      <c r="A283">
        <v>303.17259999999999</v>
      </c>
      <c r="B283">
        <v>2071</v>
      </c>
    </row>
    <row r="284" spans="1:2" x14ac:dyDescent="0.25">
      <c r="A284">
        <v>304.41180000000003</v>
      </c>
      <c r="B284">
        <v>2071</v>
      </c>
    </row>
    <row r="285" spans="1:2" x14ac:dyDescent="0.25">
      <c r="A285">
        <v>305.55329999999998</v>
      </c>
      <c r="B285">
        <v>2071</v>
      </c>
    </row>
    <row r="286" spans="1:2" x14ac:dyDescent="0.25">
      <c r="A286">
        <v>306.7199</v>
      </c>
      <c r="B286">
        <v>2070</v>
      </c>
    </row>
    <row r="287" spans="1:2" x14ac:dyDescent="0.25">
      <c r="A287">
        <v>307.8141</v>
      </c>
      <c r="B287">
        <v>2069</v>
      </c>
    </row>
    <row r="288" spans="1:2" x14ac:dyDescent="0.25">
      <c r="A288">
        <v>308.89839999999998</v>
      </c>
      <c r="B288">
        <v>2069</v>
      </c>
    </row>
    <row r="289" spans="1:2" x14ac:dyDescent="0.25">
      <c r="A289">
        <v>309.90100000000001</v>
      </c>
      <c r="B289">
        <v>2069</v>
      </c>
    </row>
    <row r="290" spans="1:2" x14ac:dyDescent="0.25">
      <c r="A290">
        <v>311.13760000000002</v>
      </c>
      <c r="B290">
        <v>2064</v>
      </c>
    </row>
    <row r="291" spans="1:2" x14ac:dyDescent="0.25">
      <c r="A291">
        <v>312.17869999999999</v>
      </c>
      <c r="B291">
        <v>2062</v>
      </c>
    </row>
    <row r="292" spans="1:2" x14ac:dyDescent="0.25">
      <c r="A292">
        <v>313.30849999999998</v>
      </c>
      <c r="B292">
        <v>2061</v>
      </c>
    </row>
    <row r="293" spans="1:2" x14ac:dyDescent="0.25">
      <c r="A293">
        <v>314.42570000000001</v>
      </c>
      <c r="B293">
        <v>2059</v>
      </c>
    </row>
    <row r="294" spans="1:2" x14ac:dyDescent="0.25">
      <c r="A294">
        <v>315.55470000000003</v>
      </c>
      <c r="B294">
        <v>2056</v>
      </c>
    </row>
    <row r="295" spans="1:2" x14ac:dyDescent="0.25">
      <c r="A295">
        <v>316.71519999999998</v>
      </c>
      <c r="B295">
        <v>2053</v>
      </c>
    </row>
    <row r="296" spans="1:2" x14ac:dyDescent="0.25">
      <c r="A296">
        <v>317.81200000000001</v>
      </c>
      <c r="B296">
        <v>2050</v>
      </c>
    </row>
    <row r="297" spans="1:2" x14ac:dyDescent="0.25">
      <c r="A297">
        <v>318.83440000000002</v>
      </c>
      <c r="B297">
        <v>2049</v>
      </c>
    </row>
    <row r="298" spans="1:2" x14ac:dyDescent="0.25">
      <c r="A298">
        <v>319.93880000000001</v>
      </c>
      <c r="B298">
        <v>2046</v>
      </c>
    </row>
    <row r="299" spans="1:2" x14ac:dyDescent="0.25">
      <c r="A299">
        <v>321.04570000000001</v>
      </c>
      <c r="B299">
        <v>2043</v>
      </c>
    </row>
    <row r="300" spans="1:2" x14ac:dyDescent="0.25">
      <c r="A300">
        <v>322.1035</v>
      </c>
      <c r="B300">
        <v>2040</v>
      </c>
    </row>
    <row r="301" spans="1:2" x14ac:dyDescent="0.25">
      <c r="A301">
        <v>323.30810000000002</v>
      </c>
      <c r="B301">
        <v>2039</v>
      </c>
    </row>
    <row r="302" spans="1:2" x14ac:dyDescent="0.25">
      <c r="A302">
        <v>324.60469999999998</v>
      </c>
      <c r="B302">
        <v>2039</v>
      </c>
    </row>
    <row r="303" spans="1:2" x14ac:dyDescent="0.25">
      <c r="A303">
        <v>325.75990000000002</v>
      </c>
      <c r="B303">
        <v>2037</v>
      </c>
    </row>
    <row r="304" spans="1:2" x14ac:dyDescent="0.25">
      <c r="A304">
        <v>326.89640000000003</v>
      </c>
      <c r="B304">
        <v>2037</v>
      </c>
    </row>
    <row r="305" spans="1:2" x14ac:dyDescent="0.25">
      <c r="A305">
        <v>327.92619999999999</v>
      </c>
      <c r="B305">
        <v>2035</v>
      </c>
    </row>
    <row r="306" spans="1:2" x14ac:dyDescent="0.25">
      <c r="A306">
        <v>329.10719999999998</v>
      </c>
      <c r="B306">
        <v>2034</v>
      </c>
    </row>
    <row r="307" spans="1:2" x14ac:dyDescent="0.25">
      <c r="A307">
        <v>330.2808</v>
      </c>
      <c r="B307">
        <v>2033</v>
      </c>
    </row>
    <row r="308" spans="1:2" x14ac:dyDescent="0.25">
      <c r="A308">
        <v>331.44779999999997</v>
      </c>
      <c r="B308">
        <v>2033</v>
      </c>
    </row>
    <row r="309" spans="1:2" x14ac:dyDescent="0.25">
      <c r="A309">
        <v>332.57190000000003</v>
      </c>
      <c r="B309">
        <v>2033</v>
      </c>
    </row>
    <row r="310" spans="1:2" x14ac:dyDescent="0.25">
      <c r="A310">
        <v>333.77659999999997</v>
      </c>
      <c r="B310">
        <v>2031</v>
      </c>
    </row>
    <row r="311" spans="1:2" x14ac:dyDescent="0.25">
      <c r="A311">
        <v>334.86250000000001</v>
      </c>
      <c r="B311">
        <v>2030</v>
      </c>
    </row>
    <row r="312" spans="1:2" x14ac:dyDescent="0.25">
      <c r="A312">
        <v>335.95280000000002</v>
      </c>
      <c r="B312">
        <v>2025</v>
      </c>
    </row>
    <row r="313" spans="1:2" x14ac:dyDescent="0.25">
      <c r="A313">
        <v>337.04919999999998</v>
      </c>
      <c r="B313">
        <v>2019</v>
      </c>
    </row>
    <row r="314" spans="1:2" x14ac:dyDescent="0.25">
      <c r="A314">
        <v>338.11660000000001</v>
      </c>
      <c r="B314">
        <v>2017</v>
      </c>
    </row>
    <row r="315" spans="1:2" x14ac:dyDescent="0.25">
      <c r="A315">
        <v>339.31889999999999</v>
      </c>
      <c r="B315">
        <v>2014</v>
      </c>
    </row>
    <row r="316" spans="1:2" x14ac:dyDescent="0.25">
      <c r="A316">
        <v>340.4896</v>
      </c>
      <c r="B316">
        <v>2010</v>
      </c>
    </row>
    <row r="317" spans="1:2" x14ac:dyDescent="0.25">
      <c r="A317">
        <v>341.60719999999998</v>
      </c>
      <c r="B317">
        <v>2006</v>
      </c>
    </row>
    <row r="318" spans="1:2" x14ac:dyDescent="0.25">
      <c r="A318">
        <v>342.63080000000002</v>
      </c>
      <c r="B318">
        <v>2004</v>
      </c>
    </row>
    <row r="319" spans="1:2" x14ac:dyDescent="0.25">
      <c r="A319">
        <v>343.80439999999999</v>
      </c>
      <c r="B319">
        <v>2002</v>
      </c>
    </row>
    <row r="320" spans="1:2" x14ac:dyDescent="0.25">
      <c r="A320">
        <v>344.82900000000001</v>
      </c>
      <c r="B320">
        <v>1999</v>
      </c>
    </row>
    <row r="321" spans="1:2" x14ac:dyDescent="0.25">
      <c r="A321">
        <v>346.02069999999998</v>
      </c>
      <c r="B321">
        <v>1995</v>
      </c>
    </row>
    <row r="322" spans="1:2" x14ac:dyDescent="0.25">
      <c r="A322">
        <v>347.14229999999998</v>
      </c>
      <c r="B322">
        <v>1994</v>
      </c>
    </row>
    <row r="323" spans="1:2" x14ac:dyDescent="0.25">
      <c r="A323">
        <v>348.21780000000001</v>
      </c>
      <c r="B323">
        <v>1992</v>
      </c>
    </row>
    <row r="324" spans="1:2" x14ac:dyDescent="0.25">
      <c r="A324">
        <v>349.23520000000002</v>
      </c>
      <c r="B324">
        <v>1989</v>
      </c>
    </row>
    <row r="325" spans="1:2" x14ac:dyDescent="0.25">
      <c r="A325">
        <v>350.30669999999998</v>
      </c>
      <c r="B325">
        <v>1987</v>
      </c>
    </row>
    <row r="326" spans="1:2" x14ac:dyDescent="0.25">
      <c r="A326">
        <v>351.334</v>
      </c>
      <c r="B326">
        <v>1986</v>
      </c>
    </row>
    <row r="327" spans="1:2" x14ac:dyDescent="0.25">
      <c r="A327">
        <v>352.39069999999998</v>
      </c>
      <c r="B327">
        <v>1985</v>
      </c>
    </row>
    <row r="328" spans="1:2" x14ac:dyDescent="0.25">
      <c r="A328">
        <v>353.40179999999998</v>
      </c>
      <c r="B328">
        <v>1979</v>
      </c>
    </row>
    <row r="329" spans="1:2" x14ac:dyDescent="0.25">
      <c r="A329">
        <v>354.47280000000001</v>
      </c>
      <c r="B329">
        <v>1977</v>
      </c>
    </row>
    <row r="330" spans="1:2" x14ac:dyDescent="0.25">
      <c r="A330">
        <v>355.51499999999999</v>
      </c>
      <c r="B330">
        <v>1975</v>
      </c>
    </row>
    <row r="331" spans="1:2" x14ac:dyDescent="0.25">
      <c r="A331">
        <v>356.55090000000001</v>
      </c>
      <c r="B331">
        <v>1973</v>
      </c>
    </row>
    <row r="332" spans="1:2" x14ac:dyDescent="0.25">
      <c r="A332">
        <v>357.61439999999999</v>
      </c>
      <c r="B332">
        <v>1967</v>
      </c>
    </row>
    <row r="333" spans="1:2" x14ac:dyDescent="0.25">
      <c r="A333">
        <v>358.66430000000003</v>
      </c>
      <c r="B333">
        <v>1965</v>
      </c>
    </row>
    <row r="334" spans="1:2" x14ac:dyDescent="0.25">
      <c r="A334">
        <v>359.7457</v>
      </c>
      <c r="B334">
        <v>1963</v>
      </c>
    </row>
    <row r="335" spans="1:2" x14ac:dyDescent="0.25">
      <c r="A335">
        <v>360.76609999999999</v>
      </c>
      <c r="B335">
        <v>1963</v>
      </c>
    </row>
    <row r="336" spans="1:2" x14ac:dyDescent="0.25">
      <c r="A336">
        <v>361.7706</v>
      </c>
      <c r="B336">
        <v>1960</v>
      </c>
    </row>
    <row r="337" spans="1:2" x14ac:dyDescent="0.25">
      <c r="A337">
        <v>362.8347</v>
      </c>
      <c r="B337">
        <v>1956</v>
      </c>
    </row>
    <row r="338" spans="1:2" x14ac:dyDescent="0.25">
      <c r="A338">
        <v>363.85840000000002</v>
      </c>
      <c r="B338">
        <v>1954</v>
      </c>
    </row>
    <row r="339" spans="1:2" x14ac:dyDescent="0.25">
      <c r="A339">
        <v>364.9563</v>
      </c>
      <c r="B339">
        <v>1952</v>
      </c>
    </row>
    <row r="340" spans="1:2" x14ac:dyDescent="0.25">
      <c r="A340">
        <v>365.96300000000002</v>
      </c>
      <c r="B340">
        <v>1950</v>
      </c>
    </row>
    <row r="341" spans="1:2" x14ac:dyDescent="0.25">
      <c r="A341">
        <v>367.06209999999999</v>
      </c>
      <c r="B341">
        <v>1948</v>
      </c>
    </row>
    <row r="342" spans="1:2" x14ac:dyDescent="0.25">
      <c r="A342">
        <v>368.11070000000001</v>
      </c>
      <c r="B342">
        <v>1943</v>
      </c>
    </row>
    <row r="343" spans="1:2" x14ac:dyDescent="0.25">
      <c r="A343">
        <v>369.13290000000001</v>
      </c>
      <c r="B343">
        <v>1940</v>
      </c>
    </row>
    <row r="344" spans="1:2" x14ac:dyDescent="0.25">
      <c r="A344">
        <v>370.18349999999998</v>
      </c>
      <c r="B344">
        <v>1936</v>
      </c>
    </row>
    <row r="345" spans="1:2" x14ac:dyDescent="0.25">
      <c r="A345">
        <v>371.2715</v>
      </c>
      <c r="B345">
        <v>1932</v>
      </c>
    </row>
    <row r="346" spans="1:2" x14ac:dyDescent="0.25">
      <c r="A346">
        <v>372.33030000000002</v>
      </c>
      <c r="B346">
        <v>1930</v>
      </c>
    </row>
    <row r="347" spans="1:2" x14ac:dyDescent="0.25">
      <c r="A347">
        <v>373.37209999999999</v>
      </c>
      <c r="B347">
        <v>1930</v>
      </c>
    </row>
    <row r="348" spans="1:2" x14ac:dyDescent="0.25">
      <c r="A348">
        <v>374.46409999999997</v>
      </c>
      <c r="B348">
        <v>1926</v>
      </c>
    </row>
    <row r="349" spans="1:2" x14ac:dyDescent="0.25">
      <c r="A349">
        <v>375.52359999999999</v>
      </c>
      <c r="B349">
        <v>1923</v>
      </c>
    </row>
    <row r="350" spans="1:2" x14ac:dyDescent="0.25">
      <c r="A350">
        <v>376.61970000000002</v>
      </c>
      <c r="B350">
        <v>1922</v>
      </c>
    </row>
    <row r="351" spans="1:2" x14ac:dyDescent="0.25">
      <c r="A351">
        <v>377.66340000000002</v>
      </c>
      <c r="B351">
        <v>1920</v>
      </c>
    </row>
    <row r="352" spans="1:2" x14ac:dyDescent="0.25">
      <c r="A352">
        <v>378.66469999999998</v>
      </c>
      <c r="B352">
        <v>1917</v>
      </c>
    </row>
    <row r="353" spans="1:2" x14ac:dyDescent="0.25">
      <c r="A353">
        <v>379.71690000000001</v>
      </c>
      <c r="B353">
        <v>1916</v>
      </c>
    </row>
    <row r="354" spans="1:2" x14ac:dyDescent="0.25">
      <c r="A354">
        <v>380.80090000000001</v>
      </c>
      <c r="B354">
        <v>1914</v>
      </c>
    </row>
    <row r="355" spans="1:2" x14ac:dyDescent="0.25">
      <c r="A355">
        <v>381.9067</v>
      </c>
      <c r="B355">
        <v>1912</v>
      </c>
    </row>
    <row r="356" spans="1:2" x14ac:dyDescent="0.25">
      <c r="A356">
        <v>382.96949999999998</v>
      </c>
      <c r="B356">
        <v>1909</v>
      </c>
    </row>
    <row r="357" spans="1:2" x14ac:dyDescent="0.25">
      <c r="A357">
        <v>384.04860000000002</v>
      </c>
      <c r="B357">
        <v>1909</v>
      </c>
    </row>
    <row r="358" spans="1:2" x14ac:dyDescent="0.25">
      <c r="A358">
        <v>385.11149999999998</v>
      </c>
      <c r="B358">
        <v>1908</v>
      </c>
    </row>
    <row r="359" spans="1:2" x14ac:dyDescent="0.25">
      <c r="A359">
        <v>386.12610000000001</v>
      </c>
      <c r="B359">
        <v>1903</v>
      </c>
    </row>
    <row r="360" spans="1:2" x14ac:dyDescent="0.25">
      <c r="A360">
        <v>387.22</v>
      </c>
      <c r="B360">
        <v>1896</v>
      </c>
    </row>
    <row r="361" spans="1:2" x14ac:dyDescent="0.25">
      <c r="A361">
        <v>388.22340000000003</v>
      </c>
      <c r="B361">
        <v>1888</v>
      </c>
    </row>
    <row r="362" spans="1:2" x14ac:dyDescent="0.25">
      <c r="A362">
        <v>389.22469999999998</v>
      </c>
      <c r="B362">
        <v>1883</v>
      </c>
    </row>
    <row r="363" spans="1:2" x14ac:dyDescent="0.25">
      <c r="A363">
        <v>390.25510000000003</v>
      </c>
      <c r="B363">
        <v>1883</v>
      </c>
    </row>
    <row r="364" spans="1:2" x14ac:dyDescent="0.25">
      <c r="A364">
        <v>391.34879999999998</v>
      </c>
      <c r="B364">
        <v>1880</v>
      </c>
    </row>
    <row r="365" spans="1:2" x14ac:dyDescent="0.25">
      <c r="A365">
        <v>392.36829999999998</v>
      </c>
      <c r="B365">
        <v>1875</v>
      </c>
    </row>
    <row r="366" spans="1:2" x14ac:dyDescent="0.25">
      <c r="A366">
        <v>393.44510000000002</v>
      </c>
      <c r="B366">
        <v>1871</v>
      </c>
    </row>
    <row r="367" spans="1:2" x14ac:dyDescent="0.25">
      <c r="A367">
        <v>394.48360000000002</v>
      </c>
      <c r="B367">
        <v>1868</v>
      </c>
    </row>
    <row r="368" spans="1:2" x14ac:dyDescent="0.25">
      <c r="A368">
        <v>395.53949999999998</v>
      </c>
      <c r="B368">
        <v>1867</v>
      </c>
    </row>
    <row r="369" spans="1:2" x14ac:dyDescent="0.25">
      <c r="A369">
        <v>396.61250000000001</v>
      </c>
      <c r="B369">
        <v>1867</v>
      </c>
    </row>
    <row r="370" spans="1:2" x14ac:dyDescent="0.25">
      <c r="A370">
        <v>397.70310000000001</v>
      </c>
      <c r="B370">
        <v>1864</v>
      </c>
    </row>
    <row r="371" spans="1:2" x14ac:dyDescent="0.25">
      <c r="A371">
        <v>398.71879999999999</v>
      </c>
      <c r="B371">
        <v>1863</v>
      </c>
    </row>
    <row r="372" spans="1:2" x14ac:dyDescent="0.25">
      <c r="A372">
        <v>399.75700000000001</v>
      </c>
      <c r="B372">
        <v>1863</v>
      </c>
    </row>
    <row r="373" spans="1:2" x14ac:dyDescent="0.25">
      <c r="A373">
        <v>400.8424</v>
      </c>
      <c r="B373">
        <v>1863</v>
      </c>
    </row>
    <row r="374" spans="1:2" x14ac:dyDescent="0.25">
      <c r="A374">
        <v>401.89210000000003</v>
      </c>
      <c r="B374">
        <v>1859</v>
      </c>
    </row>
    <row r="375" spans="1:2" x14ac:dyDescent="0.25">
      <c r="A375">
        <v>402.90010000000001</v>
      </c>
      <c r="B375">
        <v>1856</v>
      </c>
    </row>
    <row r="376" spans="1:2" x14ac:dyDescent="0.25">
      <c r="A376">
        <v>404.00839999999999</v>
      </c>
      <c r="B376">
        <v>1855</v>
      </c>
    </row>
    <row r="377" spans="1:2" x14ac:dyDescent="0.25">
      <c r="A377">
        <v>405.04649999999998</v>
      </c>
      <c r="B377">
        <v>1853</v>
      </c>
    </row>
    <row r="378" spans="1:2" x14ac:dyDescent="0.25">
      <c r="A378">
        <v>406.06060000000002</v>
      </c>
      <c r="B378">
        <v>1852</v>
      </c>
    </row>
    <row r="379" spans="1:2" x14ac:dyDescent="0.25">
      <c r="A379">
        <v>407.12329999999997</v>
      </c>
      <c r="B379">
        <v>1851</v>
      </c>
    </row>
    <row r="380" spans="1:2" x14ac:dyDescent="0.25">
      <c r="A380">
        <v>408.20479999999998</v>
      </c>
      <c r="B380">
        <v>1850</v>
      </c>
    </row>
    <row r="381" spans="1:2" x14ac:dyDescent="0.25">
      <c r="A381">
        <v>409.21039999999999</v>
      </c>
      <c r="B381">
        <v>1848</v>
      </c>
    </row>
    <row r="382" spans="1:2" x14ac:dyDescent="0.25">
      <c r="A382">
        <v>410.27390000000003</v>
      </c>
      <c r="B382">
        <v>1847</v>
      </c>
    </row>
    <row r="383" spans="1:2" x14ac:dyDescent="0.25">
      <c r="A383">
        <v>411.30189999999999</v>
      </c>
      <c r="B383">
        <v>1846</v>
      </c>
    </row>
    <row r="384" spans="1:2" x14ac:dyDescent="0.25">
      <c r="A384">
        <v>412.3476</v>
      </c>
      <c r="B384">
        <v>1846</v>
      </c>
    </row>
    <row r="385" spans="1:2" x14ac:dyDescent="0.25">
      <c r="A385">
        <v>413.41719999999998</v>
      </c>
      <c r="B385">
        <v>1846</v>
      </c>
    </row>
    <row r="386" spans="1:2" x14ac:dyDescent="0.25">
      <c r="A386">
        <v>414.48489999999998</v>
      </c>
      <c r="B386">
        <v>1845</v>
      </c>
    </row>
    <row r="387" spans="1:2" x14ac:dyDescent="0.25">
      <c r="A387">
        <v>415.5317</v>
      </c>
      <c r="B387">
        <v>1844</v>
      </c>
    </row>
    <row r="388" spans="1:2" x14ac:dyDescent="0.25">
      <c r="A388">
        <v>416.59809999999999</v>
      </c>
      <c r="B388">
        <v>1843</v>
      </c>
    </row>
    <row r="389" spans="1:2" x14ac:dyDescent="0.25">
      <c r="A389">
        <v>417.69439999999997</v>
      </c>
      <c r="B389">
        <v>1841</v>
      </c>
    </row>
    <row r="390" spans="1:2" x14ac:dyDescent="0.25">
      <c r="A390">
        <v>418.79430000000002</v>
      </c>
      <c r="B390">
        <v>1840</v>
      </c>
    </row>
    <row r="391" spans="1:2" x14ac:dyDescent="0.25">
      <c r="A391">
        <v>419.83339999999998</v>
      </c>
      <c r="B391">
        <v>1839</v>
      </c>
    </row>
    <row r="392" spans="1:2" x14ac:dyDescent="0.25">
      <c r="A392">
        <v>420.9221</v>
      </c>
      <c r="B392">
        <v>1835</v>
      </c>
    </row>
    <row r="393" spans="1:2" x14ac:dyDescent="0.25">
      <c r="A393">
        <v>421.9948</v>
      </c>
      <c r="B393">
        <v>1833</v>
      </c>
    </row>
    <row r="394" spans="1:2" x14ac:dyDescent="0.25">
      <c r="A394">
        <v>423.05279999999999</v>
      </c>
      <c r="B394">
        <v>1832</v>
      </c>
    </row>
    <row r="395" spans="1:2" x14ac:dyDescent="0.25">
      <c r="A395">
        <v>424.14210000000003</v>
      </c>
      <c r="B395">
        <v>1828</v>
      </c>
    </row>
    <row r="396" spans="1:2" x14ac:dyDescent="0.25">
      <c r="A396">
        <v>425.2269</v>
      </c>
      <c r="B396">
        <v>1826</v>
      </c>
    </row>
    <row r="397" spans="1:2" x14ac:dyDescent="0.25">
      <c r="A397">
        <v>426.2774</v>
      </c>
      <c r="B397">
        <v>1824</v>
      </c>
    </row>
    <row r="398" spans="1:2" x14ac:dyDescent="0.25">
      <c r="A398">
        <v>427.3621</v>
      </c>
      <c r="B398">
        <v>1819</v>
      </c>
    </row>
    <row r="399" spans="1:2" x14ac:dyDescent="0.25">
      <c r="A399">
        <v>428.44009999999997</v>
      </c>
      <c r="B399">
        <v>1815</v>
      </c>
    </row>
    <row r="400" spans="1:2" x14ac:dyDescent="0.25">
      <c r="A400">
        <v>429.49860000000001</v>
      </c>
      <c r="B400">
        <v>1808</v>
      </c>
    </row>
    <row r="401" spans="1:2" x14ac:dyDescent="0.25">
      <c r="A401">
        <v>430.53399999999999</v>
      </c>
      <c r="B401">
        <v>1803</v>
      </c>
    </row>
    <row r="402" spans="1:2" x14ac:dyDescent="0.25">
      <c r="A402">
        <v>431.55029999999999</v>
      </c>
      <c r="B402">
        <v>1800</v>
      </c>
    </row>
    <row r="403" spans="1:2" x14ac:dyDescent="0.25">
      <c r="A403">
        <v>432.56760000000003</v>
      </c>
      <c r="B403">
        <v>1796</v>
      </c>
    </row>
    <row r="404" spans="1:2" x14ac:dyDescent="0.25">
      <c r="A404">
        <v>433.6223</v>
      </c>
      <c r="B404">
        <v>1795</v>
      </c>
    </row>
    <row r="405" spans="1:2" x14ac:dyDescent="0.25">
      <c r="A405">
        <v>434.6558</v>
      </c>
      <c r="B405">
        <v>1794</v>
      </c>
    </row>
    <row r="406" spans="1:2" x14ac:dyDescent="0.25">
      <c r="A406">
        <v>435.76209999999998</v>
      </c>
      <c r="B406">
        <v>1790</v>
      </c>
    </row>
    <row r="407" spans="1:2" x14ac:dyDescent="0.25">
      <c r="A407">
        <v>436.87290000000002</v>
      </c>
      <c r="B407">
        <v>1786</v>
      </c>
    </row>
    <row r="408" spans="1:2" x14ac:dyDescent="0.25">
      <c r="A408">
        <v>437.91370000000001</v>
      </c>
      <c r="B408">
        <v>1783</v>
      </c>
    </row>
    <row r="409" spans="1:2" x14ac:dyDescent="0.25">
      <c r="A409">
        <v>439.02969999999999</v>
      </c>
      <c r="B409">
        <v>1781</v>
      </c>
    </row>
    <row r="410" spans="1:2" x14ac:dyDescent="0.25">
      <c r="A410">
        <v>440.12909999999999</v>
      </c>
      <c r="B410">
        <v>1780</v>
      </c>
    </row>
    <row r="411" spans="1:2" x14ac:dyDescent="0.25">
      <c r="A411">
        <v>441.22829999999999</v>
      </c>
      <c r="B411">
        <v>1778</v>
      </c>
    </row>
    <row r="412" spans="1:2" x14ac:dyDescent="0.25">
      <c r="A412">
        <v>442.33589999999998</v>
      </c>
      <c r="B412">
        <v>1776</v>
      </c>
    </row>
    <row r="413" spans="1:2" x14ac:dyDescent="0.25">
      <c r="A413">
        <v>443.43439999999998</v>
      </c>
      <c r="B413">
        <v>1774</v>
      </c>
    </row>
    <row r="414" spans="1:2" x14ac:dyDescent="0.25">
      <c r="A414">
        <v>444.47829999999999</v>
      </c>
      <c r="B414">
        <v>1771</v>
      </c>
    </row>
    <row r="415" spans="1:2" x14ac:dyDescent="0.25">
      <c r="A415">
        <v>445.57889999999998</v>
      </c>
      <c r="B415">
        <v>1771</v>
      </c>
    </row>
    <row r="416" spans="1:2" x14ac:dyDescent="0.25">
      <c r="A416">
        <v>446.61059999999998</v>
      </c>
      <c r="B416">
        <v>1771</v>
      </c>
    </row>
    <row r="417" spans="1:2" x14ac:dyDescent="0.25">
      <c r="A417">
        <v>447.89330000000001</v>
      </c>
      <c r="B417">
        <v>1771</v>
      </c>
    </row>
    <row r="418" spans="1:2" x14ac:dyDescent="0.25">
      <c r="A418">
        <v>448.93729999999999</v>
      </c>
      <c r="B418">
        <v>1769</v>
      </c>
    </row>
    <row r="419" spans="1:2" x14ac:dyDescent="0.25">
      <c r="A419">
        <v>450.04109999999997</v>
      </c>
      <c r="B419">
        <v>1767</v>
      </c>
    </row>
    <row r="420" spans="1:2" x14ac:dyDescent="0.25">
      <c r="A420">
        <v>451.16539999999998</v>
      </c>
      <c r="B420">
        <v>1767</v>
      </c>
    </row>
    <row r="421" spans="1:2" x14ac:dyDescent="0.25">
      <c r="A421">
        <v>452.18329999999997</v>
      </c>
      <c r="B421">
        <v>1765</v>
      </c>
    </row>
    <row r="422" spans="1:2" x14ac:dyDescent="0.25">
      <c r="A422">
        <v>453.27280000000002</v>
      </c>
      <c r="B422">
        <v>1763</v>
      </c>
    </row>
    <row r="423" spans="1:2" x14ac:dyDescent="0.25">
      <c r="A423">
        <v>454.37599999999998</v>
      </c>
      <c r="B423">
        <v>1762</v>
      </c>
    </row>
    <row r="424" spans="1:2" x14ac:dyDescent="0.25">
      <c r="A424">
        <v>455.48110000000003</v>
      </c>
      <c r="B424">
        <v>1759</v>
      </c>
    </row>
    <row r="425" spans="1:2" x14ac:dyDescent="0.25">
      <c r="A425">
        <v>456.57909999999998</v>
      </c>
      <c r="B425">
        <v>1756</v>
      </c>
    </row>
    <row r="426" spans="1:2" x14ac:dyDescent="0.25">
      <c r="A426">
        <v>457.59350000000001</v>
      </c>
      <c r="B426">
        <v>1756</v>
      </c>
    </row>
    <row r="427" spans="1:2" x14ac:dyDescent="0.25">
      <c r="A427">
        <v>458.62060000000002</v>
      </c>
      <c r="B427">
        <v>1754</v>
      </c>
    </row>
    <row r="428" spans="1:2" x14ac:dyDescent="0.25">
      <c r="A428">
        <v>459.68169999999998</v>
      </c>
      <c r="B428">
        <v>1751</v>
      </c>
    </row>
    <row r="429" spans="1:2" x14ac:dyDescent="0.25">
      <c r="A429">
        <v>460.7199</v>
      </c>
      <c r="B429">
        <v>1750</v>
      </c>
    </row>
    <row r="430" spans="1:2" x14ac:dyDescent="0.25">
      <c r="A430">
        <v>461.74669999999998</v>
      </c>
      <c r="B430">
        <v>1749</v>
      </c>
    </row>
    <row r="431" spans="1:2" x14ac:dyDescent="0.25">
      <c r="A431">
        <v>462.81970000000001</v>
      </c>
      <c r="B431">
        <v>1747</v>
      </c>
    </row>
    <row r="432" spans="1:2" x14ac:dyDescent="0.25">
      <c r="A432">
        <v>463.86369999999999</v>
      </c>
      <c r="B432">
        <v>1745</v>
      </c>
    </row>
    <row r="433" spans="1:2" x14ac:dyDescent="0.25">
      <c r="A433">
        <v>464.8981</v>
      </c>
      <c r="B433">
        <v>1742</v>
      </c>
    </row>
    <row r="434" spans="1:2" x14ac:dyDescent="0.25">
      <c r="A434">
        <v>465.99549999999999</v>
      </c>
      <c r="B434">
        <v>1739</v>
      </c>
    </row>
    <row r="435" spans="1:2" x14ac:dyDescent="0.25">
      <c r="A435">
        <v>467.10629999999998</v>
      </c>
      <c r="B435">
        <v>1735</v>
      </c>
    </row>
    <row r="436" spans="1:2" x14ac:dyDescent="0.25">
      <c r="A436">
        <v>468.14229999999998</v>
      </c>
      <c r="B436">
        <v>1733</v>
      </c>
    </row>
    <row r="437" spans="1:2" x14ac:dyDescent="0.25">
      <c r="A437">
        <v>469.21359999999999</v>
      </c>
      <c r="B437">
        <v>1730</v>
      </c>
    </row>
    <row r="438" spans="1:2" x14ac:dyDescent="0.25">
      <c r="A438">
        <v>470.25909999999999</v>
      </c>
      <c r="B438">
        <v>1727</v>
      </c>
    </row>
    <row r="439" spans="1:2" x14ac:dyDescent="0.25">
      <c r="A439">
        <v>471.33510000000001</v>
      </c>
      <c r="B439">
        <v>1722</v>
      </c>
    </row>
    <row r="440" spans="1:2" x14ac:dyDescent="0.25">
      <c r="A440">
        <v>472.41309999999999</v>
      </c>
      <c r="B440">
        <v>1719</v>
      </c>
    </row>
    <row r="441" spans="1:2" x14ac:dyDescent="0.25">
      <c r="A441">
        <v>473.47039999999998</v>
      </c>
      <c r="B441">
        <v>1716</v>
      </c>
    </row>
    <row r="442" spans="1:2" x14ac:dyDescent="0.25">
      <c r="A442">
        <v>474.54039999999998</v>
      </c>
      <c r="B442">
        <v>1714</v>
      </c>
    </row>
    <row r="443" spans="1:2" x14ac:dyDescent="0.25">
      <c r="A443">
        <v>475.60129999999998</v>
      </c>
      <c r="B443">
        <v>1713</v>
      </c>
    </row>
    <row r="444" spans="1:2" x14ac:dyDescent="0.25">
      <c r="A444">
        <v>476.6277</v>
      </c>
      <c r="B444">
        <v>1709</v>
      </c>
    </row>
    <row r="445" spans="1:2" x14ac:dyDescent="0.25">
      <c r="A445">
        <v>477.64019999999999</v>
      </c>
      <c r="B445">
        <v>1704</v>
      </c>
    </row>
    <row r="446" spans="1:2" x14ac:dyDescent="0.25">
      <c r="A446">
        <v>478.69220000000001</v>
      </c>
      <c r="B446">
        <v>1698</v>
      </c>
    </row>
    <row r="447" spans="1:2" x14ac:dyDescent="0.25">
      <c r="A447">
        <v>479.73829999999998</v>
      </c>
      <c r="B447">
        <v>1697</v>
      </c>
    </row>
    <row r="448" spans="1:2" x14ac:dyDescent="0.25">
      <c r="A448">
        <v>480.76569999999998</v>
      </c>
      <c r="B448">
        <v>1695</v>
      </c>
    </row>
    <row r="449" spans="1:2" x14ac:dyDescent="0.25">
      <c r="A449">
        <v>481.78649999999999</v>
      </c>
      <c r="B449">
        <v>1692</v>
      </c>
    </row>
    <row r="450" spans="1:2" x14ac:dyDescent="0.25">
      <c r="A450">
        <v>482.79689999999999</v>
      </c>
      <c r="B450">
        <v>1691</v>
      </c>
    </row>
    <row r="451" spans="1:2" x14ac:dyDescent="0.25">
      <c r="A451">
        <v>483.86360000000002</v>
      </c>
      <c r="B451">
        <v>1689</v>
      </c>
    </row>
    <row r="452" spans="1:2" x14ac:dyDescent="0.25">
      <c r="A452">
        <v>484.93830000000003</v>
      </c>
      <c r="B452">
        <v>1688</v>
      </c>
    </row>
    <row r="453" spans="1:2" x14ac:dyDescent="0.25">
      <c r="A453">
        <v>485.95209999999997</v>
      </c>
      <c r="B453">
        <v>1687</v>
      </c>
    </row>
    <row r="454" spans="1:2" x14ac:dyDescent="0.25">
      <c r="A454">
        <v>486.95530000000002</v>
      </c>
      <c r="B454">
        <v>1686</v>
      </c>
    </row>
    <row r="455" spans="1:2" x14ac:dyDescent="0.25">
      <c r="A455">
        <v>487.9862</v>
      </c>
      <c r="B455">
        <v>1684</v>
      </c>
    </row>
    <row r="456" spans="1:2" x14ac:dyDescent="0.25">
      <c r="A456">
        <v>489.07279999999997</v>
      </c>
      <c r="B456">
        <v>1684</v>
      </c>
    </row>
    <row r="457" spans="1:2" x14ac:dyDescent="0.25">
      <c r="A457">
        <v>490.14960000000002</v>
      </c>
      <c r="B457">
        <v>1683</v>
      </c>
    </row>
    <row r="458" spans="1:2" x14ac:dyDescent="0.25">
      <c r="A458">
        <v>491.20510000000002</v>
      </c>
      <c r="B458">
        <v>1682</v>
      </c>
    </row>
    <row r="459" spans="1:2" x14ac:dyDescent="0.25">
      <c r="A459">
        <v>492.24099999999999</v>
      </c>
      <c r="B459">
        <v>1679</v>
      </c>
    </row>
    <row r="460" spans="1:2" x14ac:dyDescent="0.25">
      <c r="A460">
        <v>493.3492</v>
      </c>
      <c r="B460">
        <v>1678</v>
      </c>
    </row>
    <row r="461" spans="1:2" x14ac:dyDescent="0.25">
      <c r="A461">
        <v>494.41649999999998</v>
      </c>
      <c r="B461">
        <v>1677</v>
      </c>
    </row>
    <row r="462" spans="1:2" x14ac:dyDescent="0.25">
      <c r="A462">
        <v>495.43729999999999</v>
      </c>
      <c r="B462">
        <v>1676</v>
      </c>
    </row>
    <row r="463" spans="1:2" x14ac:dyDescent="0.25">
      <c r="A463">
        <v>496.68180000000001</v>
      </c>
      <c r="B463">
        <v>1676</v>
      </c>
    </row>
    <row r="464" spans="1:2" x14ac:dyDescent="0.25">
      <c r="A464">
        <v>497.73759999999999</v>
      </c>
      <c r="B464">
        <v>1675</v>
      </c>
    </row>
    <row r="465" spans="1:2" x14ac:dyDescent="0.25">
      <c r="A465">
        <v>498.79270000000002</v>
      </c>
      <c r="B465">
        <v>1674</v>
      </c>
    </row>
    <row r="466" spans="1:2" x14ac:dyDescent="0.25">
      <c r="A466">
        <v>499.82069999999999</v>
      </c>
      <c r="B466">
        <v>1671</v>
      </c>
    </row>
    <row r="467" spans="1:2" x14ac:dyDescent="0.25">
      <c r="A467">
        <v>500.9162</v>
      </c>
      <c r="B467">
        <v>1668</v>
      </c>
    </row>
    <row r="468" spans="1:2" x14ac:dyDescent="0.25">
      <c r="A468">
        <v>501.9599</v>
      </c>
      <c r="B468">
        <v>1666</v>
      </c>
    </row>
    <row r="469" spans="1:2" x14ac:dyDescent="0.25">
      <c r="A469">
        <v>503.03590000000003</v>
      </c>
      <c r="B469">
        <v>1663</v>
      </c>
    </row>
    <row r="470" spans="1:2" x14ac:dyDescent="0.25">
      <c r="A470">
        <v>504.11410000000001</v>
      </c>
      <c r="B470">
        <v>1659</v>
      </c>
    </row>
    <row r="471" spans="1:2" x14ac:dyDescent="0.25">
      <c r="A471">
        <v>505.19209999999998</v>
      </c>
      <c r="B471">
        <v>1656</v>
      </c>
    </row>
    <row r="472" spans="1:2" x14ac:dyDescent="0.25">
      <c r="A472">
        <v>506.2054</v>
      </c>
      <c r="B472">
        <v>1651</v>
      </c>
    </row>
    <row r="473" spans="1:2" x14ac:dyDescent="0.25">
      <c r="A473">
        <v>507.262</v>
      </c>
      <c r="B473">
        <v>1650</v>
      </c>
    </row>
    <row r="474" spans="1:2" x14ac:dyDescent="0.25">
      <c r="A474">
        <v>508.29969999999997</v>
      </c>
      <c r="B474">
        <v>1648</v>
      </c>
    </row>
    <row r="475" spans="1:2" x14ac:dyDescent="0.25">
      <c r="A475">
        <v>509.3304</v>
      </c>
      <c r="B475">
        <v>1646</v>
      </c>
    </row>
    <row r="476" spans="1:2" x14ac:dyDescent="0.25">
      <c r="A476">
        <v>510.40879999999999</v>
      </c>
      <c r="B476">
        <v>1642</v>
      </c>
    </row>
    <row r="477" spans="1:2" x14ac:dyDescent="0.25">
      <c r="A477">
        <v>511.43920000000003</v>
      </c>
      <c r="B477">
        <v>1639</v>
      </c>
    </row>
    <row r="478" spans="1:2" x14ac:dyDescent="0.25">
      <c r="A478">
        <v>512.50400000000002</v>
      </c>
      <c r="B478">
        <v>1635</v>
      </c>
    </row>
    <row r="479" spans="1:2" x14ac:dyDescent="0.25">
      <c r="A479">
        <v>513.60239999999999</v>
      </c>
      <c r="B479">
        <v>1632</v>
      </c>
    </row>
    <row r="480" spans="1:2" x14ac:dyDescent="0.25">
      <c r="A480">
        <v>514.67409999999995</v>
      </c>
      <c r="B480">
        <v>1629</v>
      </c>
    </row>
    <row r="481" spans="1:2" x14ac:dyDescent="0.25">
      <c r="A481">
        <v>515.76649999999995</v>
      </c>
      <c r="B481">
        <v>1627</v>
      </c>
    </row>
    <row r="482" spans="1:2" x14ac:dyDescent="0.25">
      <c r="A482">
        <v>516.81659999999999</v>
      </c>
      <c r="B482">
        <v>1625</v>
      </c>
    </row>
    <row r="483" spans="1:2" x14ac:dyDescent="0.25">
      <c r="A483">
        <v>517.82209999999998</v>
      </c>
      <c r="B483">
        <v>1621</v>
      </c>
    </row>
    <row r="484" spans="1:2" x14ac:dyDescent="0.25">
      <c r="A484">
        <v>518.84019999999998</v>
      </c>
      <c r="B484">
        <v>1617</v>
      </c>
    </row>
    <row r="485" spans="1:2" x14ac:dyDescent="0.25">
      <c r="A485">
        <v>519.85990000000004</v>
      </c>
      <c r="B485">
        <v>1614</v>
      </c>
    </row>
    <row r="486" spans="1:2" x14ac:dyDescent="0.25">
      <c r="A486">
        <v>520.95389999999998</v>
      </c>
      <c r="B486">
        <v>1611</v>
      </c>
    </row>
    <row r="487" spans="1:2" x14ac:dyDescent="0.25">
      <c r="A487">
        <v>521.96860000000004</v>
      </c>
      <c r="B487">
        <v>1607</v>
      </c>
    </row>
    <row r="488" spans="1:2" x14ac:dyDescent="0.25">
      <c r="A488">
        <v>522.97400000000005</v>
      </c>
      <c r="B488">
        <v>1607</v>
      </c>
    </row>
    <row r="489" spans="1:2" x14ac:dyDescent="0.25">
      <c r="A489">
        <v>524.06089999999995</v>
      </c>
      <c r="B489">
        <v>1603</v>
      </c>
    </row>
    <row r="490" spans="1:2" x14ac:dyDescent="0.25">
      <c r="A490">
        <v>525.10580000000004</v>
      </c>
      <c r="B490">
        <v>1600</v>
      </c>
    </row>
    <row r="491" spans="1:2" x14ac:dyDescent="0.25">
      <c r="A491">
        <v>526.1472</v>
      </c>
      <c r="B491">
        <v>1598</v>
      </c>
    </row>
    <row r="492" spans="1:2" x14ac:dyDescent="0.25">
      <c r="A492">
        <v>527.18100000000004</v>
      </c>
      <c r="B492">
        <v>1596</v>
      </c>
    </row>
    <row r="493" spans="1:2" x14ac:dyDescent="0.25">
      <c r="A493">
        <v>528.22450000000003</v>
      </c>
      <c r="B493">
        <v>1595</v>
      </c>
    </row>
    <row r="494" spans="1:2" x14ac:dyDescent="0.25">
      <c r="A494">
        <v>529.24580000000003</v>
      </c>
      <c r="B494">
        <v>1595</v>
      </c>
    </row>
    <row r="495" spans="1:2" x14ac:dyDescent="0.25">
      <c r="A495">
        <v>530.31619999999998</v>
      </c>
      <c r="B495">
        <v>1594</v>
      </c>
    </row>
    <row r="496" spans="1:2" x14ac:dyDescent="0.25">
      <c r="A496">
        <v>531.35649999999998</v>
      </c>
      <c r="B496">
        <v>1590</v>
      </c>
    </row>
    <row r="497" spans="1:2" x14ac:dyDescent="0.25">
      <c r="A497">
        <v>532.36109999999996</v>
      </c>
      <c r="B497">
        <v>1586</v>
      </c>
    </row>
    <row r="498" spans="1:2" x14ac:dyDescent="0.25">
      <c r="A498">
        <v>533.3981</v>
      </c>
      <c r="B498">
        <v>1581</v>
      </c>
    </row>
    <row r="499" spans="1:2" x14ac:dyDescent="0.25">
      <c r="A499">
        <v>534.44749999999999</v>
      </c>
      <c r="B499">
        <v>1577</v>
      </c>
    </row>
    <row r="500" spans="1:2" x14ac:dyDescent="0.25">
      <c r="A500">
        <v>535.50810000000001</v>
      </c>
      <c r="B500">
        <v>1572</v>
      </c>
    </row>
    <row r="501" spans="1:2" x14ac:dyDescent="0.25">
      <c r="A501">
        <v>536.56939999999997</v>
      </c>
      <c r="B501">
        <v>1565</v>
      </c>
    </row>
    <row r="502" spans="1:2" x14ac:dyDescent="0.25">
      <c r="A502">
        <v>537.58280000000002</v>
      </c>
      <c r="B502">
        <v>1562</v>
      </c>
    </row>
    <row r="503" spans="1:2" x14ac:dyDescent="0.25">
      <c r="A503">
        <v>538.63559999999995</v>
      </c>
      <c r="B503">
        <v>1557</v>
      </c>
    </row>
    <row r="504" spans="1:2" x14ac:dyDescent="0.25">
      <c r="A504">
        <v>539.7165</v>
      </c>
      <c r="B504">
        <v>1552</v>
      </c>
    </row>
    <row r="505" spans="1:2" x14ac:dyDescent="0.25">
      <c r="A505">
        <v>540.7278</v>
      </c>
      <c r="B505">
        <v>1548</v>
      </c>
    </row>
    <row r="506" spans="1:2" x14ac:dyDescent="0.25">
      <c r="A506">
        <v>541.74900000000002</v>
      </c>
      <c r="B506">
        <v>1542</v>
      </c>
    </row>
    <row r="507" spans="1:2" x14ac:dyDescent="0.25">
      <c r="A507">
        <v>542.82979999999998</v>
      </c>
      <c r="B507">
        <v>1536</v>
      </c>
    </row>
    <row r="508" spans="1:2" x14ac:dyDescent="0.25">
      <c r="A508">
        <v>543.8306</v>
      </c>
      <c r="B508">
        <v>1532</v>
      </c>
    </row>
    <row r="509" spans="1:2" x14ac:dyDescent="0.25">
      <c r="A509">
        <v>544.83069999999998</v>
      </c>
      <c r="B509">
        <v>1530</v>
      </c>
    </row>
    <row r="510" spans="1:2" x14ac:dyDescent="0.25">
      <c r="A510">
        <v>545.92719999999997</v>
      </c>
      <c r="B510">
        <v>1523</v>
      </c>
    </row>
    <row r="511" spans="1:2" x14ac:dyDescent="0.25">
      <c r="A511">
        <v>546.95360000000005</v>
      </c>
      <c r="B511">
        <v>1517</v>
      </c>
    </row>
    <row r="512" spans="1:2" x14ac:dyDescent="0.25">
      <c r="A512">
        <v>548.04020000000003</v>
      </c>
      <c r="B512">
        <v>1511</v>
      </c>
    </row>
    <row r="513" spans="1:2" x14ac:dyDescent="0.25">
      <c r="A513">
        <v>549.06230000000005</v>
      </c>
      <c r="B513">
        <v>1509</v>
      </c>
    </row>
    <row r="514" spans="1:2" x14ac:dyDescent="0.25">
      <c r="A514">
        <v>550.16189999999995</v>
      </c>
      <c r="B514">
        <v>1508</v>
      </c>
    </row>
    <row r="515" spans="1:2" x14ac:dyDescent="0.25">
      <c r="A515">
        <v>551.2011</v>
      </c>
      <c r="B515">
        <v>1506</v>
      </c>
    </row>
    <row r="516" spans="1:2" x14ac:dyDescent="0.25">
      <c r="A516">
        <v>552.26729999999998</v>
      </c>
      <c r="B516">
        <v>1505</v>
      </c>
    </row>
    <row r="517" spans="1:2" x14ac:dyDescent="0.25">
      <c r="A517">
        <v>553.31979999999999</v>
      </c>
      <c r="B517">
        <v>1504</v>
      </c>
    </row>
    <row r="518" spans="1:2" x14ac:dyDescent="0.25">
      <c r="A518">
        <v>554.34280000000001</v>
      </c>
      <c r="B518">
        <v>1503</v>
      </c>
    </row>
    <row r="519" spans="1:2" x14ac:dyDescent="0.25">
      <c r="A519">
        <v>555.4153</v>
      </c>
      <c r="B519">
        <v>1503</v>
      </c>
    </row>
    <row r="520" spans="1:2" x14ac:dyDescent="0.25">
      <c r="A520">
        <v>556.50630000000001</v>
      </c>
      <c r="B520">
        <v>1502</v>
      </c>
    </row>
    <row r="521" spans="1:2" x14ac:dyDescent="0.25">
      <c r="A521">
        <v>557.55909999999994</v>
      </c>
      <c r="B521">
        <v>1502</v>
      </c>
    </row>
    <row r="522" spans="1:2" x14ac:dyDescent="0.25">
      <c r="A522">
        <v>558.60379999999998</v>
      </c>
      <c r="B522">
        <v>1501</v>
      </c>
    </row>
    <row r="523" spans="1:2" x14ac:dyDescent="0.25">
      <c r="A523">
        <v>559.68240000000003</v>
      </c>
      <c r="B523">
        <v>1501</v>
      </c>
    </row>
    <row r="524" spans="1:2" x14ac:dyDescent="0.25">
      <c r="A524">
        <v>560.68899999999996</v>
      </c>
      <c r="B524">
        <v>1499</v>
      </c>
    </row>
    <row r="525" spans="1:2" x14ac:dyDescent="0.25">
      <c r="A525">
        <v>561.78890000000001</v>
      </c>
      <c r="B525">
        <v>1497</v>
      </c>
    </row>
    <row r="526" spans="1:2" x14ac:dyDescent="0.25">
      <c r="A526">
        <v>562.82709999999997</v>
      </c>
      <c r="B526">
        <v>1494</v>
      </c>
    </row>
    <row r="527" spans="1:2" x14ac:dyDescent="0.25">
      <c r="A527">
        <v>563.92639999999994</v>
      </c>
      <c r="B527">
        <v>1491</v>
      </c>
    </row>
    <row r="528" spans="1:2" x14ac:dyDescent="0.25">
      <c r="A528">
        <v>564.98360000000002</v>
      </c>
      <c r="B528">
        <v>1490</v>
      </c>
    </row>
    <row r="529" spans="1:2" x14ac:dyDescent="0.25">
      <c r="A529">
        <v>566.05160000000001</v>
      </c>
      <c r="B529">
        <v>1489</v>
      </c>
    </row>
    <row r="530" spans="1:2" x14ac:dyDescent="0.25">
      <c r="A530">
        <v>567.11609999999996</v>
      </c>
      <c r="B530">
        <v>1488</v>
      </c>
    </row>
    <row r="531" spans="1:2" x14ac:dyDescent="0.25">
      <c r="A531">
        <v>568.12530000000004</v>
      </c>
      <c r="B531">
        <v>1488</v>
      </c>
    </row>
    <row r="532" spans="1:2" x14ac:dyDescent="0.25">
      <c r="A532">
        <v>569.13390000000004</v>
      </c>
      <c r="B532">
        <v>1488</v>
      </c>
    </row>
    <row r="533" spans="1:2" x14ac:dyDescent="0.25">
      <c r="A533">
        <v>570.14340000000004</v>
      </c>
      <c r="B533">
        <v>1488</v>
      </c>
    </row>
    <row r="534" spans="1:2" x14ac:dyDescent="0.25">
      <c r="A534">
        <v>571.16030000000001</v>
      </c>
      <c r="B534">
        <v>1488</v>
      </c>
    </row>
    <row r="535" spans="1:2" x14ac:dyDescent="0.25">
      <c r="A535">
        <v>572.17100000000005</v>
      </c>
      <c r="B535">
        <v>1488</v>
      </c>
    </row>
    <row r="536" spans="1:2" x14ac:dyDescent="0.25">
      <c r="A536">
        <v>573.23490000000004</v>
      </c>
      <c r="B536">
        <v>1488</v>
      </c>
    </row>
    <row r="537" spans="1:2" x14ac:dyDescent="0.25">
      <c r="A537">
        <v>574.26</v>
      </c>
      <c r="B537">
        <v>1487</v>
      </c>
    </row>
    <row r="538" spans="1:2" x14ac:dyDescent="0.25">
      <c r="A538">
        <v>575.29269999999997</v>
      </c>
      <c r="B538">
        <v>1486</v>
      </c>
    </row>
    <row r="539" spans="1:2" x14ac:dyDescent="0.25">
      <c r="A539">
        <v>576.35320000000002</v>
      </c>
      <c r="B539">
        <v>1483</v>
      </c>
    </row>
    <row r="540" spans="1:2" x14ac:dyDescent="0.25">
      <c r="A540">
        <v>577.41830000000004</v>
      </c>
      <c r="B540">
        <v>1479</v>
      </c>
    </row>
    <row r="541" spans="1:2" x14ac:dyDescent="0.25">
      <c r="A541">
        <v>578.46259999999995</v>
      </c>
      <c r="B541">
        <v>1477</v>
      </c>
    </row>
    <row r="542" spans="1:2" x14ac:dyDescent="0.25">
      <c r="A542">
        <v>579.51250000000005</v>
      </c>
      <c r="B542">
        <v>1476</v>
      </c>
    </row>
    <row r="543" spans="1:2" x14ac:dyDescent="0.25">
      <c r="A543">
        <v>580.59720000000004</v>
      </c>
      <c r="B543">
        <v>1476</v>
      </c>
    </row>
    <row r="544" spans="1:2" x14ac:dyDescent="0.25">
      <c r="A544">
        <v>581.67330000000004</v>
      </c>
      <c r="B544">
        <v>1474</v>
      </c>
    </row>
    <row r="545" spans="1:2" x14ac:dyDescent="0.25">
      <c r="A545">
        <v>582.69119999999998</v>
      </c>
      <c r="B545">
        <v>1472</v>
      </c>
    </row>
    <row r="546" spans="1:2" x14ac:dyDescent="0.25">
      <c r="A546">
        <v>583.75160000000005</v>
      </c>
      <c r="B546">
        <v>1471</v>
      </c>
    </row>
    <row r="547" spans="1:2" x14ac:dyDescent="0.25">
      <c r="A547">
        <v>584.75519999999995</v>
      </c>
      <c r="B547">
        <v>1470</v>
      </c>
    </row>
    <row r="548" spans="1:2" x14ac:dyDescent="0.25">
      <c r="A548">
        <v>585.78440000000001</v>
      </c>
      <c r="B548">
        <v>1470</v>
      </c>
    </row>
    <row r="549" spans="1:2" x14ac:dyDescent="0.25">
      <c r="A549">
        <v>586.83820000000003</v>
      </c>
      <c r="B549">
        <v>1470</v>
      </c>
    </row>
    <row r="550" spans="1:2" x14ac:dyDescent="0.25">
      <c r="A550">
        <v>587.8646</v>
      </c>
      <c r="B550">
        <v>1469</v>
      </c>
    </row>
    <row r="551" spans="1:2" x14ac:dyDescent="0.25">
      <c r="A551">
        <v>588.91269999999997</v>
      </c>
      <c r="B551">
        <v>1468</v>
      </c>
    </row>
    <row r="552" spans="1:2" x14ac:dyDescent="0.25">
      <c r="A552">
        <v>589.93870000000004</v>
      </c>
      <c r="B552">
        <v>1468</v>
      </c>
    </row>
    <row r="553" spans="1:2" x14ac:dyDescent="0.25">
      <c r="A553">
        <v>591.01229999999998</v>
      </c>
      <c r="B553">
        <v>1467</v>
      </c>
    </row>
    <row r="554" spans="1:2" x14ac:dyDescent="0.25">
      <c r="A554">
        <v>592.04489999999998</v>
      </c>
      <c r="B554">
        <v>1467</v>
      </c>
    </row>
    <row r="555" spans="1:2" x14ac:dyDescent="0.25">
      <c r="A555">
        <v>593.11940000000004</v>
      </c>
      <c r="B555">
        <v>1467</v>
      </c>
    </row>
    <row r="556" spans="1:2" x14ac:dyDescent="0.25">
      <c r="A556">
        <v>594.13080000000002</v>
      </c>
      <c r="B556">
        <v>1467</v>
      </c>
    </row>
    <row r="557" spans="1:2" x14ac:dyDescent="0.25">
      <c r="A557">
        <v>595.15560000000005</v>
      </c>
      <c r="B557">
        <v>1467</v>
      </c>
    </row>
    <row r="558" spans="1:2" x14ac:dyDescent="0.25">
      <c r="A558">
        <v>596.20699999999999</v>
      </c>
      <c r="B558">
        <v>1466</v>
      </c>
    </row>
    <row r="559" spans="1:2" x14ac:dyDescent="0.25">
      <c r="A559">
        <v>597.21609999999998</v>
      </c>
      <c r="B559">
        <v>1466</v>
      </c>
    </row>
    <row r="560" spans="1:2" x14ac:dyDescent="0.25">
      <c r="A560">
        <v>598.27440000000001</v>
      </c>
      <c r="B560">
        <v>1465</v>
      </c>
    </row>
    <row r="561" spans="1:2" x14ac:dyDescent="0.25">
      <c r="A561">
        <v>599.29700000000003</v>
      </c>
      <c r="B561">
        <v>1463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BB8DC-8901-472F-A6C4-E3BECA7D181B}">
  <dimension ref="A1:B529"/>
  <sheetViews>
    <sheetView topLeftCell="A493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1.189811</v>
      </c>
      <c r="B2">
        <v>3600</v>
      </c>
    </row>
    <row r="3" spans="1:2" x14ac:dyDescent="0.25">
      <c r="A3">
        <v>2.2411539999999999</v>
      </c>
      <c r="B3">
        <v>3600</v>
      </c>
    </row>
    <row r="4" spans="1:2" x14ac:dyDescent="0.25">
      <c r="A4">
        <v>3.3330630000000001</v>
      </c>
      <c r="B4">
        <v>3600</v>
      </c>
    </row>
    <row r="5" spans="1:2" x14ac:dyDescent="0.25">
      <c r="A5">
        <v>4.5889810000000004</v>
      </c>
      <c r="B5">
        <v>3600</v>
      </c>
    </row>
    <row r="6" spans="1:2" x14ac:dyDescent="0.25">
      <c r="A6">
        <v>5.8857970000000002</v>
      </c>
      <c r="B6">
        <v>3600</v>
      </c>
    </row>
    <row r="7" spans="1:2" x14ac:dyDescent="0.25">
      <c r="A7">
        <v>7.219131</v>
      </c>
      <c r="B7">
        <v>3600</v>
      </c>
    </row>
    <row r="8" spans="1:2" x14ac:dyDescent="0.25">
      <c r="A8">
        <v>8.3764269999999996</v>
      </c>
      <c r="B8">
        <v>3600</v>
      </c>
    </row>
    <row r="9" spans="1:2" x14ac:dyDescent="0.25">
      <c r="A9">
        <v>9.4886599999999994</v>
      </c>
      <c r="B9">
        <v>3600</v>
      </c>
    </row>
    <row r="10" spans="1:2" x14ac:dyDescent="0.25">
      <c r="A10">
        <v>10.574159999999999</v>
      </c>
      <c r="B10">
        <v>3600</v>
      </c>
    </row>
    <row r="11" spans="1:2" x14ac:dyDescent="0.25">
      <c r="A11">
        <v>11.682600000000001</v>
      </c>
      <c r="B11">
        <v>3600</v>
      </c>
    </row>
    <row r="12" spans="1:2" x14ac:dyDescent="0.25">
      <c r="A12">
        <v>12.692640000000001</v>
      </c>
      <c r="B12">
        <v>3600</v>
      </c>
    </row>
    <row r="13" spans="1:2" x14ac:dyDescent="0.25">
      <c r="A13">
        <v>13.722020000000001</v>
      </c>
      <c r="B13">
        <v>3600</v>
      </c>
    </row>
    <row r="14" spans="1:2" x14ac:dyDescent="0.25">
      <c r="A14">
        <v>14.87576</v>
      </c>
      <c r="B14">
        <v>3600</v>
      </c>
    </row>
    <row r="15" spans="1:2" x14ac:dyDescent="0.25">
      <c r="A15">
        <v>15.967079999999999</v>
      </c>
      <c r="B15">
        <v>3600</v>
      </c>
    </row>
    <row r="16" spans="1:2" x14ac:dyDescent="0.25">
      <c r="A16">
        <v>17.10575</v>
      </c>
      <c r="B16">
        <v>3600</v>
      </c>
    </row>
    <row r="17" spans="1:2" x14ac:dyDescent="0.25">
      <c r="A17">
        <v>18.106829999999999</v>
      </c>
      <c r="B17">
        <v>3600</v>
      </c>
    </row>
    <row r="18" spans="1:2" x14ac:dyDescent="0.25">
      <c r="A18">
        <v>19.235019999999999</v>
      </c>
      <c r="B18">
        <v>3600</v>
      </c>
    </row>
    <row r="19" spans="1:2" x14ac:dyDescent="0.25">
      <c r="A19">
        <v>20.264209999999999</v>
      </c>
      <c r="B19">
        <v>3600</v>
      </c>
    </row>
    <row r="20" spans="1:2" x14ac:dyDescent="0.25">
      <c r="A20">
        <v>21.36149</v>
      </c>
      <c r="B20">
        <v>3600</v>
      </c>
    </row>
    <row r="21" spans="1:2" x14ac:dyDescent="0.25">
      <c r="A21">
        <v>22.494399999999999</v>
      </c>
      <c r="B21">
        <v>3600</v>
      </c>
    </row>
    <row r="22" spans="1:2" x14ac:dyDescent="0.25">
      <c r="A22">
        <v>23.552800000000001</v>
      </c>
      <c r="B22">
        <v>3600</v>
      </c>
    </row>
    <row r="23" spans="1:2" x14ac:dyDescent="0.25">
      <c r="A23">
        <v>24.64058</v>
      </c>
      <c r="B23">
        <v>3600</v>
      </c>
    </row>
    <row r="24" spans="1:2" x14ac:dyDescent="0.25">
      <c r="A24">
        <v>25.761130000000001</v>
      </c>
      <c r="B24">
        <v>3600</v>
      </c>
    </row>
    <row r="25" spans="1:2" x14ac:dyDescent="0.25">
      <c r="A25">
        <v>26.89132</v>
      </c>
      <c r="B25">
        <v>3600</v>
      </c>
    </row>
    <row r="26" spans="1:2" x14ac:dyDescent="0.25">
      <c r="A26">
        <v>27.902519999999999</v>
      </c>
      <c r="B26">
        <v>3600</v>
      </c>
    </row>
    <row r="27" spans="1:2" x14ac:dyDescent="0.25">
      <c r="A27">
        <v>29.030570000000001</v>
      </c>
      <c r="B27">
        <v>3600</v>
      </c>
    </row>
    <row r="28" spans="1:2" x14ac:dyDescent="0.25">
      <c r="A28">
        <v>30.087420000000002</v>
      </c>
      <c r="B28">
        <v>3600</v>
      </c>
    </row>
    <row r="29" spans="1:2" x14ac:dyDescent="0.25">
      <c r="A29">
        <v>31.118400000000001</v>
      </c>
      <c r="B29">
        <v>3600</v>
      </c>
    </row>
    <row r="30" spans="1:2" x14ac:dyDescent="0.25">
      <c r="A30">
        <v>32.198</v>
      </c>
      <c r="B30">
        <v>3600</v>
      </c>
    </row>
    <row r="31" spans="1:2" x14ac:dyDescent="0.25">
      <c r="A31">
        <v>33.279969999999999</v>
      </c>
      <c r="B31">
        <v>3600</v>
      </c>
    </row>
    <row r="32" spans="1:2" x14ac:dyDescent="0.25">
      <c r="A32">
        <v>34.453650000000003</v>
      </c>
      <c r="B32">
        <v>3599</v>
      </c>
    </row>
    <row r="33" spans="1:2" x14ac:dyDescent="0.25">
      <c r="A33">
        <v>35.572609999999997</v>
      </c>
      <c r="B33">
        <v>3599</v>
      </c>
    </row>
    <row r="34" spans="1:2" x14ac:dyDescent="0.25">
      <c r="A34">
        <v>36.679389999999998</v>
      </c>
      <c r="B34">
        <v>3598</v>
      </c>
    </row>
    <row r="35" spans="1:2" x14ac:dyDescent="0.25">
      <c r="A35">
        <v>37.812510000000003</v>
      </c>
      <c r="B35">
        <v>3597</v>
      </c>
    </row>
    <row r="36" spans="1:2" x14ac:dyDescent="0.25">
      <c r="A36">
        <v>38.920009999999998</v>
      </c>
      <c r="B36">
        <v>3595</v>
      </c>
    </row>
    <row r="37" spans="1:2" x14ac:dyDescent="0.25">
      <c r="A37">
        <v>40.118690000000001</v>
      </c>
      <c r="B37">
        <v>3593</v>
      </c>
    </row>
    <row r="38" spans="1:2" x14ac:dyDescent="0.25">
      <c r="A38">
        <v>41.43289</v>
      </c>
      <c r="B38">
        <v>3592</v>
      </c>
    </row>
    <row r="39" spans="1:2" x14ac:dyDescent="0.25">
      <c r="A39">
        <v>42.623330000000003</v>
      </c>
      <c r="B39">
        <v>3589</v>
      </c>
    </row>
    <row r="40" spans="1:2" x14ac:dyDescent="0.25">
      <c r="A40">
        <v>43.624870000000001</v>
      </c>
      <c r="B40">
        <v>3587</v>
      </c>
    </row>
    <row r="41" spans="1:2" x14ac:dyDescent="0.25">
      <c r="A41">
        <v>44.752690000000001</v>
      </c>
      <c r="B41">
        <v>3585</v>
      </c>
    </row>
    <row r="42" spans="1:2" x14ac:dyDescent="0.25">
      <c r="A42">
        <v>45.76923</v>
      </c>
      <c r="B42">
        <v>3582</v>
      </c>
    </row>
    <row r="43" spans="1:2" x14ac:dyDescent="0.25">
      <c r="A43">
        <v>47.015129999999999</v>
      </c>
      <c r="B43">
        <v>3578</v>
      </c>
    </row>
    <row r="44" spans="1:2" x14ac:dyDescent="0.25">
      <c r="A44">
        <v>48.33981</v>
      </c>
      <c r="B44">
        <v>3575</v>
      </c>
    </row>
    <row r="45" spans="1:2" x14ac:dyDescent="0.25">
      <c r="A45">
        <v>49.648229999999998</v>
      </c>
      <c r="B45">
        <v>3571</v>
      </c>
    </row>
    <row r="46" spans="1:2" x14ac:dyDescent="0.25">
      <c r="A46">
        <v>50.902709999999999</v>
      </c>
      <c r="B46">
        <v>3566</v>
      </c>
    </row>
    <row r="47" spans="1:2" x14ac:dyDescent="0.25">
      <c r="A47">
        <v>52.095950000000002</v>
      </c>
      <c r="B47">
        <v>3562</v>
      </c>
    </row>
    <row r="48" spans="1:2" x14ac:dyDescent="0.25">
      <c r="A48">
        <v>53.340220000000002</v>
      </c>
      <c r="B48">
        <v>3558</v>
      </c>
    </row>
    <row r="49" spans="1:2" x14ac:dyDescent="0.25">
      <c r="A49">
        <v>54.493139999999997</v>
      </c>
      <c r="B49">
        <v>3552</v>
      </c>
    </row>
    <row r="50" spans="1:2" x14ac:dyDescent="0.25">
      <c r="A50">
        <v>55.579360000000001</v>
      </c>
      <c r="B50">
        <v>3549</v>
      </c>
    </row>
    <row r="51" spans="1:2" x14ac:dyDescent="0.25">
      <c r="A51">
        <v>56.70778</v>
      </c>
      <c r="B51">
        <v>3545</v>
      </c>
    </row>
    <row r="52" spans="1:2" x14ac:dyDescent="0.25">
      <c r="A52">
        <v>57.845440000000004</v>
      </c>
      <c r="B52">
        <v>3543</v>
      </c>
    </row>
    <row r="53" spans="1:2" x14ac:dyDescent="0.25">
      <c r="A53">
        <v>59.178780000000003</v>
      </c>
      <c r="B53">
        <v>3539</v>
      </c>
    </row>
    <row r="54" spans="1:2" x14ac:dyDescent="0.25">
      <c r="A54">
        <v>60.436410000000002</v>
      </c>
      <c r="B54">
        <v>3535</v>
      </c>
    </row>
    <row r="55" spans="1:2" x14ac:dyDescent="0.25">
      <c r="A55">
        <v>61.754429999999999</v>
      </c>
      <c r="B55">
        <v>3533</v>
      </c>
    </row>
    <row r="56" spans="1:2" x14ac:dyDescent="0.25">
      <c r="A56">
        <v>63.029069999999997</v>
      </c>
      <c r="B56">
        <v>3531</v>
      </c>
    </row>
    <row r="57" spans="1:2" x14ac:dyDescent="0.25">
      <c r="A57">
        <v>64.214200000000005</v>
      </c>
      <c r="B57">
        <v>3526</v>
      </c>
    </row>
    <row r="58" spans="1:2" x14ac:dyDescent="0.25">
      <c r="A58">
        <v>65.364850000000004</v>
      </c>
      <c r="B58">
        <v>3521</v>
      </c>
    </row>
    <row r="59" spans="1:2" x14ac:dyDescent="0.25">
      <c r="A59">
        <v>66.609179999999995</v>
      </c>
      <c r="B59">
        <v>3518</v>
      </c>
    </row>
    <row r="60" spans="1:2" x14ac:dyDescent="0.25">
      <c r="A60">
        <v>67.908699999999996</v>
      </c>
      <c r="B60">
        <v>3515</v>
      </c>
    </row>
    <row r="61" spans="1:2" x14ac:dyDescent="0.25">
      <c r="A61">
        <v>69.141149999999996</v>
      </c>
      <c r="B61">
        <v>3513</v>
      </c>
    </row>
    <row r="62" spans="1:2" x14ac:dyDescent="0.25">
      <c r="A62">
        <v>70.336600000000004</v>
      </c>
      <c r="B62">
        <v>3509</v>
      </c>
    </row>
    <row r="63" spans="1:2" x14ac:dyDescent="0.25">
      <c r="A63">
        <v>71.337639999999993</v>
      </c>
      <c r="B63">
        <v>3505</v>
      </c>
    </row>
    <row r="64" spans="1:2" x14ac:dyDescent="0.25">
      <c r="A64">
        <v>72.509439999999998</v>
      </c>
      <c r="B64">
        <v>3502</v>
      </c>
    </row>
    <row r="65" spans="1:2" x14ac:dyDescent="0.25">
      <c r="A65">
        <v>73.586070000000007</v>
      </c>
      <c r="B65">
        <v>3496</v>
      </c>
    </row>
    <row r="66" spans="1:2" x14ac:dyDescent="0.25">
      <c r="A66">
        <v>74.706919999999997</v>
      </c>
      <c r="B66">
        <v>3487</v>
      </c>
    </row>
    <row r="67" spans="1:2" x14ac:dyDescent="0.25">
      <c r="A67">
        <v>75.808239999999998</v>
      </c>
      <c r="B67">
        <v>3478</v>
      </c>
    </row>
    <row r="68" spans="1:2" x14ac:dyDescent="0.25">
      <c r="A68">
        <v>76.835920000000002</v>
      </c>
      <c r="B68">
        <v>3468</v>
      </c>
    </row>
    <row r="69" spans="1:2" x14ac:dyDescent="0.25">
      <c r="A69">
        <v>78.04607</v>
      </c>
      <c r="B69">
        <v>3455</v>
      </c>
    </row>
    <row r="70" spans="1:2" x14ac:dyDescent="0.25">
      <c r="A70">
        <v>79.241039999999998</v>
      </c>
      <c r="B70">
        <v>3447</v>
      </c>
    </row>
    <row r="71" spans="1:2" x14ac:dyDescent="0.25">
      <c r="A71">
        <v>80.260800000000003</v>
      </c>
      <c r="B71">
        <v>3442</v>
      </c>
    </row>
    <row r="72" spans="1:2" x14ac:dyDescent="0.25">
      <c r="A72">
        <v>81.554500000000004</v>
      </c>
      <c r="B72">
        <v>3436</v>
      </c>
    </row>
    <row r="73" spans="1:2" x14ac:dyDescent="0.25">
      <c r="A73">
        <v>82.799449999999993</v>
      </c>
      <c r="B73">
        <v>3433</v>
      </c>
    </row>
    <row r="74" spans="1:2" x14ac:dyDescent="0.25">
      <c r="A74">
        <v>84.039299999999997</v>
      </c>
      <c r="B74">
        <v>3428</v>
      </c>
    </row>
    <row r="75" spans="1:2" x14ac:dyDescent="0.25">
      <c r="A75">
        <v>85.372630000000001</v>
      </c>
      <c r="B75">
        <v>3425</v>
      </c>
    </row>
    <row r="76" spans="1:2" x14ac:dyDescent="0.25">
      <c r="A76">
        <v>86.705960000000005</v>
      </c>
      <c r="B76">
        <v>3422</v>
      </c>
    </row>
    <row r="77" spans="1:2" x14ac:dyDescent="0.25">
      <c r="A77">
        <v>88.039299999999997</v>
      </c>
      <c r="B77">
        <v>3419</v>
      </c>
    </row>
    <row r="78" spans="1:2" x14ac:dyDescent="0.25">
      <c r="A78">
        <v>89.275540000000007</v>
      </c>
      <c r="B78">
        <v>3413</v>
      </c>
    </row>
    <row r="79" spans="1:2" x14ac:dyDescent="0.25">
      <c r="A79">
        <v>90.553150000000002</v>
      </c>
      <c r="B79">
        <v>3410</v>
      </c>
    </row>
    <row r="80" spans="1:2" x14ac:dyDescent="0.25">
      <c r="A80">
        <v>91.869060000000005</v>
      </c>
      <c r="B80">
        <v>3404</v>
      </c>
    </row>
    <row r="81" spans="1:2" x14ac:dyDescent="0.25">
      <c r="A81">
        <v>93.061139999999995</v>
      </c>
      <c r="B81">
        <v>3402</v>
      </c>
    </row>
    <row r="82" spans="1:2" x14ac:dyDescent="0.25">
      <c r="A82">
        <v>94.217359999999999</v>
      </c>
      <c r="B82">
        <v>3397</v>
      </c>
    </row>
    <row r="83" spans="1:2" x14ac:dyDescent="0.25">
      <c r="A83">
        <v>95.343260000000001</v>
      </c>
      <c r="B83">
        <v>3392</v>
      </c>
    </row>
    <row r="84" spans="1:2" x14ac:dyDescent="0.25">
      <c r="A84">
        <v>96.388620000000003</v>
      </c>
      <c r="B84">
        <v>3385</v>
      </c>
    </row>
    <row r="85" spans="1:2" x14ac:dyDescent="0.25">
      <c r="A85">
        <v>97.479680000000002</v>
      </c>
      <c r="B85">
        <v>3376</v>
      </c>
    </row>
    <row r="86" spans="1:2" x14ac:dyDescent="0.25">
      <c r="A86">
        <v>98.523290000000003</v>
      </c>
      <c r="B86">
        <v>3367</v>
      </c>
    </row>
    <row r="87" spans="1:2" x14ac:dyDescent="0.25">
      <c r="A87">
        <v>99.566569999999999</v>
      </c>
      <c r="B87">
        <v>3357</v>
      </c>
    </row>
    <row r="88" spans="1:2" x14ac:dyDescent="0.25">
      <c r="A88">
        <v>100.5718</v>
      </c>
      <c r="B88">
        <v>3347</v>
      </c>
    </row>
    <row r="89" spans="1:2" x14ac:dyDescent="0.25">
      <c r="A89">
        <v>101.69710000000001</v>
      </c>
      <c r="B89">
        <v>3342</v>
      </c>
    </row>
    <row r="90" spans="1:2" x14ac:dyDescent="0.25">
      <c r="A90">
        <v>102.9353</v>
      </c>
      <c r="B90">
        <v>3338</v>
      </c>
    </row>
    <row r="91" spans="1:2" x14ac:dyDescent="0.25">
      <c r="A91">
        <v>103.9877</v>
      </c>
      <c r="B91">
        <v>3333</v>
      </c>
    </row>
    <row r="92" spans="1:2" x14ac:dyDescent="0.25">
      <c r="A92">
        <v>105.14749999999999</v>
      </c>
      <c r="B92">
        <v>3328</v>
      </c>
    </row>
    <row r="93" spans="1:2" x14ac:dyDescent="0.25">
      <c r="A93">
        <v>106.4667</v>
      </c>
      <c r="B93">
        <v>3325</v>
      </c>
    </row>
    <row r="94" spans="1:2" x14ac:dyDescent="0.25">
      <c r="A94">
        <v>107.8</v>
      </c>
      <c r="B94">
        <v>3324</v>
      </c>
    </row>
    <row r="95" spans="1:2" x14ac:dyDescent="0.25">
      <c r="A95">
        <v>109.13330000000001</v>
      </c>
      <c r="B95">
        <v>3323</v>
      </c>
    </row>
    <row r="96" spans="1:2" x14ac:dyDescent="0.25">
      <c r="A96">
        <v>110.4667</v>
      </c>
      <c r="B96">
        <v>3321</v>
      </c>
    </row>
    <row r="97" spans="1:2" x14ac:dyDescent="0.25">
      <c r="A97">
        <v>111.8</v>
      </c>
      <c r="B97">
        <v>3317</v>
      </c>
    </row>
    <row r="98" spans="1:2" x14ac:dyDescent="0.25">
      <c r="A98">
        <v>113.0971</v>
      </c>
      <c r="B98">
        <v>3315</v>
      </c>
    </row>
    <row r="99" spans="1:2" x14ac:dyDescent="0.25">
      <c r="A99">
        <v>114.392</v>
      </c>
      <c r="B99">
        <v>3314</v>
      </c>
    </row>
    <row r="100" spans="1:2" x14ac:dyDescent="0.25">
      <c r="A100">
        <v>115.72539999999999</v>
      </c>
      <c r="B100">
        <v>3310</v>
      </c>
    </row>
    <row r="101" spans="1:2" x14ac:dyDescent="0.25">
      <c r="A101">
        <v>116.9589</v>
      </c>
      <c r="B101">
        <v>3309</v>
      </c>
    </row>
    <row r="102" spans="1:2" x14ac:dyDescent="0.25">
      <c r="A102">
        <v>118.2213</v>
      </c>
      <c r="B102">
        <v>3305</v>
      </c>
    </row>
    <row r="103" spans="1:2" x14ac:dyDescent="0.25">
      <c r="A103">
        <v>119.41030000000001</v>
      </c>
      <c r="B103">
        <v>3304</v>
      </c>
    </row>
    <row r="104" spans="1:2" x14ac:dyDescent="0.25">
      <c r="A104">
        <v>120.5299</v>
      </c>
      <c r="B104">
        <v>3301</v>
      </c>
    </row>
    <row r="105" spans="1:2" x14ac:dyDescent="0.25">
      <c r="A105">
        <v>121.6981</v>
      </c>
      <c r="B105">
        <v>3295</v>
      </c>
    </row>
    <row r="106" spans="1:2" x14ac:dyDescent="0.25">
      <c r="A106">
        <v>122.879</v>
      </c>
      <c r="B106">
        <v>3292</v>
      </c>
    </row>
    <row r="107" spans="1:2" x14ac:dyDescent="0.25">
      <c r="A107">
        <v>123.91849999999999</v>
      </c>
      <c r="B107">
        <v>3289</v>
      </c>
    </row>
    <row r="108" spans="1:2" x14ac:dyDescent="0.25">
      <c r="A108">
        <v>124.97450000000001</v>
      </c>
      <c r="B108">
        <v>3283</v>
      </c>
    </row>
    <row r="109" spans="1:2" x14ac:dyDescent="0.25">
      <c r="A109">
        <v>126.07599999999999</v>
      </c>
      <c r="B109">
        <v>3280</v>
      </c>
    </row>
    <row r="110" spans="1:2" x14ac:dyDescent="0.25">
      <c r="A110">
        <v>127.2084</v>
      </c>
      <c r="B110">
        <v>3277</v>
      </c>
    </row>
    <row r="111" spans="1:2" x14ac:dyDescent="0.25">
      <c r="A111">
        <v>128.3032</v>
      </c>
      <c r="B111">
        <v>3275</v>
      </c>
    </row>
    <row r="112" spans="1:2" x14ac:dyDescent="0.25">
      <c r="A112">
        <v>129.3956</v>
      </c>
      <c r="B112">
        <v>3272</v>
      </c>
    </row>
    <row r="113" spans="1:2" x14ac:dyDescent="0.25">
      <c r="A113">
        <v>130.6456</v>
      </c>
      <c r="B113">
        <v>3270</v>
      </c>
    </row>
    <row r="114" spans="1:2" x14ac:dyDescent="0.25">
      <c r="A114">
        <v>131.8081</v>
      </c>
      <c r="B114">
        <v>3267</v>
      </c>
    </row>
    <row r="115" spans="1:2" x14ac:dyDescent="0.25">
      <c r="A115">
        <v>132.84370000000001</v>
      </c>
      <c r="B115">
        <v>3264</v>
      </c>
    </row>
    <row r="116" spans="1:2" x14ac:dyDescent="0.25">
      <c r="A116">
        <v>134.1027</v>
      </c>
      <c r="B116">
        <v>3263</v>
      </c>
    </row>
    <row r="117" spans="1:2" x14ac:dyDescent="0.25">
      <c r="A117">
        <v>135.11060000000001</v>
      </c>
      <c r="B117">
        <v>3260</v>
      </c>
    </row>
    <row r="118" spans="1:2" x14ac:dyDescent="0.25">
      <c r="A118">
        <v>136.37629999999999</v>
      </c>
      <c r="B118">
        <v>3255</v>
      </c>
    </row>
    <row r="119" spans="1:2" x14ac:dyDescent="0.25">
      <c r="A119">
        <v>137.45570000000001</v>
      </c>
      <c r="B119">
        <v>3252</v>
      </c>
    </row>
    <row r="120" spans="1:2" x14ac:dyDescent="0.25">
      <c r="A120">
        <v>138.51900000000001</v>
      </c>
      <c r="B120">
        <v>3251</v>
      </c>
    </row>
    <row r="121" spans="1:2" x14ac:dyDescent="0.25">
      <c r="A121">
        <v>139.53469999999999</v>
      </c>
      <c r="B121">
        <v>3248</v>
      </c>
    </row>
    <row r="122" spans="1:2" x14ac:dyDescent="0.25">
      <c r="A122">
        <v>140.63</v>
      </c>
      <c r="B122">
        <v>3247</v>
      </c>
    </row>
    <row r="123" spans="1:2" x14ac:dyDescent="0.25">
      <c r="A123">
        <v>141.71879999999999</v>
      </c>
      <c r="B123">
        <v>3244</v>
      </c>
    </row>
    <row r="124" spans="1:2" x14ac:dyDescent="0.25">
      <c r="A124">
        <v>142.8578</v>
      </c>
      <c r="B124">
        <v>3242</v>
      </c>
    </row>
    <row r="125" spans="1:2" x14ac:dyDescent="0.25">
      <c r="A125">
        <v>143.93029999999999</v>
      </c>
      <c r="B125">
        <v>3241</v>
      </c>
    </row>
    <row r="126" spans="1:2" x14ac:dyDescent="0.25">
      <c r="A126">
        <v>145.1251</v>
      </c>
      <c r="B126">
        <v>3239</v>
      </c>
    </row>
    <row r="127" spans="1:2" x14ac:dyDescent="0.25">
      <c r="A127">
        <v>146.33199999999999</v>
      </c>
      <c r="B127">
        <v>3238</v>
      </c>
    </row>
    <row r="128" spans="1:2" x14ac:dyDescent="0.25">
      <c r="A128">
        <v>147.57570000000001</v>
      </c>
      <c r="B128">
        <v>3238</v>
      </c>
    </row>
    <row r="129" spans="1:2" x14ac:dyDescent="0.25">
      <c r="A129">
        <v>148.9091</v>
      </c>
      <c r="B129">
        <v>3236</v>
      </c>
    </row>
    <row r="130" spans="1:2" x14ac:dyDescent="0.25">
      <c r="A130">
        <v>150.23050000000001</v>
      </c>
      <c r="B130">
        <v>3236</v>
      </c>
    </row>
    <row r="131" spans="1:2" x14ac:dyDescent="0.25">
      <c r="A131">
        <v>151.3905</v>
      </c>
      <c r="B131">
        <v>3236</v>
      </c>
    </row>
    <row r="132" spans="1:2" x14ac:dyDescent="0.25">
      <c r="A132">
        <v>152.41679999999999</v>
      </c>
      <c r="B132">
        <v>3236</v>
      </c>
    </row>
    <row r="133" spans="1:2" x14ac:dyDescent="0.25">
      <c r="A133">
        <v>153.51669999999999</v>
      </c>
      <c r="B133">
        <v>3236</v>
      </c>
    </row>
    <row r="134" spans="1:2" x14ac:dyDescent="0.25">
      <c r="A134">
        <v>154.6651</v>
      </c>
      <c r="B134">
        <v>3233</v>
      </c>
    </row>
    <row r="135" spans="1:2" x14ac:dyDescent="0.25">
      <c r="A135">
        <v>155.73920000000001</v>
      </c>
      <c r="B135">
        <v>3232</v>
      </c>
    </row>
    <row r="136" spans="1:2" x14ac:dyDescent="0.25">
      <c r="A136">
        <v>156.75970000000001</v>
      </c>
      <c r="B136">
        <v>3230</v>
      </c>
    </row>
    <row r="137" spans="1:2" x14ac:dyDescent="0.25">
      <c r="A137">
        <v>157.87809999999999</v>
      </c>
      <c r="B137">
        <v>3227</v>
      </c>
    </row>
    <row r="138" spans="1:2" x14ac:dyDescent="0.25">
      <c r="A138">
        <v>158.8947</v>
      </c>
      <c r="B138">
        <v>3225</v>
      </c>
    </row>
    <row r="139" spans="1:2" x14ac:dyDescent="0.25">
      <c r="A139">
        <v>159.99950000000001</v>
      </c>
      <c r="B139">
        <v>3225</v>
      </c>
    </row>
    <row r="140" spans="1:2" x14ac:dyDescent="0.25">
      <c r="A140">
        <v>161.1404</v>
      </c>
      <c r="B140">
        <v>3225</v>
      </c>
    </row>
    <row r="141" spans="1:2" x14ac:dyDescent="0.25">
      <c r="A141">
        <v>162.36539999999999</v>
      </c>
      <c r="B141">
        <v>3225</v>
      </c>
    </row>
    <row r="142" spans="1:2" x14ac:dyDescent="0.25">
      <c r="A142">
        <v>163.58260000000001</v>
      </c>
      <c r="B142">
        <v>3225</v>
      </c>
    </row>
    <row r="143" spans="1:2" x14ac:dyDescent="0.25">
      <c r="A143">
        <v>164.68029999999999</v>
      </c>
      <c r="B143">
        <v>3225</v>
      </c>
    </row>
    <row r="144" spans="1:2" x14ac:dyDescent="0.25">
      <c r="A144">
        <v>165.8143</v>
      </c>
      <c r="B144">
        <v>3225</v>
      </c>
    </row>
    <row r="145" spans="1:2" x14ac:dyDescent="0.25">
      <c r="A145">
        <v>166.8323</v>
      </c>
      <c r="B145">
        <v>3223</v>
      </c>
    </row>
    <row r="146" spans="1:2" x14ac:dyDescent="0.25">
      <c r="A146">
        <v>167.93299999999999</v>
      </c>
      <c r="B146">
        <v>3219</v>
      </c>
    </row>
    <row r="147" spans="1:2" x14ac:dyDescent="0.25">
      <c r="A147">
        <v>169.02549999999999</v>
      </c>
      <c r="B147">
        <v>3216</v>
      </c>
    </row>
    <row r="148" spans="1:2" x14ac:dyDescent="0.25">
      <c r="A148">
        <v>170.21870000000001</v>
      </c>
      <c r="B148">
        <v>3207</v>
      </c>
    </row>
    <row r="149" spans="1:2" x14ac:dyDescent="0.25">
      <c r="A149">
        <v>171.2996</v>
      </c>
      <c r="B149">
        <v>3205</v>
      </c>
    </row>
    <row r="150" spans="1:2" x14ac:dyDescent="0.25">
      <c r="A150">
        <v>172.5033</v>
      </c>
      <c r="B150">
        <v>3202</v>
      </c>
    </row>
    <row r="151" spans="1:2" x14ac:dyDescent="0.25">
      <c r="A151">
        <v>173.59389999999999</v>
      </c>
      <c r="B151">
        <v>3200</v>
      </c>
    </row>
    <row r="152" spans="1:2" x14ac:dyDescent="0.25">
      <c r="A152">
        <v>174.65039999999999</v>
      </c>
      <c r="B152">
        <v>3198</v>
      </c>
    </row>
    <row r="153" spans="1:2" x14ac:dyDescent="0.25">
      <c r="A153">
        <v>175.80719999999999</v>
      </c>
      <c r="B153">
        <v>3196</v>
      </c>
    </row>
    <row r="154" spans="1:2" x14ac:dyDescent="0.25">
      <c r="A154">
        <v>176.9316</v>
      </c>
      <c r="B154">
        <v>3194</v>
      </c>
    </row>
    <row r="155" spans="1:2" x14ac:dyDescent="0.25">
      <c r="A155">
        <v>178.0822</v>
      </c>
      <c r="B155">
        <v>3189</v>
      </c>
    </row>
    <row r="156" spans="1:2" x14ac:dyDescent="0.25">
      <c r="A156">
        <v>179.17439999999999</v>
      </c>
      <c r="B156">
        <v>3188</v>
      </c>
    </row>
    <row r="157" spans="1:2" x14ac:dyDescent="0.25">
      <c r="A157">
        <v>180.34270000000001</v>
      </c>
      <c r="B157">
        <v>3184</v>
      </c>
    </row>
    <row r="158" spans="1:2" x14ac:dyDescent="0.25">
      <c r="A158">
        <v>181.49600000000001</v>
      </c>
      <c r="B158">
        <v>3179</v>
      </c>
    </row>
    <row r="159" spans="1:2" x14ac:dyDescent="0.25">
      <c r="A159">
        <v>182.80840000000001</v>
      </c>
      <c r="B159">
        <v>3176</v>
      </c>
    </row>
    <row r="160" spans="1:2" x14ac:dyDescent="0.25">
      <c r="A160">
        <v>183.9588</v>
      </c>
      <c r="B160">
        <v>3174</v>
      </c>
    </row>
    <row r="161" spans="1:2" x14ac:dyDescent="0.25">
      <c r="A161">
        <v>185.07419999999999</v>
      </c>
      <c r="B161">
        <v>3173</v>
      </c>
    </row>
    <row r="162" spans="1:2" x14ac:dyDescent="0.25">
      <c r="A162">
        <v>186.1223</v>
      </c>
      <c r="B162">
        <v>3171</v>
      </c>
    </row>
    <row r="163" spans="1:2" x14ac:dyDescent="0.25">
      <c r="A163">
        <v>187.28530000000001</v>
      </c>
      <c r="B163">
        <v>3169</v>
      </c>
    </row>
    <row r="164" spans="1:2" x14ac:dyDescent="0.25">
      <c r="A164">
        <v>188.30840000000001</v>
      </c>
      <c r="B164">
        <v>3167</v>
      </c>
    </row>
    <row r="165" spans="1:2" x14ac:dyDescent="0.25">
      <c r="A165">
        <v>189.34540000000001</v>
      </c>
      <c r="B165">
        <v>3165</v>
      </c>
    </row>
    <row r="166" spans="1:2" x14ac:dyDescent="0.25">
      <c r="A166">
        <v>190.62989999999999</v>
      </c>
      <c r="B166">
        <v>3162</v>
      </c>
    </row>
    <row r="167" spans="1:2" x14ac:dyDescent="0.25">
      <c r="A167">
        <v>191.8322</v>
      </c>
      <c r="B167">
        <v>3161</v>
      </c>
    </row>
    <row r="168" spans="1:2" x14ac:dyDescent="0.25">
      <c r="A168">
        <v>192.8348</v>
      </c>
      <c r="B168">
        <v>3161</v>
      </c>
    </row>
    <row r="169" spans="1:2" x14ac:dyDescent="0.25">
      <c r="A169">
        <v>193.934</v>
      </c>
      <c r="B169">
        <v>3159</v>
      </c>
    </row>
    <row r="170" spans="1:2" x14ac:dyDescent="0.25">
      <c r="A170">
        <v>195.00620000000001</v>
      </c>
      <c r="B170">
        <v>3155</v>
      </c>
    </row>
    <row r="171" spans="1:2" x14ac:dyDescent="0.25">
      <c r="A171">
        <v>196.0883</v>
      </c>
      <c r="B171">
        <v>3152</v>
      </c>
    </row>
    <row r="172" spans="1:2" x14ac:dyDescent="0.25">
      <c r="A172">
        <v>197.17320000000001</v>
      </c>
      <c r="B172">
        <v>3150</v>
      </c>
    </row>
    <row r="173" spans="1:2" x14ac:dyDescent="0.25">
      <c r="A173">
        <v>198.29089999999999</v>
      </c>
      <c r="B173">
        <v>3146</v>
      </c>
    </row>
    <row r="174" spans="1:2" x14ac:dyDescent="0.25">
      <c r="A174">
        <v>199.33</v>
      </c>
      <c r="B174">
        <v>3144</v>
      </c>
    </row>
    <row r="175" spans="1:2" x14ac:dyDescent="0.25">
      <c r="A175">
        <v>200.37739999999999</v>
      </c>
      <c r="B175">
        <v>3139</v>
      </c>
    </row>
    <row r="176" spans="1:2" x14ac:dyDescent="0.25">
      <c r="A176">
        <v>201.62860000000001</v>
      </c>
      <c r="B176">
        <v>3135</v>
      </c>
    </row>
    <row r="177" spans="1:2" x14ac:dyDescent="0.25">
      <c r="A177">
        <v>202.72290000000001</v>
      </c>
      <c r="B177">
        <v>3134</v>
      </c>
    </row>
    <row r="178" spans="1:2" x14ac:dyDescent="0.25">
      <c r="A178">
        <v>203.9051</v>
      </c>
      <c r="B178">
        <v>3131</v>
      </c>
    </row>
    <row r="179" spans="1:2" x14ac:dyDescent="0.25">
      <c r="A179">
        <v>205.1062</v>
      </c>
      <c r="B179">
        <v>3127</v>
      </c>
    </row>
    <row r="180" spans="1:2" x14ac:dyDescent="0.25">
      <c r="A180">
        <v>206.24770000000001</v>
      </c>
      <c r="B180">
        <v>3120</v>
      </c>
    </row>
    <row r="181" spans="1:2" x14ac:dyDescent="0.25">
      <c r="A181">
        <v>207.2636</v>
      </c>
      <c r="B181">
        <v>3116</v>
      </c>
    </row>
    <row r="182" spans="1:2" x14ac:dyDescent="0.25">
      <c r="A182">
        <v>208.32669999999999</v>
      </c>
      <c r="B182">
        <v>3113</v>
      </c>
    </row>
    <row r="183" spans="1:2" x14ac:dyDescent="0.25">
      <c r="A183">
        <v>209.374</v>
      </c>
      <c r="B183">
        <v>3113</v>
      </c>
    </row>
    <row r="184" spans="1:2" x14ac:dyDescent="0.25">
      <c r="A184">
        <v>210.42750000000001</v>
      </c>
      <c r="B184">
        <v>3112</v>
      </c>
    </row>
    <row r="185" spans="1:2" x14ac:dyDescent="0.25">
      <c r="A185">
        <v>211.45179999999999</v>
      </c>
      <c r="B185">
        <v>3111</v>
      </c>
    </row>
    <row r="186" spans="1:2" x14ac:dyDescent="0.25">
      <c r="A186">
        <v>212.62389999999999</v>
      </c>
      <c r="B186">
        <v>3111</v>
      </c>
    </row>
    <row r="187" spans="1:2" x14ac:dyDescent="0.25">
      <c r="A187">
        <v>213.8416</v>
      </c>
      <c r="B187">
        <v>3109</v>
      </c>
    </row>
    <row r="188" spans="1:2" x14ac:dyDescent="0.25">
      <c r="A188">
        <v>215.17490000000001</v>
      </c>
      <c r="B188">
        <v>3108</v>
      </c>
    </row>
    <row r="189" spans="1:2" x14ac:dyDescent="0.25">
      <c r="A189">
        <v>216.50819999999999</v>
      </c>
      <c r="B189">
        <v>3105</v>
      </c>
    </row>
    <row r="190" spans="1:2" x14ac:dyDescent="0.25">
      <c r="A190">
        <v>217.8416</v>
      </c>
      <c r="B190">
        <v>3104</v>
      </c>
    </row>
    <row r="191" spans="1:2" x14ac:dyDescent="0.25">
      <c r="A191">
        <v>219.17490000000001</v>
      </c>
      <c r="B191">
        <v>3101</v>
      </c>
    </row>
    <row r="192" spans="1:2" x14ac:dyDescent="0.25">
      <c r="A192">
        <v>220.50819999999999</v>
      </c>
      <c r="B192">
        <v>3100</v>
      </c>
    </row>
    <row r="193" spans="1:2" x14ac:dyDescent="0.25">
      <c r="A193">
        <v>221.6086</v>
      </c>
      <c r="B193">
        <v>3100</v>
      </c>
    </row>
    <row r="194" spans="1:2" x14ac:dyDescent="0.25">
      <c r="A194">
        <v>222.64769999999999</v>
      </c>
      <c r="B194">
        <v>3096</v>
      </c>
    </row>
    <row r="195" spans="1:2" x14ac:dyDescent="0.25">
      <c r="A195">
        <v>223.8152</v>
      </c>
      <c r="B195">
        <v>3094</v>
      </c>
    </row>
    <row r="196" spans="1:2" x14ac:dyDescent="0.25">
      <c r="A196">
        <v>224.8912</v>
      </c>
      <c r="B196">
        <v>3089</v>
      </c>
    </row>
    <row r="197" spans="1:2" x14ac:dyDescent="0.25">
      <c r="A197">
        <v>226.22450000000001</v>
      </c>
      <c r="B197">
        <v>3088</v>
      </c>
    </row>
    <row r="198" spans="1:2" x14ac:dyDescent="0.25">
      <c r="A198">
        <v>227.5538</v>
      </c>
      <c r="B198">
        <v>3084</v>
      </c>
    </row>
    <row r="199" spans="1:2" x14ac:dyDescent="0.25">
      <c r="A199">
        <v>228.8871</v>
      </c>
      <c r="B199">
        <v>3081</v>
      </c>
    </row>
    <row r="200" spans="1:2" x14ac:dyDescent="0.25">
      <c r="A200">
        <v>230.21600000000001</v>
      </c>
      <c r="B200">
        <v>3077</v>
      </c>
    </row>
    <row r="201" spans="1:2" x14ac:dyDescent="0.25">
      <c r="A201">
        <v>231.46639999999999</v>
      </c>
      <c r="B201">
        <v>3075</v>
      </c>
    </row>
    <row r="202" spans="1:2" x14ac:dyDescent="0.25">
      <c r="A202">
        <v>232.68610000000001</v>
      </c>
      <c r="B202">
        <v>3075</v>
      </c>
    </row>
    <row r="203" spans="1:2" x14ac:dyDescent="0.25">
      <c r="A203">
        <v>234.01949999999999</v>
      </c>
      <c r="B203">
        <v>3069</v>
      </c>
    </row>
    <row r="204" spans="1:2" x14ac:dyDescent="0.25">
      <c r="A204">
        <v>235.3528</v>
      </c>
      <c r="B204">
        <v>3065</v>
      </c>
    </row>
    <row r="205" spans="1:2" x14ac:dyDescent="0.25">
      <c r="A205">
        <v>236.68610000000001</v>
      </c>
      <c r="B205">
        <v>3065</v>
      </c>
    </row>
    <row r="206" spans="1:2" x14ac:dyDescent="0.25">
      <c r="A206">
        <v>238.01949999999999</v>
      </c>
      <c r="B206">
        <v>3062</v>
      </c>
    </row>
    <row r="207" spans="1:2" x14ac:dyDescent="0.25">
      <c r="A207">
        <v>239.3528</v>
      </c>
      <c r="B207">
        <v>3060</v>
      </c>
    </row>
    <row r="208" spans="1:2" x14ac:dyDescent="0.25">
      <c r="A208">
        <v>240.5821</v>
      </c>
      <c r="B208">
        <v>3057</v>
      </c>
    </row>
    <row r="209" spans="1:2" x14ac:dyDescent="0.25">
      <c r="A209">
        <v>241.69919999999999</v>
      </c>
      <c r="B209">
        <v>3056</v>
      </c>
    </row>
    <row r="210" spans="1:2" x14ac:dyDescent="0.25">
      <c r="A210">
        <v>243.0198</v>
      </c>
      <c r="B210">
        <v>3055</v>
      </c>
    </row>
    <row r="211" spans="1:2" x14ac:dyDescent="0.25">
      <c r="A211">
        <v>244.12139999999999</v>
      </c>
      <c r="B211">
        <v>3051</v>
      </c>
    </row>
    <row r="212" spans="1:2" x14ac:dyDescent="0.25">
      <c r="A212">
        <v>245.2594</v>
      </c>
      <c r="B212">
        <v>3049</v>
      </c>
    </row>
    <row r="213" spans="1:2" x14ac:dyDescent="0.25">
      <c r="A213">
        <v>246.44810000000001</v>
      </c>
      <c r="B213">
        <v>3046</v>
      </c>
    </row>
    <row r="214" spans="1:2" x14ac:dyDescent="0.25">
      <c r="A214">
        <v>247.5171</v>
      </c>
      <c r="B214">
        <v>3045</v>
      </c>
    </row>
    <row r="215" spans="1:2" x14ac:dyDescent="0.25">
      <c r="A215">
        <v>248.51910000000001</v>
      </c>
      <c r="B215">
        <v>3045</v>
      </c>
    </row>
    <row r="216" spans="1:2" x14ac:dyDescent="0.25">
      <c r="A216">
        <v>249.59049999999999</v>
      </c>
      <c r="B216">
        <v>3045</v>
      </c>
    </row>
    <row r="217" spans="1:2" x14ac:dyDescent="0.25">
      <c r="A217">
        <v>250.63229999999999</v>
      </c>
      <c r="B217">
        <v>3042</v>
      </c>
    </row>
    <row r="218" spans="1:2" x14ac:dyDescent="0.25">
      <c r="A218">
        <v>251.75120000000001</v>
      </c>
      <c r="B218">
        <v>3040</v>
      </c>
    </row>
    <row r="219" spans="1:2" x14ac:dyDescent="0.25">
      <c r="A219">
        <v>252.84970000000001</v>
      </c>
      <c r="B219">
        <v>3037</v>
      </c>
    </row>
    <row r="220" spans="1:2" x14ac:dyDescent="0.25">
      <c r="A220">
        <v>253.88900000000001</v>
      </c>
      <c r="B220">
        <v>3035</v>
      </c>
    </row>
    <row r="221" spans="1:2" x14ac:dyDescent="0.25">
      <c r="A221">
        <v>255.00749999999999</v>
      </c>
      <c r="B221">
        <v>3032</v>
      </c>
    </row>
    <row r="222" spans="1:2" x14ac:dyDescent="0.25">
      <c r="A222">
        <v>256.20350000000002</v>
      </c>
      <c r="B222">
        <v>3029</v>
      </c>
    </row>
    <row r="223" spans="1:2" x14ac:dyDescent="0.25">
      <c r="A223">
        <v>257.42500000000001</v>
      </c>
      <c r="B223">
        <v>3026</v>
      </c>
    </row>
    <row r="224" spans="1:2" x14ac:dyDescent="0.25">
      <c r="A224">
        <v>258.71010000000001</v>
      </c>
      <c r="B224">
        <v>3026</v>
      </c>
    </row>
    <row r="225" spans="1:2" x14ac:dyDescent="0.25">
      <c r="A225">
        <v>259.93680000000001</v>
      </c>
      <c r="B225">
        <v>3021</v>
      </c>
    </row>
    <row r="226" spans="1:2" x14ac:dyDescent="0.25">
      <c r="A226">
        <v>261.1078</v>
      </c>
      <c r="B226">
        <v>3013</v>
      </c>
    </row>
    <row r="227" spans="1:2" x14ac:dyDescent="0.25">
      <c r="A227">
        <v>262.36649999999997</v>
      </c>
      <c r="B227">
        <v>3009</v>
      </c>
    </row>
    <row r="228" spans="1:2" x14ac:dyDescent="0.25">
      <c r="A228">
        <v>263.60559999999998</v>
      </c>
      <c r="B228">
        <v>3005</v>
      </c>
    </row>
    <row r="229" spans="1:2" x14ac:dyDescent="0.25">
      <c r="A229">
        <v>264.76749999999998</v>
      </c>
      <c r="B229">
        <v>2997</v>
      </c>
    </row>
    <row r="230" spans="1:2" x14ac:dyDescent="0.25">
      <c r="A230">
        <v>265.95479999999998</v>
      </c>
      <c r="B230">
        <v>2993</v>
      </c>
    </row>
    <row r="231" spans="1:2" x14ac:dyDescent="0.25">
      <c r="A231">
        <v>267.10289999999998</v>
      </c>
      <c r="B231">
        <v>2990</v>
      </c>
    </row>
    <row r="232" spans="1:2" x14ac:dyDescent="0.25">
      <c r="A232">
        <v>268.18959999999998</v>
      </c>
      <c r="B232">
        <v>2984</v>
      </c>
    </row>
    <row r="233" spans="1:2" x14ac:dyDescent="0.25">
      <c r="A233">
        <v>269.21839999999997</v>
      </c>
      <c r="B233">
        <v>2979</v>
      </c>
    </row>
    <row r="234" spans="1:2" x14ac:dyDescent="0.25">
      <c r="A234">
        <v>270.34809999999999</v>
      </c>
      <c r="B234">
        <v>2975</v>
      </c>
    </row>
    <row r="235" spans="1:2" x14ac:dyDescent="0.25">
      <c r="A235">
        <v>271.59210000000002</v>
      </c>
      <c r="B235">
        <v>2971</v>
      </c>
    </row>
    <row r="236" spans="1:2" x14ac:dyDescent="0.25">
      <c r="A236">
        <v>272.77780000000001</v>
      </c>
      <c r="B236">
        <v>2970</v>
      </c>
    </row>
    <row r="237" spans="1:2" x14ac:dyDescent="0.25">
      <c r="A237">
        <v>273.87540000000001</v>
      </c>
      <c r="B237">
        <v>2967</v>
      </c>
    </row>
    <row r="238" spans="1:2" x14ac:dyDescent="0.25">
      <c r="A238">
        <v>274.98719999999997</v>
      </c>
      <c r="B238">
        <v>2965</v>
      </c>
    </row>
    <row r="239" spans="1:2" x14ac:dyDescent="0.25">
      <c r="A239">
        <v>276.10989999999998</v>
      </c>
      <c r="B239">
        <v>2963</v>
      </c>
    </row>
    <row r="240" spans="1:2" x14ac:dyDescent="0.25">
      <c r="A240">
        <v>277.33949999999999</v>
      </c>
      <c r="B240">
        <v>2960</v>
      </c>
    </row>
    <row r="241" spans="1:2" x14ac:dyDescent="0.25">
      <c r="A241">
        <v>278.46199999999999</v>
      </c>
      <c r="B241">
        <v>2955</v>
      </c>
    </row>
    <row r="242" spans="1:2" x14ac:dyDescent="0.25">
      <c r="A242">
        <v>279.55689999999998</v>
      </c>
      <c r="B242">
        <v>2953</v>
      </c>
    </row>
    <row r="243" spans="1:2" x14ac:dyDescent="0.25">
      <c r="A243">
        <v>280.60829999999999</v>
      </c>
      <c r="B243">
        <v>2948</v>
      </c>
    </row>
    <row r="244" spans="1:2" x14ac:dyDescent="0.25">
      <c r="A244">
        <v>281.92250000000001</v>
      </c>
      <c r="B244">
        <v>2946</v>
      </c>
    </row>
    <row r="245" spans="1:2" x14ac:dyDescent="0.25">
      <c r="A245">
        <v>283.12889999999999</v>
      </c>
      <c r="B245">
        <v>2939</v>
      </c>
    </row>
    <row r="246" spans="1:2" x14ac:dyDescent="0.25">
      <c r="A246">
        <v>284.32839999999999</v>
      </c>
      <c r="B246">
        <v>2937</v>
      </c>
    </row>
    <row r="247" spans="1:2" x14ac:dyDescent="0.25">
      <c r="A247">
        <v>285.54629999999997</v>
      </c>
      <c r="B247">
        <v>2937</v>
      </c>
    </row>
    <row r="248" spans="1:2" x14ac:dyDescent="0.25">
      <c r="A248">
        <v>286.72179999999997</v>
      </c>
      <c r="B248">
        <v>2935</v>
      </c>
    </row>
    <row r="249" spans="1:2" x14ac:dyDescent="0.25">
      <c r="A249">
        <v>287.98919999999998</v>
      </c>
      <c r="B249">
        <v>2931</v>
      </c>
    </row>
    <row r="250" spans="1:2" x14ac:dyDescent="0.25">
      <c r="A250">
        <v>289.30180000000001</v>
      </c>
      <c r="B250">
        <v>2930</v>
      </c>
    </row>
    <row r="251" spans="1:2" x14ac:dyDescent="0.25">
      <c r="A251">
        <v>290.51029999999997</v>
      </c>
      <c r="B251">
        <v>2927</v>
      </c>
    </row>
    <row r="252" spans="1:2" x14ac:dyDescent="0.25">
      <c r="A252">
        <v>291.74560000000002</v>
      </c>
      <c r="B252">
        <v>2925</v>
      </c>
    </row>
    <row r="253" spans="1:2" x14ac:dyDescent="0.25">
      <c r="A253">
        <v>293.07889999999998</v>
      </c>
      <c r="B253">
        <v>2920</v>
      </c>
    </row>
    <row r="254" spans="1:2" x14ac:dyDescent="0.25">
      <c r="A254">
        <v>294.41230000000002</v>
      </c>
      <c r="B254">
        <v>2914</v>
      </c>
    </row>
    <row r="255" spans="1:2" x14ac:dyDescent="0.25">
      <c r="A255">
        <v>295.69709999999998</v>
      </c>
      <c r="B255">
        <v>2909</v>
      </c>
    </row>
    <row r="256" spans="1:2" x14ac:dyDescent="0.25">
      <c r="A256">
        <v>297.03039999999999</v>
      </c>
      <c r="B256">
        <v>2900</v>
      </c>
    </row>
    <row r="257" spans="1:2" x14ac:dyDescent="0.25">
      <c r="A257">
        <v>298.22949999999997</v>
      </c>
      <c r="B257">
        <v>2896</v>
      </c>
    </row>
    <row r="258" spans="1:2" x14ac:dyDescent="0.25">
      <c r="A258">
        <v>299.46809999999999</v>
      </c>
      <c r="B258">
        <v>2893</v>
      </c>
    </row>
    <row r="259" spans="1:2" x14ac:dyDescent="0.25">
      <c r="A259">
        <v>300.61090000000002</v>
      </c>
      <c r="B259">
        <v>2890</v>
      </c>
    </row>
    <row r="260" spans="1:2" x14ac:dyDescent="0.25">
      <c r="A260">
        <v>301.72199999999998</v>
      </c>
      <c r="B260">
        <v>2886</v>
      </c>
    </row>
    <row r="261" spans="1:2" x14ac:dyDescent="0.25">
      <c r="A261">
        <v>302.81689999999998</v>
      </c>
      <c r="B261">
        <v>2882</v>
      </c>
    </row>
    <row r="262" spans="1:2" x14ac:dyDescent="0.25">
      <c r="A262">
        <v>303.94779999999997</v>
      </c>
      <c r="B262">
        <v>2879</v>
      </c>
    </row>
    <row r="263" spans="1:2" x14ac:dyDescent="0.25">
      <c r="A263">
        <v>305.01229999999998</v>
      </c>
      <c r="B263">
        <v>2874</v>
      </c>
    </row>
    <row r="264" spans="1:2" x14ac:dyDescent="0.25">
      <c r="A264">
        <v>306.34559999999999</v>
      </c>
      <c r="B264">
        <v>2866</v>
      </c>
    </row>
    <row r="265" spans="1:2" x14ac:dyDescent="0.25">
      <c r="A265">
        <v>307.5804</v>
      </c>
      <c r="B265">
        <v>2860</v>
      </c>
    </row>
    <row r="266" spans="1:2" x14ac:dyDescent="0.25">
      <c r="A266">
        <v>308.76929999999999</v>
      </c>
      <c r="B266">
        <v>2853</v>
      </c>
    </row>
    <row r="267" spans="1:2" x14ac:dyDescent="0.25">
      <c r="A267">
        <v>309.9812</v>
      </c>
      <c r="B267">
        <v>2845</v>
      </c>
    </row>
    <row r="268" spans="1:2" x14ac:dyDescent="0.25">
      <c r="A268">
        <v>311.18630000000002</v>
      </c>
      <c r="B268">
        <v>2837</v>
      </c>
    </row>
    <row r="269" spans="1:2" x14ac:dyDescent="0.25">
      <c r="A269">
        <v>312.22120000000001</v>
      </c>
      <c r="B269">
        <v>2833</v>
      </c>
    </row>
    <row r="270" spans="1:2" x14ac:dyDescent="0.25">
      <c r="A270">
        <v>313.49009999999998</v>
      </c>
      <c r="B270">
        <v>2828</v>
      </c>
    </row>
    <row r="271" spans="1:2" x14ac:dyDescent="0.25">
      <c r="A271">
        <v>314.81990000000002</v>
      </c>
      <c r="B271">
        <v>2818</v>
      </c>
    </row>
    <row r="272" spans="1:2" x14ac:dyDescent="0.25">
      <c r="A272">
        <v>316.14490000000001</v>
      </c>
      <c r="B272">
        <v>2806</v>
      </c>
    </row>
    <row r="273" spans="1:2" x14ac:dyDescent="0.25">
      <c r="A273">
        <v>317.47820000000002</v>
      </c>
      <c r="B273">
        <v>2803</v>
      </c>
    </row>
    <row r="274" spans="1:2" x14ac:dyDescent="0.25">
      <c r="A274">
        <v>318.8116</v>
      </c>
      <c r="B274">
        <v>2790</v>
      </c>
    </row>
    <row r="275" spans="1:2" x14ac:dyDescent="0.25">
      <c r="A275">
        <v>320.11439999999999</v>
      </c>
      <c r="B275">
        <v>2788</v>
      </c>
    </row>
    <row r="276" spans="1:2" x14ac:dyDescent="0.25">
      <c r="A276">
        <v>321.26870000000002</v>
      </c>
      <c r="B276">
        <v>2786</v>
      </c>
    </row>
    <row r="277" spans="1:2" x14ac:dyDescent="0.25">
      <c r="A277">
        <v>322.51409999999998</v>
      </c>
      <c r="B277">
        <v>2783</v>
      </c>
    </row>
    <row r="278" spans="1:2" x14ac:dyDescent="0.25">
      <c r="A278">
        <v>323.67559999999997</v>
      </c>
      <c r="B278">
        <v>2779</v>
      </c>
    </row>
    <row r="279" spans="1:2" x14ac:dyDescent="0.25">
      <c r="A279">
        <v>324.762</v>
      </c>
      <c r="B279">
        <v>2778</v>
      </c>
    </row>
    <row r="280" spans="1:2" x14ac:dyDescent="0.25">
      <c r="A280">
        <v>325.9742</v>
      </c>
      <c r="B280">
        <v>2778</v>
      </c>
    </row>
    <row r="281" spans="1:2" x14ac:dyDescent="0.25">
      <c r="A281">
        <v>327.19499999999999</v>
      </c>
      <c r="B281">
        <v>2776</v>
      </c>
    </row>
    <row r="282" spans="1:2" x14ac:dyDescent="0.25">
      <c r="A282">
        <v>328.3965</v>
      </c>
      <c r="B282">
        <v>2771</v>
      </c>
    </row>
    <row r="283" spans="1:2" x14ac:dyDescent="0.25">
      <c r="A283">
        <v>329.55970000000002</v>
      </c>
      <c r="B283">
        <v>2768</v>
      </c>
    </row>
    <row r="284" spans="1:2" x14ac:dyDescent="0.25">
      <c r="A284">
        <v>330.62139999999999</v>
      </c>
      <c r="B284">
        <v>2767</v>
      </c>
    </row>
    <row r="285" spans="1:2" x14ac:dyDescent="0.25">
      <c r="A285">
        <v>331.82639999999998</v>
      </c>
      <c r="B285">
        <v>2765</v>
      </c>
    </row>
    <row r="286" spans="1:2" x14ac:dyDescent="0.25">
      <c r="A286">
        <v>333.12110000000001</v>
      </c>
      <c r="B286">
        <v>2760</v>
      </c>
    </row>
    <row r="287" spans="1:2" x14ac:dyDescent="0.25">
      <c r="A287">
        <v>334.25369999999998</v>
      </c>
      <c r="B287">
        <v>2755</v>
      </c>
    </row>
    <row r="288" spans="1:2" x14ac:dyDescent="0.25">
      <c r="A288">
        <v>335.29950000000002</v>
      </c>
      <c r="B288">
        <v>2749</v>
      </c>
    </row>
    <row r="289" spans="1:2" x14ac:dyDescent="0.25">
      <c r="A289">
        <v>336.39940000000001</v>
      </c>
      <c r="B289">
        <v>2744</v>
      </c>
    </row>
    <row r="290" spans="1:2" x14ac:dyDescent="0.25">
      <c r="A290">
        <v>337.51620000000003</v>
      </c>
      <c r="B290">
        <v>2739</v>
      </c>
    </row>
    <row r="291" spans="1:2" x14ac:dyDescent="0.25">
      <c r="A291">
        <v>338.51710000000003</v>
      </c>
      <c r="B291">
        <v>2738</v>
      </c>
    </row>
    <row r="292" spans="1:2" x14ac:dyDescent="0.25">
      <c r="A292">
        <v>339.77640000000002</v>
      </c>
      <c r="B292">
        <v>2735</v>
      </c>
    </row>
    <row r="293" spans="1:2" x14ac:dyDescent="0.25">
      <c r="A293">
        <v>340.89870000000002</v>
      </c>
      <c r="B293">
        <v>2730</v>
      </c>
    </row>
    <row r="294" spans="1:2" x14ac:dyDescent="0.25">
      <c r="A294">
        <v>342.10050000000001</v>
      </c>
      <c r="B294">
        <v>2728</v>
      </c>
    </row>
    <row r="295" spans="1:2" x14ac:dyDescent="0.25">
      <c r="A295">
        <v>343.16849999999999</v>
      </c>
      <c r="B295">
        <v>2726</v>
      </c>
    </row>
    <row r="296" spans="1:2" x14ac:dyDescent="0.25">
      <c r="A296">
        <v>344.28820000000002</v>
      </c>
      <c r="B296">
        <v>2719</v>
      </c>
    </row>
    <row r="297" spans="1:2" x14ac:dyDescent="0.25">
      <c r="A297">
        <v>345.54809999999998</v>
      </c>
      <c r="B297">
        <v>2710</v>
      </c>
    </row>
    <row r="298" spans="1:2" x14ac:dyDescent="0.25">
      <c r="A298">
        <v>346.77620000000002</v>
      </c>
      <c r="B298">
        <v>2705</v>
      </c>
    </row>
    <row r="299" spans="1:2" x14ac:dyDescent="0.25">
      <c r="A299">
        <v>347.81389999999999</v>
      </c>
      <c r="B299">
        <v>2697</v>
      </c>
    </row>
    <row r="300" spans="1:2" x14ac:dyDescent="0.25">
      <c r="A300">
        <v>349.03730000000002</v>
      </c>
      <c r="B300">
        <v>2695</v>
      </c>
    </row>
    <row r="301" spans="1:2" x14ac:dyDescent="0.25">
      <c r="A301">
        <v>350.06849999999997</v>
      </c>
      <c r="B301">
        <v>2690</v>
      </c>
    </row>
    <row r="302" spans="1:2" x14ac:dyDescent="0.25">
      <c r="A302">
        <v>351.18520000000001</v>
      </c>
      <c r="B302">
        <v>2684</v>
      </c>
    </row>
    <row r="303" spans="1:2" x14ac:dyDescent="0.25">
      <c r="A303">
        <v>352.38310000000001</v>
      </c>
      <c r="B303">
        <v>2679</v>
      </c>
    </row>
    <row r="304" spans="1:2" x14ac:dyDescent="0.25">
      <c r="A304">
        <v>353.44220000000001</v>
      </c>
      <c r="B304">
        <v>2673</v>
      </c>
    </row>
    <row r="305" spans="1:2" x14ac:dyDescent="0.25">
      <c r="A305">
        <v>354.4599</v>
      </c>
      <c r="B305">
        <v>2664</v>
      </c>
    </row>
    <row r="306" spans="1:2" x14ac:dyDescent="0.25">
      <c r="A306">
        <v>355.56900000000002</v>
      </c>
      <c r="B306">
        <v>2659</v>
      </c>
    </row>
    <row r="307" spans="1:2" x14ac:dyDescent="0.25">
      <c r="A307">
        <v>356.69389999999999</v>
      </c>
      <c r="B307">
        <v>2652</v>
      </c>
    </row>
    <row r="308" spans="1:2" x14ac:dyDescent="0.25">
      <c r="A308">
        <v>357.80650000000003</v>
      </c>
      <c r="B308">
        <v>2644</v>
      </c>
    </row>
    <row r="309" spans="1:2" x14ac:dyDescent="0.25">
      <c r="A309">
        <v>358.94110000000001</v>
      </c>
      <c r="B309">
        <v>2640</v>
      </c>
    </row>
    <row r="310" spans="1:2" x14ac:dyDescent="0.25">
      <c r="A310">
        <v>360.09370000000001</v>
      </c>
      <c r="B310">
        <v>2635</v>
      </c>
    </row>
    <row r="311" spans="1:2" x14ac:dyDescent="0.25">
      <c r="A311">
        <v>361.34559999999999</v>
      </c>
      <c r="B311">
        <v>2629</v>
      </c>
    </row>
    <row r="312" spans="1:2" x14ac:dyDescent="0.25">
      <c r="A312">
        <v>362.5573</v>
      </c>
      <c r="B312">
        <v>2620</v>
      </c>
    </row>
    <row r="313" spans="1:2" x14ac:dyDescent="0.25">
      <c r="A313">
        <v>363.66359999999997</v>
      </c>
      <c r="B313">
        <v>2613</v>
      </c>
    </row>
    <row r="314" spans="1:2" x14ac:dyDescent="0.25">
      <c r="A314">
        <v>364.7022</v>
      </c>
      <c r="B314">
        <v>2607</v>
      </c>
    </row>
    <row r="315" spans="1:2" x14ac:dyDescent="0.25">
      <c r="A315">
        <v>365.81950000000001</v>
      </c>
      <c r="B315">
        <v>2599</v>
      </c>
    </row>
    <row r="316" spans="1:2" x14ac:dyDescent="0.25">
      <c r="A316">
        <v>366.96660000000003</v>
      </c>
      <c r="B316">
        <v>2593</v>
      </c>
    </row>
    <row r="317" spans="1:2" x14ac:dyDescent="0.25">
      <c r="A317">
        <v>367.9828</v>
      </c>
      <c r="B317">
        <v>2591</v>
      </c>
    </row>
    <row r="318" spans="1:2" x14ac:dyDescent="0.25">
      <c r="A318">
        <v>369.02260000000001</v>
      </c>
      <c r="B318">
        <v>2590</v>
      </c>
    </row>
    <row r="319" spans="1:2" x14ac:dyDescent="0.25">
      <c r="A319">
        <v>370.19729999999998</v>
      </c>
      <c r="B319">
        <v>2586</v>
      </c>
    </row>
    <row r="320" spans="1:2" x14ac:dyDescent="0.25">
      <c r="A320">
        <v>371.29829999999998</v>
      </c>
      <c r="B320">
        <v>2579</v>
      </c>
    </row>
    <row r="321" spans="1:2" x14ac:dyDescent="0.25">
      <c r="A321">
        <v>372.44880000000001</v>
      </c>
      <c r="B321">
        <v>2574</v>
      </c>
    </row>
    <row r="322" spans="1:2" x14ac:dyDescent="0.25">
      <c r="A322">
        <v>373.57350000000002</v>
      </c>
      <c r="B322">
        <v>2570</v>
      </c>
    </row>
    <row r="323" spans="1:2" x14ac:dyDescent="0.25">
      <c r="A323">
        <v>374.71120000000002</v>
      </c>
      <c r="B323">
        <v>2565</v>
      </c>
    </row>
    <row r="324" spans="1:2" x14ac:dyDescent="0.25">
      <c r="A324">
        <v>375.738</v>
      </c>
      <c r="B324">
        <v>2558</v>
      </c>
    </row>
    <row r="325" spans="1:2" x14ac:dyDescent="0.25">
      <c r="A325">
        <v>376.8279</v>
      </c>
      <c r="B325">
        <v>2554</v>
      </c>
    </row>
    <row r="326" spans="1:2" x14ac:dyDescent="0.25">
      <c r="A326">
        <v>378.04640000000001</v>
      </c>
      <c r="B326">
        <v>2548</v>
      </c>
    </row>
    <row r="327" spans="1:2" x14ac:dyDescent="0.25">
      <c r="A327">
        <v>379.15339999999998</v>
      </c>
      <c r="B327">
        <v>2544</v>
      </c>
    </row>
    <row r="328" spans="1:2" x14ac:dyDescent="0.25">
      <c r="A328">
        <v>380.2072</v>
      </c>
      <c r="B328">
        <v>2539</v>
      </c>
    </row>
    <row r="329" spans="1:2" x14ac:dyDescent="0.25">
      <c r="A329">
        <v>381.23099999999999</v>
      </c>
      <c r="B329">
        <v>2536</v>
      </c>
    </row>
    <row r="330" spans="1:2" x14ac:dyDescent="0.25">
      <c r="A330">
        <v>382.28</v>
      </c>
      <c r="B330">
        <v>2529</v>
      </c>
    </row>
    <row r="331" spans="1:2" x14ac:dyDescent="0.25">
      <c r="A331">
        <v>383.30950000000001</v>
      </c>
      <c r="B331">
        <v>2525</v>
      </c>
    </row>
    <row r="332" spans="1:2" x14ac:dyDescent="0.25">
      <c r="A332">
        <v>384.42669999999998</v>
      </c>
      <c r="B332">
        <v>2523</v>
      </c>
    </row>
    <row r="333" spans="1:2" x14ac:dyDescent="0.25">
      <c r="A333">
        <v>385.57330000000002</v>
      </c>
      <c r="B333">
        <v>2520</v>
      </c>
    </row>
    <row r="334" spans="1:2" x14ac:dyDescent="0.25">
      <c r="A334">
        <v>386.76620000000003</v>
      </c>
      <c r="B334">
        <v>2515</v>
      </c>
    </row>
    <row r="335" spans="1:2" x14ac:dyDescent="0.25">
      <c r="A335">
        <v>387.94639999999998</v>
      </c>
      <c r="B335">
        <v>2509</v>
      </c>
    </row>
    <row r="336" spans="1:2" x14ac:dyDescent="0.25">
      <c r="A336">
        <v>389.06189999999998</v>
      </c>
      <c r="B336">
        <v>2505</v>
      </c>
    </row>
    <row r="337" spans="1:2" x14ac:dyDescent="0.25">
      <c r="A337">
        <v>390.19659999999999</v>
      </c>
      <c r="B337">
        <v>2502</v>
      </c>
    </row>
    <row r="338" spans="1:2" x14ac:dyDescent="0.25">
      <c r="A338">
        <v>391.32589999999999</v>
      </c>
      <c r="B338">
        <v>2499</v>
      </c>
    </row>
    <row r="339" spans="1:2" x14ac:dyDescent="0.25">
      <c r="A339">
        <v>392.52659999999997</v>
      </c>
      <c r="B339">
        <v>2495</v>
      </c>
    </row>
    <row r="340" spans="1:2" x14ac:dyDescent="0.25">
      <c r="A340">
        <v>393.64789999999999</v>
      </c>
      <c r="B340">
        <v>2492</v>
      </c>
    </row>
    <row r="341" spans="1:2" x14ac:dyDescent="0.25">
      <c r="A341">
        <v>394.82569999999998</v>
      </c>
      <c r="B341">
        <v>2486</v>
      </c>
    </row>
    <row r="342" spans="1:2" x14ac:dyDescent="0.25">
      <c r="A342">
        <v>396.0367</v>
      </c>
      <c r="B342">
        <v>2482</v>
      </c>
    </row>
    <row r="343" spans="1:2" x14ac:dyDescent="0.25">
      <c r="A343">
        <v>397.03750000000002</v>
      </c>
      <c r="B343">
        <v>2475</v>
      </c>
    </row>
    <row r="344" spans="1:2" x14ac:dyDescent="0.25">
      <c r="A344">
        <v>398.13209999999998</v>
      </c>
      <c r="B344">
        <v>2471</v>
      </c>
    </row>
    <row r="345" spans="1:2" x14ac:dyDescent="0.25">
      <c r="A345">
        <v>399.36009999999999</v>
      </c>
      <c r="B345">
        <v>2469</v>
      </c>
    </row>
    <row r="346" spans="1:2" x14ac:dyDescent="0.25">
      <c r="A346">
        <v>400.5308</v>
      </c>
      <c r="B346">
        <v>2465</v>
      </c>
    </row>
    <row r="347" spans="1:2" x14ac:dyDescent="0.25">
      <c r="A347">
        <v>401.67320000000001</v>
      </c>
      <c r="B347">
        <v>2461</v>
      </c>
    </row>
    <row r="348" spans="1:2" x14ac:dyDescent="0.25">
      <c r="A348">
        <v>402.8648</v>
      </c>
      <c r="B348">
        <v>2458</v>
      </c>
    </row>
    <row r="349" spans="1:2" x14ac:dyDescent="0.25">
      <c r="A349">
        <v>404.0643</v>
      </c>
      <c r="B349">
        <v>2456</v>
      </c>
    </row>
    <row r="350" spans="1:2" x14ac:dyDescent="0.25">
      <c r="A350">
        <v>405.25110000000001</v>
      </c>
      <c r="B350">
        <v>2453</v>
      </c>
    </row>
    <row r="351" spans="1:2" x14ac:dyDescent="0.25">
      <c r="A351">
        <v>406.49180000000001</v>
      </c>
      <c r="B351">
        <v>2448</v>
      </c>
    </row>
    <row r="352" spans="1:2" x14ac:dyDescent="0.25">
      <c r="A352">
        <v>407.76780000000002</v>
      </c>
      <c r="B352">
        <v>2444</v>
      </c>
    </row>
    <row r="353" spans="1:2" x14ac:dyDescent="0.25">
      <c r="A353">
        <v>409.09350000000001</v>
      </c>
      <c r="B353">
        <v>2443</v>
      </c>
    </row>
    <row r="354" spans="1:2" x14ac:dyDescent="0.25">
      <c r="A354">
        <v>410.2491</v>
      </c>
      <c r="B354">
        <v>2441</v>
      </c>
    </row>
    <row r="355" spans="1:2" x14ac:dyDescent="0.25">
      <c r="A355">
        <v>411.37529999999998</v>
      </c>
      <c r="B355">
        <v>2438</v>
      </c>
    </row>
    <row r="356" spans="1:2" x14ac:dyDescent="0.25">
      <c r="A356">
        <v>412.53399999999999</v>
      </c>
      <c r="B356">
        <v>2436</v>
      </c>
    </row>
    <row r="357" spans="1:2" x14ac:dyDescent="0.25">
      <c r="A357">
        <v>413.601</v>
      </c>
      <c r="B357">
        <v>2432</v>
      </c>
    </row>
    <row r="358" spans="1:2" x14ac:dyDescent="0.25">
      <c r="A358">
        <v>414.76909999999998</v>
      </c>
      <c r="B358">
        <v>2428</v>
      </c>
    </row>
    <row r="359" spans="1:2" x14ac:dyDescent="0.25">
      <c r="A359">
        <v>415.92309999999998</v>
      </c>
      <c r="B359">
        <v>2424</v>
      </c>
    </row>
    <row r="360" spans="1:2" x14ac:dyDescent="0.25">
      <c r="A360">
        <v>417.11599999999999</v>
      </c>
      <c r="B360">
        <v>2419</v>
      </c>
    </row>
    <row r="361" spans="1:2" x14ac:dyDescent="0.25">
      <c r="A361">
        <v>418.41809999999998</v>
      </c>
      <c r="B361">
        <v>2412</v>
      </c>
    </row>
    <row r="362" spans="1:2" x14ac:dyDescent="0.25">
      <c r="A362">
        <v>419.64749999999998</v>
      </c>
      <c r="B362">
        <v>2408</v>
      </c>
    </row>
    <row r="363" spans="1:2" x14ac:dyDescent="0.25">
      <c r="A363">
        <v>420.73219999999998</v>
      </c>
      <c r="B363">
        <v>2403</v>
      </c>
    </row>
    <row r="364" spans="1:2" x14ac:dyDescent="0.25">
      <c r="A364">
        <v>421.7466</v>
      </c>
      <c r="B364">
        <v>2398</v>
      </c>
    </row>
    <row r="365" spans="1:2" x14ac:dyDescent="0.25">
      <c r="A365">
        <v>422.80540000000002</v>
      </c>
      <c r="B365">
        <v>2393</v>
      </c>
    </row>
    <row r="366" spans="1:2" x14ac:dyDescent="0.25">
      <c r="A366">
        <v>423.93540000000002</v>
      </c>
      <c r="B366">
        <v>2389</v>
      </c>
    </row>
    <row r="367" spans="1:2" x14ac:dyDescent="0.25">
      <c r="A367">
        <v>424.99439999999998</v>
      </c>
      <c r="B367">
        <v>2385</v>
      </c>
    </row>
    <row r="368" spans="1:2" x14ac:dyDescent="0.25">
      <c r="A368">
        <v>426.1884</v>
      </c>
      <c r="B368">
        <v>2381</v>
      </c>
    </row>
    <row r="369" spans="1:2" x14ac:dyDescent="0.25">
      <c r="A369">
        <v>427.31150000000002</v>
      </c>
      <c r="B369">
        <v>2379</v>
      </c>
    </row>
    <row r="370" spans="1:2" x14ac:dyDescent="0.25">
      <c r="A370">
        <v>428.5324</v>
      </c>
      <c r="B370">
        <v>2372</v>
      </c>
    </row>
    <row r="371" spans="1:2" x14ac:dyDescent="0.25">
      <c r="A371">
        <v>429.70499999999998</v>
      </c>
      <c r="B371">
        <v>2367</v>
      </c>
    </row>
    <row r="372" spans="1:2" x14ac:dyDescent="0.25">
      <c r="A372">
        <v>430.90690000000001</v>
      </c>
      <c r="B372">
        <v>2360</v>
      </c>
    </row>
    <row r="373" spans="1:2" x14ac:dyDescent="0.25">
      <c r="A373">
        <v>432.07229999999998</v>
      </c>
      <c r="B373">
        <v>2355</v>
      </c>
    </row>
    <row r="374" spans="1:2" x14ac:dyDescent="0.25">
      <c r="A374">
        <v>433.17700000000002</v>
      </c>
      <c r="B374">
        <v>2347</v>
      </c>
    </row>
    <row r="375" spans="1:2" x14ac:dyDescent="0.25">
      <c r="A375">
        <v>434.26049999999998</v>
      </c>
      <c r="B375">
        <v>2344</v>
      </c>
    </row>
    <row r="376" spans="1:2" x14ac:dyDescent="0.25">
      <c r="A376">
        <v>435.4717</v>
      </c>
      <c r="B376">
        <v>2340</v>
      </c>
    </row>
    <row r="377" spans="1:2" x14ac:dyDescent="0.25">
      <c r="A377">
        <v>436.6</v>
      </c>
      <c r="B377">
        <v>2332</v>
      </c>
    </row>
    <row r="378" spans="1:2" x14ac:dyDescent="0.25">
      <c r="A378">
        <v>437.63350000000003</v>
      </c>
      <c r="B378">
        <v>2327</v>
      </c>
    </row>
    <row r="379" spans="1:2" x14ac:dyDescent="0.25">
      <c r="A379">
        <v>438.79379999999998</v>
      </c>
      <c r="B379">
        <v>2321</v>
      </c>
    </row>
    <row r="380" spans="1:2" x14ac:dyDescent="0.25">
      <c r="A380">
        <v>439.80259999999998</v>
      </c>
      <c r="B380">
        <v>2319</v>
      </c>
    </row>
    <row r="381" spans="1:2" x14ac:dyDescent="0.25">
      <c r="A381">
        <v>441.12009999999998</v>
      </c>
      <c r="B381">
        <v>2312</v>
      </c>
    </row>
    <row r="382" spans="1:2" x14ac:dyDescent="0.25">
      <c r="A382">
        <v>442.23140000000001</v>
      </c>
      <c r="B382">
        <v>2308</v>
      </c>
    </row>
    <row r="383" spans="1:2" x14ac:dyDescent="0.25">
      <c r="A383">
        <v>443.38659999999999</v>
      </c>
      <c r="B383">
        <v>2302</v>
      </c>
    </row>
    <row r="384" spans="1:2" x14ac:dyDescent="0.25">
      <c r="A384">
        <v>444.41980000000001</v>
      </c>
      <c r="B384">
        <v>2298</v>
      </c>
    </row>
    <row r="385" spans="1:2" x14ac:dyDescent="0.25">
      <c r="A385">
        <v>445.59859999999998</v>
      </c>
      <c r="B385">
        <v>2292</v>
      </c>
    </row>
    <row r="386" spans="1:2" x14ac:dyDescent="0.25">
      <c r="A386">
        <v>446.6207</v>
      </c>
      <c r="B386">
        <v>2286</v>
      </c>
    </row>
    <row r="387" spans="1:2" x14ac:dyDescent="0.25">
      <c r="A387">
        <v>447.63600000000002</v>
      </c>
      <c r="B387">
        <v>2283</v>
      </c>
    </row>
    <row r="388" spans="1:2" x14ac:dyDescent="0.25">
      <c r="A388">
        <v>448.6832</v>
      </c>
      <c r="B388">
        <v>2277</v>
      </c>
    </row>
    <row r="389" spans="1:2" x14ac:dyDescent="0.25">
      <c r="A389">
        <v>449.69240000000002</v>
      </c>
      <c r="B389">
        <v>2274</v>
      </c>
    </row>
    <row r="390" spans="1:2" x14ac:dyDescent="0.25">
      <c r="A390">
        <v>450.80970000000002</v>
      </c>
      <c r="B390">
        <v>2270</v>
      </c>
    </row>
    <row r="391" spans="1:2" x14ac:dyDescent="0.25">
      <c r="A391">
        <v>451.93110000000001</v>
      </c>
      <c r="B391">
        <v>2267</v>
      </c>
    </row>
    <row r="392" spans="1:2" x14ac:dyDescent="0.25">
      <c r="A392">
        <v>452.93259999999998</v>
      </c>
      <c r="B392">
        <v>2266</v>
      </c>
    </row>
    <row r="393" spans="1:2" x14ac:dyDescent="0.25">
      <c r="A393">
        <v>454.04629999999997</v>
      </c>
      <c r="B393">
        <v>2263</v>
      </c>
    </row>
    <row r="394" spans="1:2" x14ac:dyDescent="0.25">
      <c r="A394">
        <v>455.21460000000002</v>
      </c>
      <c r="B394">
        <v>2257</v>
      </c>
    </row>
    <row r="395" spans="1:2" x14ac:dyDescent="0.25">
      <c r="A395">
        <v>456.33499999999998</v>
      </c>
      <c r="B395">
        <v>2256</v>
      </c>
    </row>
    <row r="396" spans="1:2" x14ac:dyDescent="0.25">
      <c r="A396">
        <v>457.35320000000002</v>
      </c>
      <c r="B396">
        <v>2253</v>
      </c>
    </row>
    <row r="397" spans="1:2" x14ac:dyDescent="0.25">
      <c r="A397">
        <v>458.41579999999999</v>
      </c>
      <c r="B397">
        <v>2248</v>
      </c>
    </row>
    <row r="398" spans="1:2" x14ac:dyDescent="0.25">
      <c r="A398">
        <v>459.54590000000002</v>
      </c>
      <c r="B398">
        <v>2247</v>
      </c>
    </row>
    <row r="399" spans="1:2" x14ac:dyDescent="0.25">
      <c r="A399">
        <v>460.61540000000002</v>
      </c>
      <c r="B399">
        <v>2241</v>
      </c>
    </row>
    <row r="400" spans="1:2" x14ac:dyDescent="0.25">
      <c r="A400">
        <v>461.67320000000001</v>
      </c>
      <c r="B400">
        <v>2239</v>
      </c>
    </row>
    <row r="401" spans="1:2" x14ac:dyDescent="0.25">
      <c r="A401">
        <v>462.83210000000003</v>
      </c>
      <c r="B401">
        <v>2232</v>
      </c>
    </row>
    <row r="402" spans="1:2" x14ac:dyDescent="0.25">
      <c r="A402">
        <v>463.9325</v>
      </c>
      <c r="B402">
        <v>2226</v>
      </c>
    </row>
    <row r="403" spans="1:2" x14ac:dyDescent="0.25">
      <c r="A403">
        <v>465.0367</v>
      </c>
      <c r="B403">
        <v>2222</v>
      </c>
    </row>
    <row r="404" spans="1:2" x14ac:dyDescent="0.25">
      <c r="A404">
        <v>466.18599999999998</v>
      </c>
      <c r="B404">
        <v>2220</v>
      </c>
    </row>
    <row r="405" spans="1:2" x14ac:dyDescent="0.25">
      <c r="A405">
        <v>467.18689999999998</v>
      </c>
      <c r="B405">
        <v>2218</v>
      </c>
    </row>
    <row r="406" spans="1:2" x14ac:dyDescent="0.25">
      <c r="A406">
        <v>468.2106</v>
      </c>
      <c r="B406">
        <v>2213</v>
      </c>
    </row>
    <row r="407" spans="1:2" x14ac:dyDescent="0.25">
      <c r="A407">
        <v>469.38400000000001</v>
      </c>
      <c r="B407">
        <v>2210</v>
      </c>
    </row>
    <row r="408" spans="1:2" x14ac:dyDescent="0.25">
      <c r="A408">
        <v>470.63150000000002</v>
      </c>
      <c r="B408">
        <v>2205</v>
      </c>
    </row>
    <row r="409" spans="1:2" x14ac:dyDescent="0.25">
      <c r="A409">
        <v>471.70699999999999</v>
      </c>
      <c r="B409">
        <v>2200</v>
      </c>
    </row>
    <row r="410" spans="1:2" x14ac:dyDescent="0.25">
      <c r="A410">
        <v>472.87869999999998</v>
      </c>
      <c r="B410">
        <v>2197</v>
      </c>
    </row>
    <row r="411" spans="1:2" x14ac:dyDescent="0.25">
      <c r="A411">
        <v>473.99790000000002</v>
      </c>
      <c r="B411">
        <v>2196</v>
      </c>
    </row>
    <row r="412" spans="1:2" x14ac:dyDescent="0.25">
      <c r="A412">
        <v>475.19839999999999</v>
      </c>
      <c r="B412">
        <v>2193</v>
      </c>
    </row>
    <row r="413" spans="1:2" x14ac:dyDescent="0.25">
      <c r="A413">
        <v>476.20030000000003</v>
      </c>
      <c r="B413">
        <v>2192</v>
      </c>
    </row>
    <row r="414" spans="1:2" x14ac:dyDescent="0.25">
      <c r="A414">
        <v>477.26690000000002</v>
      </c>
      <c r="B414">
        <v>2189</v>
      </c>
    </row>
    <row r="415" spans="1:2" x14ac:dyDescent="0.25">
      <c r="A415">
        <v>478.32619999999997</v>
      </c>
      <c r="B415">
        <v>2185</v>
      </c>
    </row>
    <row r="416" spans="1:2" x14ac:dyDescent="0.25">
      <c r="A416">
        <v>479.65289999999999</v>
      </c>
      <c r="B416">
        <v>2178</v>
      </c>
    </row>
    <row r="417" spans="1:2" x14ac:dyDescent="0.25">
      <c r="A417">
        <v>480.65350000000001</v>
      </c>
      <c r="B417">
        <v>2173</v>
      </c>
    </row>
    <row r="418" spans="1:2" x14ac:dyDescent="0.25">
      <c r="A418">
        <v>481.69990000000001</v>
      </c>
      <c r="B418">
        <v>2169</v>
      </c>
    </row>
    <row r="419" spans="1:2" x14ac:dyDescent="0.25">
      <c r="A419">
        <v>482.76900000000001</v>
      </c>
      <c r="B419">
        <v>2164</v>
      </c>
    </row>
    <row r="420" spans="1:2" x14ac:dyDescent="0.25">
      <c r="A420">
        <v>483.78129999999999</v>
      </c>
      <c r="B420">
        <v>2159</v>
      </c>
    </row>
    <row r="421" spans="1:2" x14ac:dyDescent="0.25">
      <c r="A421">
        <v>484.83890000000002</v>
      </c>
      <c r="B421">
        <v>2158</v>
      </c>
    </row>
    <row r="422" spans="1:2" x14ac:dyDescent="0.25">
      <c r="A422">
        <v>485.90219999999999</v>
      </c>
      <c r="B422">
        <v>2157</v>
      </c>
    </row>
    <row r="423" spans="1:2" x14ac:dyDescent="0.25">
      <c r="A423">
        <v>486.93860000000001</v>
      </c>
      <c r="B423">
        <v>2151</v>
      </c>
    </row>
    <row r="424" spans="1:2" x14ac:dyDescent="0.25">
      <c r="A424">
        <v>488.00009999999997</v>
      </c>
      <c r="B424">
        <v>2149</v>
      </c>
    </row>
    <row r="425" spans="1:2" x14ac:dyDescent="0.25">
      <c r="A425">
        <v>489.01459999999997</v>
      </c>
      <c r="B425">
        <v>2144</v>
      </c>
    </row>
    <row r="426" spans="1:2" x14ac:dyDescent="0.25">
      <c r="A426">
        <v>490.09629999999999</v>
      </c>
      <c r="B426">
        <v>2139</v>
      </c>
    </row>
    <row r="427" spans="1:2" x14ac:dyDescent="0.25">
      <c r="A427">
        <v>491.18299999999999</v>
      </c>
      <c r="B427">
        <v>2135</v>
      </c>
    </row>
    <row r="428" spans="1:2" x14ac:dyDescent="0.25">
      <c r="A428">
        <v>492.19729999999998</v>
      </c>
      <c r="B428">
        <v>2133</v>
      </c>
    </row>
    <row r="429" spans="1:2" x14ac:dyDescent="0.25">
      <c r="A429">
        <v>493.30849999999998</v>
      </c>
      <c r="B429">
        <v>2132</v>
      </c>
    </row>
    <row r="430" spans="1:2" x14ac:dyDescent="0.25">
      <c r="A430">
        <v>494.40289999999999</v>
      </c>
      <c r="B430">
        <v>2131</v>
      </c>
    </row>
    <row r="431" spans="1:2" x14ac:dyDescent="0.25">
      <c r="A431">
        <v>495.51299999999998</v>
      </c>
      <c r="B431">
        <v>2129</v>
      </c>
    </row>
    <row r="432" spans="1:2" x14ac:dyDescent="0.25">
      <c r="A432">
        <v>496.5197</v>
      </c>
      <c r="B432">
        <v>2126</v>
      </c>
    </row>
    <row r="433" spans="1:2" x14ac:dyDescent="0.25">
      <c r="A433">
        <v>497.57499999999999</v>
      </c>
      <c r="B433">
        <v>2126</v>
      </c>
    </row>
    <row r="434" spans="1:2" x14ac:dyDescent="0.25">
      <c r="A434">
        <v>498.59280000000001</v>
      </c>
      <c r="B434">
        <v>2125</v>
      </c>
    </row>
    <row r="435" spans="1:2" x14ac:dyDescent="0.25">
      <c r="A435">
        <v>499.63630000000001</v>
      </c>
      <c r="B435">
        <v>2124</v>
      </c>
    </row>
    <row r="436" spans="1:2" x14ac:dyDescent="0.25">
      <c r="A436">
        <v>500.64569999999998</v>
      </c>
      <c r="B436">
        <v>2123</v>
      </c>
    </row>
    <row r="437" spans="1:2" x14ac:dyDescent="0.25">
      <c r="A437">
        <v>501.72809999999998</v>
      </c>
      <c r="B437">
        <v>2123</v>
      </c>
    </row>
    <row r="438" spans="1:2" x14ac:dyDescent="0.25">
      <c r="A438">
        <v>502.78980000000001</v>
      </c>
      <c r="B438">
        <v>2120</v>
      </c>
    </row>
    <row r="439" spans="1:2" x14ac:dyDescent="0.25">
      <c r="A439">
        <v>503.90230000000003</v>
      </c>
      <c r="B439">
        <v>2113</v>
      </c>
    </row>
    <row r="440" spans="1:2" x14ac:dyDescent="0.25">
      <c r="A440">
        <v>504.95929999999998</v>
      </c>
      <c r="B440">
        <v>2111</v>
      </c>
    </row>
    <row r="441" spans="1:2" x14ac:dyDescent="0.25">
      <c r="A441">
        <v>506.05590000000001</v>
      </c>
      <c r="B441">
        <v>2110</v>
      </c>
    </row>
    <row r="442" spans="1:2" x14ac:dyDescent="0.25">
      <c r="A442">
        <v>507.08</v>
      </c>
      <c r="B442">
        <v>2110</v>
      </c>
    </row>
    <row r="443" spans="1:2" x14ac:dyDescent="0.25">
      <c r="A443">
        <v>508.13929999999999</v>
      </c>
      <c r="B443">
        <v>2108</v>
      </c>
    </row>
    <row r="444" spans="1:2" x14ac:dyDescent="0.25">
      <c r="A444">
        <v>509.22230000000002</v>
      </c>
      <c r="B444">
        <v>2107</v>
      </c>
    </row>
    <row r="445" spans="1:2" x14ac:dyDescent="0.25">
      <c r="A445">
        <v>510.31470000000002</v>
      </c>
      <c r="B445">
        <v>2106</v>
      </c>
    </row>
    <row r="446" spans="1:2" x14ac:dyDescent="0.25">
      <c r="A446">
        <v>511.39460000000003</v>
      </c>
      <c r="B446">
        <v>2104</v>
      </c>
    </row>
    <row r="447" spans="1:2" x14ac:dyDescent="0.25">
      <c r="A447">
        <v>512.44669999999996</v>
      </c>
      <c r="B447">
        <v>2104</v>
      </c>
    </row>
    <row r="448" spans="1:2" x14ac:dyDescent="0.25">
      <c r="A448">
        <v>513.49429999999995</v>
      </c>
      <c r="B448">
        <v>2103</v>
      </c>
    </row>
    <row r="449" spans="1:2" x14ac:dyDescent="0.25">
      <c r="A449">
        <v>514.60760000000005</v>
      </c>
      <c r="B449">
        <v>2103</v>
      </c>
    </row>
    <row r="450" spans="1:2" x14ac:dyDescent="0.25">
      <c r="A450">
        <v>515.65719999999999</v>
      </c>
      <c r="B450">
        <v>2102</v>
      </c>
    </row>
    <row r="451" spans="1:2" x14ac:dyDescent="0.25">
      <c r="A451">
        <v>516.7491</v>
      </c>
      <c r="B451">
        <v>2099</v>
      </c>
    </row>
    <row r="452" spans="1:2" x14ac:dyDescent="0.25">
      <c r="A452">
        <v>517.81020000000001</v>
      </c>
      <c r="B452">
        <v>2095</v>
      </c>
    </row>
    <row r="453" spans="1:2" x14ac:dyDescent="0.25">
      <c r="A453">
        <v>518.90409999999997</v>
      </c>
      <c r="B453">
        <v>2091</v>
      </c>
    </row>
    <row r="454" spans="1:2" x14ac:dyDescent="0.25">
      <c r="A454">
        <v>520.00260000000003</v>
      </c>
      <c r="B454">
        <v>2087</v>
      </c>
    </row>
    <row r="455" spans="1:2" x14ac:dyDescent="0.25">
      <c r="A455">
        <v>521.08619999999996</v>
      </c>
      <c r="B455">
        <v>2087</v>
      </c>
    </row>
    <row r="456" spans="1:2" x14ac:dyDescent="0.25">
      <c r="A456">
        <v>522.13810000000001</v>
      </c>
      <c r="B456">
        <v>2087</v>
      </c>
    </row>
    <row r="457" spans="1:2" x14ac:dyDescent="0.25">
      <c r="A457">
        <v>523.18970000000002</v>
      </c>
      <c r="B457">
        <v>2086</v>
      </c>
    </row>
    <row r="458" spans="1:2" x14ac:dyDescent="0.25">
      <c r="A458">
        <v>524.21950000000004</v>
      </c>
      <c r="B458">
        <v>2086</v>
      </c>
    </row>
    <row r="459" spans="1:2" x14ac:dyDescent="0.25">
      <c r="A459">
        <v>525.2672</v>
      </c>
      <c r="B459">
        <v>2085</v>
      </c>
    </row>
    <row r="460" spans="1:2" x14ac:dyDescent="0.25">
      <c r="A460">
        <v>526.30380000000002</v>
      </c>
      <c r="B460">
        <v>2084</v>
      </c>
    </row>
    <row r="461" spans="1:2" x14ac:dyDescent="0.25">
      <c r="A461">
        <v>527.34360000000004</v>
      </c>
      <c r="B461">
        <v>2083</v>
      </c>
    </row>
    <row r="462" spans="1:2" x14ac:dyDescent="0.25">
      <c r="A462">
        <v>528.41150000000005</v>
      </c>
      <c r="B462">
        <v>2083</v>
      </c>
    </row>
    <row r="463" spans="1:2" x14ac:dyDescent="0.25">
      <c r="A463">
        <v>529.48</v>
      </c>
      <c r="B463">
        <v>2082</v>
      </c>
    </row>
    <row r="464" spans="1:2" x14ac:dyDescent="0.25">
      <c r="A464">
        <v>530.50530000000003</v>
      </c>
      <c r="B464">
        <v>2079</v>
      </c>
    </row>
    <row r="465" spans="1:2" x14ac:dyDescent="0.25">
      <c r="A465">
        <v>531.5865</v>
      </c>
      <c r="B465">
        <v>2077</v>
      </c>
    </row>
    <row r="466" spans="1:2" x14ac:dyDescent="0.25">
      <c r="A466">
        <v>532.69090000000006</v>
      </c>
      <c r="B466">
        <v>2073</v>
      </c>
    </row>
    <row r="467" spans="1:2" x14ac:dyDescent="0.25">
      <c r="A467">
        <v>533.72249999999997</v>
      </c>
      <c r="B467">
        <v>2069</v>
      </c>
    </row>
    <row r="468" spans="1:2" x14ac:dyDescent="0.25">
      <c r="A468">
        <v>534.78520000000003</v>
      </c>
      <c r="B468">
        <v>2068</v>
      </c>
    </row>
    <row r="469" spans="1:2" x14ac:dyDescent="0.25">
      <c r="A469">
        <v>535.80899999999997</v>
      </c>
      <c r="B469">
        <v>2066</v>
      </c>
    </row>
    <row r="470" spans="1:2" x14ac:dyDescent="0.25">
      <c r="A470">
        <v>536.89459999999997</v>
      </c>
      <c r="B470">
        <v>2065</v>
      </c>
    </row>
    <row r="471" spans="1:2" x14ac:dyDescent="0.25">
      <c r="A471">
        <v>537.92049999999995</v>
      </c>
      <c r="B471">
        <v>2064</v>
      </c>
    </row>
    <row r="472" spans="1:2" x14ac:dyDescent="0.25">
      <c r="A472">
        <v>539.0127</v>
      </c>
      <c r="B472">
        <v>2062</v>
      </c>
    </row>
    <row r="473" spans="1:2" x14ac:dyDescent="0.25">
      <c r="A473">
        <v>540.03039999999999</v>
      </c>
      <c r="B473">
        <v>2060</v>
      </c>
    </row>
    <row r="474" spans="1:2" x14ac:dyDescent="0.25">
      <c r="A474">
        <v>541.13300000000004</v>
      </c>
      <c r="B474">
        <v>2059</v>
      </c>
    </row>
    <row r="475" spans="1:2" x14ac:dyDescent="0.25">
      <c r="A475">
        <v>542.16129999999998</v>
      </c>
      <c r="B475">
        <v>2058</v>
      </c>
    </row>
    <row r="476" spans="1:2" x14ac:dyDescent="0.25">
      <c r="A476">
        <v>543.21799999999996</v>
      </c>
      <c r="B476">
        <v>2058</v>
      </c>
    </row>
    <row r="477" spans="1:2" x14ac:dyDescent="0.25">
      <c r="A477">
        <v>544.22439999999995</v>
      </c>
      <c r="B477">
        <v>2057</v>
      </c>
    </row>
    <row r="478" spans="1:2" x14ac:dyDescent="0.25">
      <c r="A478">
        <v>545.32899999999995</v>
      </c>
      <c r="B478">
        <v>2056</v>
      </c>
    </row>
    <row r="479" spans="1:2" x14ac:dyDescent="0.25">
      <c r="A479">
        <v>546.34699999999998</v>
      </c>
      <c r="B479">
        <v>2055</v>
      </c>
    </row>
    <row r="480" spans="1:2" x14ac:dyDescent="0.25">
      <c r="A480">
        <v>547.45609999999999</v>
      </c>
      <c r="B480">
        <v>2053</v>
      </c>
    </row>
    <row r="481" spans="1:2" x14ac:dyDescent="0.25">
      <c r="A481">
        <v>548.46879999999999</v>
      </c>
      <c r="B481">
        <v>2053</v>
      </c>
    </row>
    <row r="482" spans="1:2" x14ac:dyDescent="0.25">
      <c r="A482">
        <v>549.49869999999999</v>
      </c>
      <c r="B482">
        <v>2051</v>
      </c>
    </row>
    <row r="483" spans="1:2" x14ac:dyDescent="0.25">
      <c r="A483">
        <v>550.54049999999995</v>
      </c>
      <c r="B483">
        <v>2050</v>
      </c>
    </row>
    <row r="484" spans="1:2" x14ac:dyDescent="0.25">
      <c r="A484">
        <v>551.64250000000004</v>
      </c>
      <c r="B484">
        <v>2050</v>
      </c>
    </row>
    <row r="485" spans="1:2" x14ac:dyDescent="0.25">
      <c r="A485">
        <v>552.64790000000005</v>
      </c>
      <c r="B485">
        <v>2048</v>
      </c>
    </row>
    <row r="486" spans="1:2" x14ac:dyDescent="0.25">
      <c r="A486">
        <v>553.66390000000001</v>
      </c>
      <c r="B486">
        <v>2046</v>
      </c>
    </row>
    <row r="487" spans="1:2" x14ac:dyDescent="0.25">
      <c r="A487">
        <v>554.66859999999997</v>
      </c>
      <c r="B487">
        <v>2044</v>
      </c>
    </row>
    <row r="488" spans="1:2" x14ac:dyDescent="0.25">
      <c r="A488">
        <v>555.68880000000001</v>
      </c>
      <c r="B488">
        <v>2044</v>
      </c>
    </row>
    <row r="489" spans="1:2" x14ac:dyDescent="0.25">
      <c r="A489">
        <v>556.73080000000004</v>
      </c>
      <c r="B489">
        <v>2043</v>
      </c>
    </row>
    <row r="490" spans="1:2" x14ac:dyDescent="0.25">
      <c r="A490">
        <v>557.84929999999997</v>
      </c>
      <c r="B490">
        <v>2041</v>
      </c>
    </row>
    <row r="491" spans="1:2" x14ac:dyDescent="0.25">
      <c r="A491">
        <v>558.8759</v>
      </c>
      <c r="B491">
        <v>2041</v>
      </c>
    </row>
    <row r="492" spans="1:2" x14ac:dyDescent="0.25">
      <c r="A492">
        <v>559.95230000000004</v>
      </c>
      <c r="B492">
        <v>2041</v>
      </c>
    </row>
    <row r="493" spans="1:2" x14ac:dyDescent="0.25">
      <c r="A493">
        <v>561.05309999999997</v>
      </c>
      <c r="B493">
        <v>2040</v>
      </c>
    </row>
    <row r="494" spans="1:2" x14ac:dyDescent="0.25">
      <c r="A494">
        <v>562.14729999999997</v>
      </c>
      <c r="B494">
        <v>2040</v>
      </c>
    </row>
    <row r="495" spans="1:2" x14ac:dyDescent="0.25">
      <c r="A495">
        <v>563.22360000000003</v>
      </c>
      <c r="B495">
        <v>2038</v>
      </c>
    </row>
    <row r="496" spans="1:2" x14ac:dyDescent="0.25">
      <c r="A496">
        <v>564.32209999999998</v>
      </c>
      <c r="B496">
        <v>2036</v>
      </c>
    </row>
    <row r="497" spans="1:2" x14ac:dyDescent="0.25">
      <c r="A497">
        <v>565.41520000000003</v>
      </c>
      <c r="B497">
        <v>2032</v>
      </c>
    </row>
    <row r="498" spans="1:2" x14ac:dyDescent="0.25">
      <c r="A498">
        <v>566.48080000000004</v>
      </c>
      <c r="B498">
        <v>2031</v>
      </c>
    </row>
    <row r="499" spans="1:2" x14ac:dyDescent="0.25">
      <c r="A499">
        <v>567.5421</v>
      </c>
      <c r="B499">
        <v>2027</v>
      </c>
    </row>
    <row r="500" spans="1:2" x14ac:dyDescent="0.25">
      <c r="A500">
        <v>568.59259999999995</v>
      </c>
      <c r="B500">
        <v>2023</v>
      </c>
    </row>
    <row r="501" spans="1:2" x14ac:dyDescent="0.25">
      <c r="A501">
        <v>569.63829999999996</v>
      </c>
      <c r="B501">
        <v>2020</v>
      </c>
    </row>
    <row r="502" spans="1:2" x14ac:dyDescent="0.25">
      <c r="A502">
        <v>570.6925</v>
      </c>
      <c r="B502">
        <v>2015</v>
      </c>
    </row>
    <row r="503" spans="1:2" x14ac:dyDescent="0.25">
      <c r="A503">
        <v>571.74770000000001</v>
      </c>
      <c r="B503">
        <v>2013</v>
      </c>
    </row>
    <row r="504" spans="1:2" x14ac:dyDescent="0.25">
      <c r="A504">
        <v>572.77769999999998</v>
      </c>
      <c r="B504">
        <v>2010</v>
      </c>
    </row>
    <row r="505" spans="1:2" x14ac:dyDescent="0.25">
      <c r="A505">
        <v>573.82299999999998</v>
      </c>
      <c r="B505">
        <v>2007</v>
      </c>
    </row>
    <row r="506" spans="1:2" x14ac:dyDescent="0.25">
      <c r="A506">
        <v>574.89829999999995</v>
      </c>
      <c r="B506">
        <v>2007</v>
      </c>
    </row>
    <row r="507" spans="1:2" x14ac:dyDescent="0.25">
      <c r="A507">
        <v>575.93409999999994</v>
      </c>
      <c r="B507">
        <v>2006</v>
      </c>
    </row>
    <row r="508" spans="1:2" x14ac:dyDescent="0.25">
      <c r="A508">
        <v>577.02340000000004</v>
      </c>
      <c r="B508">
        <v>2004</v>
      </c>
    </row>
    <row r="509" spans="1:2" x14ac:dyDescent="0.25">
      <c r="A509">
        <v>578.06600000000003</v>
      </c>
      <c r="B509">
        <v>2003</v>
      </c>
    </row>
    <row r="510" spans="1:2" x14ac:dyDescent="0.25">
      <c r="A510">
        <v>579.10469999999998</v>
      </c>
      <c r="B510">
        <v>2001</v>
      </c>
    </row>
    <row r="511" spans="1:2" x14ac:dyDescent="0.25">
      <c r="A511">
        <v>580.1567</v>
      </c>
      <c r="B511">
        <v>1999</v>
      </c>
    </row>
    <row r="512" spans="1:2" x14ac:dyDescent="0.25">
      <c r="A512">
        <v>581.21609999999998</v>
      </c>
      <c r="B512">
        <v>1996</v>
      </c>
    </row>
    <row r="513" spans="1:2" x14ac:dyDescent="0.25">
      <c r="A513">
        <v>582.28830000000005</v>
      </c>
      <c r="B513">
        <v>1994</v>
      </c>
    </row>
    <row r="514" spans="1:2" x14ac:dyDescent="0.25">
      <c r="A514">
        <v>583.30359999999996</v>
      </c>
      <c r="B514">
        <v>1993</v>
      </c>
    </row>
    <row r="515" spans="1:2" x14ac:dyDescent="0.25">
      <c r="A515">
        <v>584.38850000000002</v>
      </c>
      <c r="B515">
        <v>1993</v>
      </c>
    </row>
    <row r="516" spans="1:2" x14ac:dyDescent="0.25">
      <c r="A516">
        <v>585.47289999999998</v>
      </c>
      <c r="B516">
        <v>1990</v>
      </c>
    </row>
    <row r="517" spans="1:2" x14ac:dyDescent="0.25">
      <c r="A517">
        <v>586.58370000000002</v>
      </c>
      <c r="B517">
        <v>1989</v>
      </c>
    </row>
    <row r="518" spans="1:2" x14ac:dyDescent="0.25">
      <c r="A518">
        <v>587.64890000000003</v>
      </c>
      <c r="B518">
        <v>1989</v>
      </c>
    </row>
    <row r="519" spans="1:2" x14ac:dyDescent="0.25">
      <c r="A519">
        <v>588.73310000000004</v>
      </c>
      <c r="B519">
        <v>1989</v>
      </c>
    </row>
    <row r="520" spans="1:2" x14ac:dyDescent="0.25">
      <c r="A520">
        <v>589.78480000000002</v>
      </c>
      <c r="B520">
        <v>1989</v>
      </c>
    </row>
    <row r="521" spans="1:2" x14ac:dyDescent="0.25">
      <c r="A521">
        <v>590.83040000000005</v>
      </c>
      <c r="B521">
        <v>1988</v>
      </c>
    </row>
    <row r="522" spans="1:2" x14ac:dyDescent="0.25">
      <c r="A522">
        <v>591.89940000000001</v>
      </c>
      <c r="B522">
        <v>1988</v>
      </c>
    </row>
    <row r="523" spans="1:2" x14ac:dyDescent="0.25">
      <c r="A523">
        <v>592.99189999999999</v>
      </c>
      <c r="B523">
        <v>1987</v>
      </c>
    </row>
    <row r="524" spans="1:2" x14ac:dyDescent="0.25">
      <c r="A524">
        <v>593.99210000000005</v>
      </c>
      <c r="B524">
        <v>1987</v>
      </c>
    </row>
    <row r="525" spans="1:2" x14ac:dyDescent="0.25">
      <c r="A525">
        <v>595.05740000000003</v>
      </c>
      <c r="B525">
        <v>1987</v>
      </c>
    </row>
    <row r="526" spans="1:2" x14ac:dyDescent="0.25">
      <c r="A526">
        <v>596.20029999999997</v>
      </c>
      <c r="B526">
        <v>1987</v>
      </c>
    </row>
    <row r="527" spans="1:2" x14ac:dyDescent="0.25">
      <c r="A527">
        <v>597.29169999999999</v>
      </c>
      <c r="B527">
        <v>1987</v>
      </c>
    </row>
    <row r="528" spans="1:2" x14ac:dyDescent="0.25">
      <c r="A528">
        <v>598.35559999999998</v>
      </c>
      <c r="B528">
        <v>1987</v>
      </c>
    </row>
    <row r="529" spans="1:2" x14ac:dyDescent="0.25">
      <c r="A529">
        <v>599.41189999999995</v>
      </c>
      <c r="B529">
        <v>1987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A4C0F-F39F-4A4D-830E-BEA700092D1C}">
  <dimension ref="A1:B579"/>
  <sheetViews>
    <sheetView topLeftCell="A543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2.0291929999999998</v>
      </c>
      <c r="B3">
        <v>3600</v>
      </c>
    </row>
    <row r="4" spans="1:2" x14ac:dyDescent="0.25">
      <c r="A4">
        <v>3.1115469999999998</v>
      </c>
      <c r="B4">
        <v>3600</v>
      </c>
    </row>
    <row r="5" spans="1:2" x14ac:dyDescent="0.25">
      <c r="A5">
        <v>4.2172450000000001</v>
      </c>
      <c r="B5">
        <v>3600</v>
      </c>
    </row>
    <row r="6" spans="1:2" x14ac:dyDescent="0.25">
      <c r="A6">
        <v>5.2939429999999996</v>
      </c>
      <c r="B6">
        <v>3600</v>
      </c>
    </row>
    <row r="7" spans="1:2" x14ac:dyDescent="0.25">
      <c r="A7">
        <v>6.3762840000000001</v>
      </c>
      <c r="B7">
        <v>3600</v>
      </c>
    </row>
    <row r="8" spans="1:2" x14ac:dyDescent="0.25">
      <c r="A8">
        <v>7.3946079999999998</v>
      </c>
      <c r="B8">
        <v>3600</v>
      </c>
    </row>
    <row r="9" spans="1:2" x14ac:dyDescent="0.25">
      <c r="A9">
        <v>8.4392340000000008</v>
      </c>
      <c r="B9">
        <v>3600</v>
      </c>
    </row>
    <row r="10" spans="1:2" x14ac:dyDescent="0.25">
      <c r="A10">
        <v>9.5228970000000004</v>
      </c>
      <c r="B10">
        <v>3600</v>
      </c>
    </row>
    <row r="11" spans="1:2" x14ac:dyDescent="0.25">
      <c r="A11">
        <v>10.52877</v>
      </c>
      <c r="B11">
        <v>3600</v>
      </c>
    </row>
    <row r="12" spans="1:2" x14ac:dyDescent="0.25">
      <c r="A12">
        <v>11.55344</v>
      </c>
      <c r="B12">
        <v>3600</v>
      </c>
    </row>
    <row r="13" spans="1:2" x14ac:dyDescent="0.25">
      <c r="A13">
        <v>12.63214</v>
      </c>
      <c r="B13">
        <v>3600</v>
      </c>
    </row>
    <row r="14" spans="1:2" x14ac:dyDescent="0.25">
      <c r="A14">
        <v>13.72377</v>
      </c>
      <c r="B14">
        <v>3600</v>
      </c>
    </row>
    <row r="15" spans="1:2" x14ac:dyDescent="0.25">
      <c r="A15">
        <v>14.7646</v>
      </c>
      <c r="B15">
        <v>3600</v>
      </c>
    </row>
    <row r="16" spans="1:2" x14ac:dyDescent="0.25">
      <c r="A16">
        <v>15.80505</v>
      </c>
      <c r="B16">
        <v>3600</v>
      </c>
    </row>
    <row r="17" spans="1:2" x14ac:dyDescent="0.25">
      <c r="A17">
        <v>16.935510000000001</v>
      </c>
      <c r="B17">
        <v>3600</v>
      </c>
    </row>
    <row r="18" spans="1:2" x14ac:dyDescent="0.25">
      <c r="A18">
        <v>18.138500000000001</v>
      </c>
      <c r="B18">
        <v>3600</v>
      </c>
    </row>
    <row r="19" spans="1:2" x14ac:dyDescent="0.25">
      <c r="A19">
        <v>19.230060000000002</v>
      </c>
      <c r="B19">
        <v>3600</v>
      </c>
    </row>
    <row r="20" spans="1:2" x14ac:dyDescent="0.25">
      <c r="A20">
        <v>20.238810000000001</v>
      </c>
      <c r="B20">
        <v>3600</v>
      </c>
    </row>
    <row r="21" spans="1:2" x14ac:dyDescent="0.25">
      <c r="A21">
        <v>21.259039999999999</v>
      </c>
      <c r="B21">
        <v>3600</v>
      </c>
    </row>
    <row r="22" spans="1:2" x14ac:dyDescent="0.25">
      <c r="A22">
        <v>22.315190000000001</v>
      </c>
      <c r="B22">
        <v>3600</v>
      </c>
    </row>
    <row r="23" spans="1:2" x14ac:dyDescent="0.25">
      <c r="A23">
        <v>23.390309999999999</v>
      </c>
      <c r="B23">
        <v>3600</v>
      </c>
    </row>
    <row r="24" spans="1:2" x14ac:dyDescent="0.25">
      <c r="A24">
        <v>24.47175</v>
      </c>
      <c r="B24">
        <v>3600</v>
      </c>
    </row>
    <row r="25" spans="1:2" x14ac:dyDescent="0.25">
      <c r="A25">
        <v>25.520520000000001</v>
      </c>
      <c r="B25">
        <v>3600</v>
      </c>
    </row>
    <row r="26" spans="1:2" x14ac:dyDescent="0.25">
      <c r="A26">
        <v>26.522919999999999</v>
      </c>
      <c r="B26">
        <v>3600</v>
      </c>
    </row>
    <row r="27" spans="1:2" x14ac:dyDescent="0.25">
      <c r="A27">
        <v>27.62764</v>
      </c>
      <c r="B27">
        <v>3600</v>
      </c>
    </row>
    <row r="28" spans="1:2" x14ac:dyDescent="0.25">
      <c r="A28">
        <v>28.70459</v>
      </c>
      <c r="B28">
        <v>3600</v>
      </c>
    </row>
    <row r="29" spans="1:2" x14ac:dyDescent="0.25">
      <c r="A29">
        <v>29.744820000000001</v>
      </c>
      <c r="B29">
        <v>3600</v>
      </c>
    </row>
    <row r="30" spans="1:2" x14ac:dyDescent="0.25">
      <c r="A30">
        <v>30.854220000000002</v>
      </c>
      <c r="B30">
        <v>3600</v>
      </c>
    </row>
    <row r="31" spans="1:2" x14ac:dyDescent="0.25">
      <c r="A31">
        <v>31.85904</v>
      </c>
      <c r="B31">
        <v>3600</v>
      </c>
    </row>
    <row r="32" spans="1:2" x14ac:dyDescent="0.25">
      <c r="A32">
        <v>32.926780000000001</v>
      </c>
      <c r="B32">
        <v>3600</v>
      </c>
    </row>
    <row r="33" spans="1:2" x14ac:dyDescent="0.25">
      <c r="A33">
        <v>33.995829999999998</v>
      </c>
      <c r="B33">
        <v>3599</v>
      </c>
    </row>
    <row r="34" spans="1:2" x14ac:dyDescent="0.25">
      <c r="A34">
        <v>35.103920000000002</v>
      </c>
      <c r="B34">
        <v>3597</v>
      </c>
    </row>
    <row r="35" spans="1:2" x14ac:dyDescent="0.25">
      <c r="A35">
        <v>36.134070000000001</v>
      </c>
      <c r="B35">
        <v>3595</v>
      </c>
    </row>
    <row r="36" spans="1:2" x14ac:dyDescent="0.25">
      <c r="A36">
        <v>37.16525</v>
      </c>
      <c r="B36">
        <v>3592</v>
      </c>
    </row>
    <row r="37" spans="1:2" x14ac:dyDescent="0.25">
      <c r="A37">
        <v>38.242139999999999</v>
      </c>
      <c r="B37">
        <v>3590</v>
      </c>
    </row>
    <row r="38" spans="1:2" x14ac:dyDescent="0.25">
      <c r="A38">
        <v>39.34348</v>
      </c>
      <c r="B38">
        <v>3586</v>
      </c>
    </row>
    <row r="39" spans="1:2" x14ac:dyDescent="0.25">
      <c r="A39">
        <v>40.392850000000003</v>
      </c>
      <c r="B39">
        <v>3582</v>
      </c>
    </row>
    <row r="40" spans="1:2" x14ac:dyDescent="0.25">
      <c r="A40">
        <v>41.431019999999997</v>
      </c>
      <c r="B40">
        <v>3576</v>
      </c>
    </row>
    <row r="41" spans="1:2" x14ac:dyDescent="0.25">
      <c r="A41">
        <v>42.431930000000001</v>
      </c>
      <c r="B41">
        <v>3569</v>
      </c>
    </row>
    <row r="42" spans="1:2" x14ac:dyDescent="0.25">
      <c r="A42">
        <v>43.579230000000003</v>
      </c>
      <c r="B42">
        <v>3562</v>
      </c>
    </row>
    <row r="43" spans="1:2" x14ac:dyDescent="0.25">
      <c r="A43">
        <v>44.646630000000002</v>
      </c>
      <c r="B43">
        <v>3554</v>
      </c>
    </row>
    <row r="44" spans="1:2" x14ac:dyDescent="0.25">
      <c r="A44">
        <v>45.754959999999997</v>
      </c>
      <c r="B44">
        <v>3542</v>
      </c>
    </row>
    <row r="45" spans="1:2" x14ac:dyDescent="0.25">
      <c r="A45">
        <v>46.937869999999997</v>
      </c>
      <c r="B45">
        <v>3531</v>
      </c>
    </row>
    <row r="46" spans="1:2" x14ac:dyDescent="0.25">
      <c r="A46">
        <v>47.953740000000003</v>
      </c>
      <c r="B46">
        <v>3521</v>
      </c>
    </row>
    <row r="47" spans="1:2" x14ac:dyDescent="0.25">
      <c r="A47">
        <v>48.965229999999998</v>
      </c>
      <c r="B47">
        <v>3510</v>
      </c>
    </row>
    <row r="48" spans="1:2" x14ac:dyDescent="0.25">
      <c r="A48">
        <v>50.056660000000001</v>
      </c>
      <c r="B48">
        <v>3499</v>
      </c>
    </row>
    <row r="49" spans="1:2" x14ac:dyDescent="0.25">
      <c r="A49">
        <v>51.168059999999997</v>
      </c>
      <c r="B49">
        <v>3489</v>
      </c>
    </row>
    <row r="50" spans="1:2" x14ac:dyDescent="0.25">
      <c r="A50">
        <v>52.236190000000001</v>
      </c>
      <c r="B50">
        <v>3477</v>
      </c>
    </row>
    <row r="51" spans="1:2" x14ac:dyDescent="0.25">
      <c r="A51">
        <v>53.336460000000002</v>
      </c>
      <c r="B51">
        <v>3465</v>
      </c>
    </row>
    <row r="52" spans="1:2" x14ac:dyDescent="0.25">
      <c r="A52">
        <v>54.366100000000003</v>
      </c>
      <c r="B52">
        <v>3455</v>
      </c>
    </row>
    <row r="53" spans="1:2" x14ac:dyDescent="0.25">
      <c r="A53">
        <v>55.46555</v>
      </c>
      <c r="B53">
        <v>3443</v>
      </c>
    </row>
    <row r="54" spans="1:2" x14ac:dyDescent="0.25">
      <c r="A54">
        <v>56.554290000000002</v>
      </c>
      <c r="B54">
        <v>3433</v>
      </c>
    </row>
    <row r="55" spans="1:2" x14ac:dyDescent="0.25">
      <c r="A55">
        <v>57.624420000000001</v>
      </c>
      <c r="B55">
        <v>3421</v>
      </c>
    </row>
    <row r="56" spans="1:2" x14ac:dyDescent="0.25">
      <c r="A56">
        <v>58.688330000000001</v>
      </c>
      <c r="B56">
        <v>3410</v>
      </c>
    </row>
    <row r="57" spans="1:2" x14ac:dyDescent="0.25">
      <c r="A57">
        <v>59.830449999999999</v>
      </c>
      <c r="B57">
        <v>3399</v>
      </c>
    </row>
    <row r="58" spans="1:2" x14ac:dyDescent="0.25">
      <c r="A58">
        <v>60.84478</v>
      </c>
      <c r="B58">
        <v>3387</v>
      </c>
    </row>
    <row r="59" spans="1:2" x14ac:dyDescent="0.25">
      <c r="A59">
        <v>62.011920000000003</v>
      </c>
      <c r="B59">
        <v>3372</v>
      </c>
    </row>
    <row r="60" spans="1:2" x14ac:dyDescent="0.25">
      <c r="A60">
        <v>63.05115</v>
      </c>
      <c r="B60">
        <v>3359</v>
      </c>
    </row>
    <row r="61" spans="1:2" x14ac:dyDescent="0.25">
      <c r="A61">
        <v>64.167540000000002</v>
      </c>
      <c r="B61">
        <v>3349</v>
      </c>
    </row>
    <row r="62" spans="1:2" x14ac:dyDescent="0.25">
      <c r="A62">
        <v>65.175870000000003</v>
      </c>
      <c r="B62">
        <v>3332</v>
      </c>
    </row>
    <row r="63" spans="1:2" x14ac:dyDescent="0.25">
      <c r="A63">
        <v>66.278760000000005</v>
      </c>
      <c r="B63">
        <v>3320</v>
      </c>
    </row>
    <row r="64" spans="1:2" x14ac:dyDescent="0.25">
      <c r="A64">
        <v>67.305660000000003</v>
      </c>
      <c r="B64">
        <v>3307</v>
      </c>
    </row>
    <row r="65" spans="1:2" x14ac:dyDescent="0.25">
      <c r="A65">
        <v>68.39716</v>
      </c>
      <c r="B65">
        <v>3293</v>
      </c>
    </row>
    <row r="66" spans="1:2" x14ac:dyDescent="0.25">
      <c r="A66">
        <v>69.404399999999995</v>
      </c>
      <c r="B66">
        <v>3281</v>
      </c>
    </row>
    <row r="67" spans="1:2" x14ac:dyDescent="0.25">
      <c r="A67">
        <v>70.430000000000007</v>
      </c>
      <c r="B67">
        <v>3269</v>
      </c>
    </row>
    <row r="68" spans="1:2" x14ac:dyDescent="0.25">
      <c r="A68">
        <v>71.443730000000002</v>
      </c>
      <c r="B68">
        <v>3259</v>
      </c>
    </row>
    <row r="69" spans="1:2" x14ac:dyDescent="0.25">
      <c r="A69">
        <v>72.549779999999998</v>
      </c>
      <c r="B69">
        <v>3244</v>
      </c>
    </row>
    <row r="70" spans="1:2" x14ac:dyDescent="0.25">
      <c r="A70">
        <v>73.643860000000004</v>
      </c>
      <c r="B70">
        <v>3228</v>
      </c>
    </row>
    <row r="71" spans="1:2" x14ac:dyDescent="0.25">
      <c r="A71">
        <v>74.667789999999997</v>
      </c>
      <c r="B71">
        <v>3214</v>
      </c>
    </row>
    <row r="72" spans="1:2" x14ac:dyDescent="0.25">
      <c r="A72">
        <v>75.711299999999994</v>
      </c>
      <c r="B72">
        <v>3204</v>
      </c>
    </row>
    <row r="73" spans="1:2" x14ac:dyDescent="0.25">
      <c r="A73">
        <v>76.80744</v>
      </c>
      <c r="B73">
        <v>3190</v>
      </c>
    </row>
    <row r="74" spans="1:2" x14ac:dyDescent="0.25">
      <c r="A74">
        <v>77.880989999999997</v>
      </c>
      <c r="B74">
        <v>3176</v>
      </c>
    </row>
    <row r="75" spans="1:2" x14ac:dyDescent="0.25">
      <c r="A75">
        <v>78.974689999999995</v>
      </c>
      <c r="B75">
        <v>3165</v>
      </c>
    </row>
    <row r="76" spans="1:2" x14ac:dyDescent="0.25">
      <c r="A76">
        <v>80.024569999999997</v>
      </c>
      <c r="B76">
        <v>3151</v>
      </c>
    </row>
    <row r="77" spans="1:2" x14ac:dyDescent="0.25">
      <c r="A77">
        <v>81.140829999999994</v>
      </c>
      <c r="B77">
        <v>3139</v>
      </c>
    </row>
    <row r="78" spans="1:2" x14ac:dyDescent="0.25">
      <c r="A78">
        <v>82.150480000000002</v>
      </c>
      <c r="B78">
        <v>3129</v>
      </c>
    </row>
    <row r="79" spans="1:2" x14ac:dyDescent="0.25">
      <c r="A79">
        <v>83.196370000000002</v>
      </c>
      <c r="B79">
        <v>3119</v>
      </c>
    </row>
    <row r="80" spans="1:2" x14ac:dyDescent="0.25">
      <c r="A80">
        <v>84.31935</v>
      </c>
      <c r="B80">
        <v>3107</v>
      </c>
    </row>
    <row r="81" spans="1:2" x14ac:dyDescent="0.25">
      <c r="A81">
        <v>85.372429999999994</v>
      </c>
      <c r="B81">
        <v>3096</v>
      </c>
    </row>
    <row r="82" spans="1:2" x14ac:dyDescent="0.25">
      <c r="A82">
        <v>86.476950000000002</v>
      </c>
      <c r="B82">
        <v>3083</v>
      </c>
    </row>
    <row r="83" spans="1:2" x14ac:dyDescent="0.25">
      <c r="A83">
        <v>87.543400000000005</v>
      </c>
      <c r="B83">
        <v>3073</v>
      </c>
    </row>
    <row r="84" spans="1:2" x14ac:dyDescent="0.25">
      <c r="A84">
        <v>88.64049</v>
      </c>
      <c r="B84">
        <v>3063</v>
      </c>
    </row>
    <row r="85" spans="1:2" x14ac:dyDescent="0.25">
      <c r="A85">
        <v>89.693659999999994</v>
      </c>
      <c r="B85">
        <v>3054</v>
      </c>
    </row>
    <row r="86" spans="1:2" x14ac:dyDescent="0.25">
      <c r="A86">
        <v>90.786429999999996</v>
      </c>
      <c r="B86">
        <v>3046</v>
      </c>
    </row>
    <row r="87" spans="1:2" x14ac:dyDescent="0.25">
      <c r="A87">
        <v>91.813180000000003</v>
      </c>
      <c r="B87">
        <v>3039</v>
      </c>
    </row>
    <row r="88" spans="1:2" x14ac:dyDescent="0.25">
      <c r="A88">
        <v>92.869709999999998</v>
      </c>
      <c r="B88">
        <v>3032</v>
      </c>
    </row>
    <row r="89" spans="1:2" x14ac:dyDescent="0.25">
      <c r="A89">
        <v>93.912700000000001</v>
      </c>
      <c r="B89">
        <v>3024</v>
      </c>
    </row>
    <row r="90" spans="1:2" x14ac:dyDescent="0.25">
      <c r="A90">
        <v>94.997680000000003</v>
      </c>
      <c r="B90">
        <v>3015</v>
      </c>
    </row>
    <row r="91" spans="1:2" x14ac:dyDescent="0.25">
      <c r="A91">
        <v>96.009190000000004</v>
      </c>
      <c r="B91">
        <v>3005</v>
      </c>
    </row>
    <row r="92" spans="1:2" x14ac:dyDescent="0.25">
      <c r="A92">
        <v>97.063029999999998</v>
      </c>
      <c r="B92">
        <v>2996</v>
      </c>
    </row>
    <row r="93" spans="1:2" x14ac:dyDescent="0.25">
      <c r="A93">
        <v>98.08108</v>
      </c>
      <c r="B93">
        <v>2987</v>
      </c>
    </row>
    <row r="94" spans="1:2" x14ac:dyDescent="0.25">
      <c r="A94">
        <v>99.134780000000006</v>
      </c>
      <c r="B94">
        <v>2977</v>
      </c>
    </row>
    <row r="95" spans="1:2" x14ac:dyDescent="0.25">
      <c r="A95">
        <v>100.149</v>
      </c>
      <c r="B95">
        <v>2971</v>
      </c>
    </row>
    <row r="96" spans="1:2" x14ac:dyDescent="0.25">
      <c r="A96">
        <v>101.24290000000001</v>
      </c>
      <c r="B96">
        <v>2957</v>
      </c>
    </row>
    <row r="97" spans="1:2" x14ac:dyDescent="0.25">
      <c r="A97">
        <v>102.28189999999999</v>
      </c>
      <c r="B97">
        <v>2950</v>
      </c>
    </row>
    <row r="98" spans="1:2" x14ac:dyDescent="0.25">
      <c r="A98">
        <v>103.3326</v>
      </c>
      <c r="B98">
        <v>2943</v>
      </c>
    </row>
    <row r="99" spans="1:2" x14ac:dyDescent="0.25">
      <c r="A99">
        <v>104.34480000000001</v>
      </c>
      <c r="B99">
        <v>2936</v>
      </c>
    </row>
    <row r="100" spans="1:2" x14ac:dyDescent="0.25">
      <c r="A100">
        <v>105.34690000000001</v>
      </c>
      <c r="B100">
        <v>2927</v>
      </c>
    </row>
    <row r="101" spans="1:2" x14ac:dyDescent="0.25">
      <c r="A101">
        <v>106.4571</v>
      </c>
      <c r="B101">
        <v>2919</v>
      </c>
    </row>
    <row r="102" spans="1:2" x14ac:dyDescent="0.25">
      <c r="A102">
        <v>107.4601</v>
      </c>
      <c r="B102">
        <v>2910</v>
      </c>
    </row>
    <row r="103" spans="1:2" x14ac:dyDescent="0.25">
      <c r="A103">
        <v>108.4812</v>
      </c>
      <c r="B103">
        <v>2905</v>
      </c>
    </row>
    <row r="104" spans="1:2" x14ac:dyDescent="0.25">
      <c r="A104">
        <v>109.57</v>
      </c>
      <c r="B104">
        <v>2897</v>
      </c>
    </row>
    <row r="105" spans="1:2" x14ac:dyDescent="0.25">
      <c r="A105">
        <v>110.652</v>
      </c>
      <c r="B105">
        <v>2893</v>
      </c>
    </row>
    <row r="106" spans="1:2" x14ac:dyDescent="0.25">
      <c r="A106">
        <v>111.697</v>
      </c>
      <c r="B106">
        <v>2884</v>
      </c>
    </row>
    <row r="107" spans="1:2" x14ac:dyDescent="0.25">
      <c r="A107">
        <v>112.7971</v>
      </c>
      <c r="B107">
        <v>2876</v>
      </c>
    </row>
    <row r="108" spans="1:2" x14ac:dyDescent="0.25">
      <c r="A108">
        <v>113.8459</v>
      </c>
      <c r="B108">
        <v>2868</v>
      </c>
    </row>
    <row r="109" spans="1:2" x14ac:dyDescent="0.25">
      <c r="A109">
        <v>114.89960000000001</v>
      </c>
      <c r="B109">
        <v>2858</v>
      </c>
    </row>
    <row r="110" spans="1:2" x14ac:dyDescent="0.25">
      <c r="A110">
        <v>115.9911</v>
      </c>
      <c r="B110">
        <v>2853</v>
      </c>
    </row>
    <row r="111" spans="1:2" x14ac:dyDescent="0.25">
      <c r="A111">
        <v>117.0925</v>
      </c>
      <c r="B111">
        <v>2845</v>
      </c>
    </row>
    <row r="112" spans="1:2" x14ac:dyDescent="0.25">
      <c r="A112">
        <v>118.1088</v>
      </c>
      <c r="B112">
        <v>2837</v>
      </c>
    </row>
    <row r="113" spans="1:2" x14ac:dyDescent="0.25">
      <c r="A113">
        <v>119.17659999999999</v>
      </c>
      <c r="B113">
        <v>2829</v>
      </c>
    </row>
    <row r="114" spans="1:2" x14ac:dyDescent="0.25">
      <c r="A114">
        <v>120.2732</v>
      </c>
      <c r="B114">
        <v>2823</v>
      </c>
    </row>
    <row r="115" spans="1:2" x14ac:dyDescent="0.25">
      <c r="A115">
        <v>121.3775</v>
      </c>
      <c r="B115">
        <v>2814</v>
      </c>
    </row>
    <row r="116" spans="1:2" x14ac:dyDescent="0.25">
      <c r="A116">
        <v>122.4688</v>
      </c>
      <c r="B116">
        <v>2807</v>
      </c>
    </row>
    <row r="117" spans="1:2" x14ac:dyDescent="0.25">
      <c r="A117">
        <v>123.5419</v>
      </c>
      <c r="B117">
        <v>2797</v>
      </c>
    </row>
    <row r="118" spans="1:2" x14ac:dyDescent="0.25">
      <c r="A118">
        <v>124.55240000000001</v>
      </c>
      <c r="B118">
        <v>2788</v>
      </c>
    </row>
    <row r="119" spans="1:2" x14ac:dyDescent="0.25">
      <c r="A119">
        <v>125.5988</v>
      </c>
      <c r="B119">
        <v>2776</v>
      </c>
    </row>
    <row r="120" spans="1:2" x14ac:dyDescent="0.25">
      <c r="A120">
        <v>126.6309</v>
      </c>
      <c r="B120">
        <v>2770</v>
      </c>
    </row>
    <row r="121" spans="1:2" x14ac:dyDescent="0.25">
      <c r="A121">
        <v>127.63630000000001</v>
      </c>
      <c r="B121">
        <v>2758</v>
      </c>
    </row>
    <row r="122" spans="1:2" x14ac:dyDescent="0.25">
      <c r="A122">
        <v>128.64840000000001</v>
      </c>
      <c r="B122">
        <v>2748</v>
      </c>
    </row>
    <row r="123" spans="1:2" x14ac:dyDescent="0.25">
      <c r="A123">
        <v>129.75030000000001</v>
      </c>
      <c r="B123">
        <v>2742</v>
      </c>
    </row>
    <row r="124" spans="1:2" x14ac:dyDescent="0.25">
      <c r="A124">
        <v>130.78749999999999</v>
      </c>
      <c r="B124">
        <v>2733</v>
      </c>
    </row>
    <row r="125" spans="1:2" x14ac:dyDescent="0.25">
      <c r="A125">
        <v>131.8776</v>
      </c>
      <c r="B125">
        <v>2726</v>
      </c>
    </row>
    <row r="126" spans="1:2" x14ac:dyDescent="0.25">
      <c r="A126">
        <v>132.88480000000001</v>
      </c>
      <c r="B126">
        <v>2719</v>
      </c>
    </row>
    <row r="127" spans="1:2" x14ac:dyDescent="0.25">
      <c r="A127">
        <v>133.95269999999999</v>
      </c>
      <c r="B127">
        <v>2708</v>
      </c>
    </row>
    <row r="128" spans="1:2" x14ac:dyDescent="0.25">
      <c r="A128">
        <v>134.9794</v>
      </c>
      <c r="B128">
        <v>2703</v>
      </c>
    </row>
    <row r="129" spans="1:2" x14ac:dyDescent="0.25">
      <c r="A129">
        <v>136.10120000000001</v>
      </c>
      <c r="B129">
        <v>2693</v>
      </c>
    </row>
    <row r="130" spans="1:2" x14ac:dyDescent="0.25">
      <c r="A130">
        <v>137.17930000000001</v>
      </c>
      <c r="B130">
        <v>2686</v>
      </c>
    </row>
    <row r="131" spans="1:2" x14ac:dyDescent="0.25">
      <c r="A131">
        <v>138.32089999999999</v>
      </c>
      <c r="B131">
        <v>2677</v>
      </c>
    </row>
    <row r="132" spans="1:2" x14ac:dyDescent="0.25">
      <c r="A132">
        <v>139.35720000000001</v>
      </c>
      <c r="B132">
        <v>2669</v>
      </c>
    </row>
    <row r="133" spans="1:2" x14ac:dyDescent="0.25">
      <c r="A133">
        <v>140.3844</v>
      </c>
      <c r="B133">
        <v>2664</v>
      </c>
    </row>
    <row r="134" spans="1:2" x14ac:dyDescent="0.25">
      <c r="A134">
        <v>141.43170000000001</v>
      </c>
      <c r="B134">
        <v>2656</v>
      </c>
    </row>
    <row r="135" spans="1:2" x14ac:dyDescent="0.25">
      <c r="A135">
        <v>142.45169999999999</v>
      </c>
      <c r="B135">
        <v>2646</v>
      </c>
    </row>
    <row r="136" spans="1:2" x14ac:dyDescent="0.25">
      <c r="A136">
        <v>143.4579</v>
      </c>
      <c r="B136">
        <v>2640</v>
      </c>
    </row>
    <row r="137" spans="1:2" x14ac:dyDescent="0.25">
      <c r="A137">
        <v>144.535</v>
      </c>
      <c r="B137">
        <v>2631</v>
      </c>
    </row>
    <row r="138" spans="1:2" x14ac:dyDescent="0.25">
      <c r="A138">
        <v>145.57910000000001</v>
      </c>
      <c r="B138">
        <v>2625</v>
      </c>
    </row>
    <row r="139" spans="1:2" x14ac:dyDescent="0.25">
      <c r="A139">
        <v>146.63900000000001</v>
      </c>
      <c r="B139">
        <v>2613</v>
      </c>
    </row>
    <row r="140" spans="1:2" x14ac:dyDescent="0.25">
      <c r="A140">
        <v>147.67349999999999</v>
      </c>
      <c r="B140">
        <v>2605</v>
      </c>
    </row>
    <row r="141" spans="1:2" x14ac:dyDescent="0.25">
      <c r="A141">
        <v>148.75489999999999</v>
      </c>
      <c r="B141">
        <v>2596</v>
      </c>
    </row>
    <row r="142" spans="1:2" x14ac:dyDescent="0.25">
      <c r="A142">
        <v>149.7645</v>
      </c>
      <c r="B142">
        <v>2588</v>
      </c>
    </row>
    <row r="143" spans="1:2" x14ac:dyDescent="0.25">
      <c r="A143">
        <v>150.8031</v>
      </c>
      <c r="B143">
        <v>2580</v>
      </c>
    </row>
    <row r="144" spans="1:2" x14ac:dyDescent="0.25">
      <c r="A144">
        <v>151.83959999999999</v>
      </c>
      <c r="B144">
        <v>2574</v>
      </c>
    </row>
    <row r="145" spans="1:2" x14ac:dyDescent="0.25">
      <c r="A145">
        <v>152.86199999999999</v>
      </c>
      <c r="B145">
        <v>2567</v>
      </c>
    </row>
    <row r="146" spans="1:2" x14ac:dyDescent="0.25">
      <c r="A146">
        <v>153.9051</v>
      </c>
      <c r="B146">
        <v>2558</v>
      </c>
    </row>
    <row r="147" spans="1:2" x14ac:dyDescent="0.25">
      <c r="A147">
        <v>154.98220000000001</v>
      </c>
      <c r="B147">
        <v>2547</v>
      </c>
    </row>
    <row r="148" spans="1:2" x14ac:dyDescent="0.25">
      <c r="A148">
        <v>156.0478</v>
      </c>
      <c r="B148">
        <v>2537</v>
      </c>
    </row>
    <row r="149" spans="1:2" x14ac:dyDescent="0.25">
      <c r="A149">
        <v>157.10839999999999</v>
      </c>
      <c r="B149">
        <v>2524</v>
      </c>
    </row>
    <row r="150" spans="1:2" x14ac:dyDescent="0.25">
      <c r="A150">
        <v>158.1919</v>
      </c>
      <c r="B150">
        <v>2512</v>
      </c>
    </row>
    <row r="151" spans="1:2" x14ac:dyDescent="0.25">
      <c r="A151">
        <v>159.21979999999999</v>
      </c>
      <c r="B151">
        <v>2499</v>
      </c>
    </row>
    <row r="152" spans="1:2" x14ac:dyDescent="0.25">
      <c r="A152">
        <v>160.2835</v>
      </c>
      <c r="B152">
        <v>2488</v>
      </c>
    </row>
    <row r="153" spans="1:2" x14ac:dyDescent="0.25">
      <c r="A153">
        <v>161.35749999999999</v>
      </c>
      <c r="B153">
        <v>2475</v>
      </c>
    </row>
    <row r="154" spans="1:2" x14ac:dyDescent="0.25">
      <c r="A154">
        <v>162.39930000000001</v>
      </c>
      <c r="B154">
        <v>2465</v>
      </c>
    </row>
    <row r="155" spans="1:2" x14ac:dyDescent="0.25">
      <c r="A155">
        <v>163.4306</v>
      </c>
      <c r="B155">
        <v>2456</v>
      </c>
    </row>
    <row r="156" spans="1:2" x14ac:dyDescent="0.25">
      <c r="A156">
        <v>164.5147</v>
      </c>
      <c r="B156">
        <v>2446</v>
      </c>
    </row>
    <row r="157" spans="1:2" x14ac:dyDescent="0.25">
      <c r="A157">
        <v>165.58179999999999</v>
      </c>
      <c r="B157">
        <v>2435</v>
      </c>
    </row>
    <row r="158" spans="1:2" x14ac:dyDescent="0.25">
      <c r="A158">
        <v>166.64279999999999</v>
      </c>
      <c r="B158">
        <v>2419</v>
      </c>
    </row>
    <row r="159" spans="1:2" x14ac:dyDescent="0.25">
      <c r="A159">
        <v>167.715</v>
      </c>
      <c r="B159">
        <v>2406</v>
      </c>
    </row>
    <row r="160" spans="1:2" x14ac:dyDescent="0.25">
      <c r="A160">
        <v>168.77789999999999</v>
      </c>
      <c r="B160">
        <v>2396</v>
      </c>
    </row>
    <row r="161" spans="1:2" x14ac:dyDescent="0.25">
      <c r="A161">
        <v>169.81399999999999</v>
      </c>
      <c r="B161">
        <v>2388</v>
      </c>
    </row>
    <row r="162" spans="1:2" x14ac:dyDescent="0.25">
      <c r="A162">
        <v>170.8963</v>
      </c>
      <c r="B162">
        <v>2374</v>
      </c>
    </row>
    <row r="163" spans="1:2" x14ac:dyDescent="0.25">
      <c r="A163">
        <v>171.93350000000001</v>
      </c>
      <c r="B163">
        <v>2361</v>
      </c>
    </row>
    <row r="164" spans="1:2" x14ac:dyDescent="0.25">
      <c r="A164">
        <v>173.00450000000001</v>
      </c>
      <c r="B164">
        <v>2348</v>
      </c>
    </row>
    <row r="165" spans="1:2" x14ac:dyDescent="0.25">
      <c r="A165">
        <v>174.04179999999999</v>
      </c>
      <c r="B165">
        <v>2338</v>
      </c>
    </row>
    <row r="166" spans="1:2" x14ac:dyDescent="0.25">
      <c r="A166">
        <v>175.0574</v>
      </c>
      <c r="B166">
        <v>2326</v>
      </c>
    </row>
    <row r="167" spans="1:2" x14ac:dyDescent="0.25">
      <c r="A167">
        <v>176.1224</v>
      </c>
      <c r="B167">
        <v>2308</v>
      </c>
    </row>
    <row r="168" spans="1:2" x14ac:dyDescent="0.25">
      <c r="A168">
        <v>177.17429999999999</v>
      </c>
      <c r="B168">
        <v>2290</v>
      </c>
    </row>
    <row r="169" spans="1:2" x14ac:dyDescent="0.25">
      <c r="A169">
        <v>178.17570000000001</v>
      </c>
      <c r="B169">
        <v>2275</v>
      </c>
    </row>
    <row r="170" spans="1:2" x14ac:dyDescent="0.25">
      <c r="A170">
        <v>179.1936</v>
      </c>
      <c r="B170">
        <v>2259</v>
      </c>
    </row>
    <row r="171" spans="1:2" x14ac:dyDescent="0.25">
      <c r="A171">
        <v>180.21860000000001</v>
      </c>
      <c r="B171">
        <v>2246</v>
      </c>
    </row>
    <row r="172" spans="1:2" x14ac:dyDescent="0.25">
      <c r="A172">
        <v>181.29839999999999</v>
      </c>
      <c r="B172">
        <v>2234</v>
      </c>
    </row>
    <row r="173" spans="1:2" x14ac:dyDescent="0.25">
      <c r="A173">
        <v>182.31209999999999</v>
      </c>
      <c r="B173">
        <v>2224</v>
      </c>
    </row>
    <row r="174" spans="1:2" x14ac:dyDescent="0.25">
      <c r="A174">
        <v>183.328</v>
      </c>
      <c r="B174">
        <v>2213</v>
      </c>
    </row>
    <row r="175" spans="1:2" x14ac:dyDescent="0.25">
      <c r="A175">
        <v>184.38470000000001</v>
      </c>
      <c r="B175">
        <v>2204</v>
      </c>
    </row>
    <row r="176" spans="1:2" x14ac:dyDescent="0.25">
      <c r="A176">
        <v>185.46430000000001</v>
      </c>
      <c r="B176">
        <v>2186</v>
      </c>
    </row>
    <row r="177" spans="1:2" x14ac:dyDescent="0.25">
      <c r="A177">
        <v>186.48220000000001</v>
      </c>
      <c r="B177">
        <v>2170</v>
      </c>
    </row>
    <row r="178" spans="1:2" x14ac:dyDescent="0.25">
      <c r="A178">
        <v>187.48910000000001</v>
      </c>
      <c r="B178">
        <v>2156</v>
      </c>
    </row>
    <row r="179" spans="1:2" x14ac:dyDescent="0.25">
      <c r="A179">
        <v>188.49950000000001</v>
      </c>
      <c r="B179">
        <v>2140</v>
      </c>
    </row>
    <row r="180" spans="1:2" x14ac:dyDescent="0.25">
      <c r="A180">
        <v>189.50989999999999</v>
      </c>
      <c r="B180">
        <v>2122</v>
      </c>
    </row>
    <row r="181" spans="1:2" x14ac:dyDescent="0.25">
      <c r="A181">
        <v>190.5206</v>
      </c>
      <c r="B181">
        <v>2105</v>
      </c>
    </row>
    <row r="182" spans="1:2" x14ac:dyDescent="0.25">
      <c r="A182">
        <v>191.61009999999999</v>
      </c>
      <c r="B182">
        <v>2093</v>
      </c>
    </row>
    <row r="183" spans="1:2" x14ac:dyDescent="0.25">
      <c r="A183">
        <v>192.636</v>
      </c>
      <c r="B183">
        <v>2082</v>
      </c>
    </row>
    <row r="184" spans="1:2" x14ac:dyDescent="0.25">
      <c r="A184">
        <v>193.73750000000001</v>
      </c>
      <c r="B184">
        <v>2071</v>
      </c>
    </row>
    <row r="185" spans="1:2" x14ac:dyDescent="0.25">
      <c r="A185">
        <v>194.80009999999999</v>
      </c>
      <c r="B185">
        <v>2059</v>
      </c>
    </row>
    <row r="186" spans="1:2" x14ac:dyDescent="0.25">
      <c r="A186">
        <v>195.87860000000001</v>
      </c>
      <c r="B186">
        <v>2047</v>
      </c>
    </row>
    <row r="187" spans="1:2" x14ac:dyDescent="0.25">
      <c r="A187">
        <v>196.952</v>
      </c>
      <c r="B187">
        <v>2033</v>
      </c>
    </row>
    <row r="188" spans="1:2" x14ac:dyDescent="0.25">
      <c r="A188">
        <v>197.95400000000001</v>
      </c>
      <c r="B188">
        <v>2019</v>
      </c>
    </row>
    <row r="189" spans="1:2" x14ac:dyDescent="0.25">
      <c r="A189">
        <v>199.00049999999999</v>
      </c>
      <c r="B189">
        <v>2004</v>
      </c>
    </row>
    <row r="190" spans="1:2" x14ac:dyDescent="0.25">
      <c r="A190">
        <v>200.00190000000001</v>
      </c>
      <c r="B190">
        <v>1992</v>
      </c>
    </row>
    <row r="191" spans="1:2" x14ac:dyDescent="0.25">
      <c r="A191">
        <v>201.0412</v>
      </c>
      <c r="B191">
        <v>1980</v>
      </c>
    </row>
    <row r="192" spans="1:2" x14ac:dyDescent="0.25">
      <c r="A192">
        <v>202.0675</v>
      </c>
      <c r="B192">
        <v>1966</v>
      </c>
    </row>
    <row r="193" spans="1:2" x14ac:dyDescent="0.25">
      <c r="A193">
        <v>203.26779999999999</v>
      </c>
      <c r="B193">
        <v>1952</v>
      </c>
    </row>
    <row r="194" spans="1:2" x14ac:dyDescent="0.25">
      <c r="A194">
        <v>204.29089999999999</v>
      </c>
      <c r="B194">
        <v>1942</v>
      </c>
    </row>
    <row r="195" spans="1:2" x14ac:dyDescent="0.25">
      <c r="A195">
        <v>205.29150000000001</v>
      </c>
      <c r="B195">
        <v>1930</v>
      </c>
    </row>
    <row r="196" spans="1:2" x14ac:dyDescent="0.25">
      <c r="A196">
        <v>206.3364</v>
      </c>
      <c r="B196">
        <v>1917</v>
      </c>
    </row>
    <row r="197" spans="1:2" x14ac:dyDescent="0.25">
      <c r="A197">
        <v>207.3887</v>
      </c>
      <c r="B197">
        <v>1902</v>
      </c>
    </row>
    <row r="198" spans="1:2" x14ac:dyDescent="0.25">
      <c r="A198">
        <v>208.42160000000001</v>
      </c>
      <c r="B198">
        <v>1887</v>
      </c>
    </row>
    <row r="199" spans="1:2" x14ac:dyDescent="0.25">
      <c r="A199">
        <v>209.45070000000001</v>
      </c>
      <c r="B199">
        <v>1875</v>
      </c>
    </row>
    <row r="200" spans="1:2" x14ac:dyDescent="0.25">
      <c r="A200">
        <v>210.51410000000001</v>
      </c>
      <c r="B200">
        <v>1858</v>
      </c>
    </row>
    <row r="201" spans="1:2" x14ac:dyDescent="0.25">
      <c r="A201">
        <v>211.5266</v>
      </c>
      <c r="B201">
        <v>1842</v>
      </c>
    </row>
    <row r="202" spans="1:2" x14ac:dyDescent="0.25">
      <c r="A202">
        <v>212.56899999999999</v>
      </c>
      <c r="B202">
        <v>1829</v>
      </c>
    </row>
    <row r="203" spans="1:2" x14ac:dyDescent="0.25">
      <c r="A203">
        <v>213.58320000000001</v>
      </c>
      <c r="B203">
        <v>1816</v>
      </c>
    </row>
    <row r="204" spans="1:2" x14ac:dyDescent="0.25">
      <c r="A204">
        <v>214.59289999999999</v>
      </c>
      <c r="B204">
        <v>1803</v>
      </c>
    </row>
    <row r="205" spans="1:2" x14ac:dyDescent="0.25">
      <c r="A205">
        <v>215.5992</v>
      </c>
      <c r="B205">
        <v>1789</v>
      </c>
    </row>
    <row r="206" spans="1:2" x14ac:dyDescent="0.25">
      <c r="A206">
        <v>216.64840000000001</v>
      </c>
      <c r="B206">
        <v>1777</v>
      </c>
    </row>
    <row r="207" spans="1:2" x14ac:dyDescent="0.25">
      <c r="A207">
        <v>217.65960000000001</v>
      </c>
      <c r="B207">
        <v>1763</v>
      </c>
    </row>
    <row r="208" spans="1:2" x14ac:dyDescent="0.25">
      <c r="A208">
        <v>218.70150000000001</v>
      </c>
      <c r="B208">
        <v>1746</v>
      </c>
    </row>
    <row r="209" spans="1:2" x14ac:dyDescent="0.25">
      <c r="A209">
        <v>219.7501</v>
      </c>
      <c r="B209">
        <v>1729</v>
      </c>
    </row>
    <row r="210" spans="1:2" x14ac:dyDescent="0.25">
      <c r="A210">
        <v>220.7543</v>
      </c>
      <c r="B210">
        <v>1714</v>
      </c>
    </row>
    <row r="211" spans="1:2" x14ac:dyDescent="0.25">
      <c r="A211">
        <v>221.78270000000001</v>
      </c>
      <c r="B211">
        <v>1698</v>
      </c>
    </row>
    <row r="212" spans="1:2" x14ac:dyDescent="0.25">
      <c r="A212">
        <v>222.86959999999999</v>
      </c>
      <c r="B212">
        <v>1680</v>
      </c>
    </row>
    <row r="213" spans="1:2" x14ac:dyDescent="0.25">
      <c r="A213">
        <v>223.928</v>
      </c>
      <c r="B213">
        <v>1671</v>
      </c>
    </row>
    <row r="214" spans="1:2" x14ac:dyDescent="0.25">
      <c r="A214">
        <v>224.97890000000001</v>
      </c>
      <c r="B214">
        <v>1660</v>
      </c>
    </row>
    <row r="215" spans="1:2" x14ac:dyDescent="0.25">
      <c r="A215">
        <v>226.03809999999999</v>
      </c>
      <c r="B215">
        <v>1644</v>
      </c>
    </row>
    <row r="216" spans="1:2" x14ac:dyDescent="0.25">
      <c r="A216">
        <v>227.108</v>
      </c>
      <c r="B216">
        <v>1626</v>
      </c>
    </row>
    <row r="217" spans="1:2" x14ac:dyDescent="0.25">
      <c r="A217">
        <v>228.10839999999999</v>
      </c>
      <c r="B217">
        <v>1612</v>
      </c>
    </row>
    <row r="218" spans="1:2" x14ac:dyDescent="0.25">
      <c r="A218">
        <v>229.1506</v>
      </c>
      <c r="B218">
        <v>1596</v>
      </c>
    </row>
    <row r="219" spans="1:2" x14ac:dyDescent="0.25">
      <c r="A219">
        <v>230.18780000000001</v>
      </c>
      <c r="B219">
        <v>1584</v>
      </c>
    </row>
    <row r="220" spans="1:2" x14ac:dyDescent="0.25">
      <c r="A220">
        <v>231.22880000000001</v>
      </c>
      <c r="B220">
        <v>1569</v>
      </c>
    </row>
    <row r="221" spans="1:2" x14ac:dyDescent="0.25">
      <c r="A221">
        <v>232.3107</v>
      </c>
      <c r="B221">
        <v>1560</v>
      </c>
    </row>
    <row r="222" spans="1:2" x14ac:dyDescent="0.25">
      <c r="A222">
        <v>233.35489999999999</v>
      </c>
      <c r="B222">
        <v>1546</v>
      </c>
    </row>
    <row r="223" spans="1:2" x14ac:dyDescent="0.25">
      <c r="A223">
        <v>234.37389999999999</v>
      </c>
      <c r="B223">
        <v>1537</v>
      </c>
    </row>
    <row r="224" spans="1:2" x14ac:dyDescent="0.25">
      <c r="A224">
        <v>235.4091</v>
      </c>
      <c r="B224">
        <v>1524</v>
      </c>
    </row>
    <row r="225" spans="1:2" x14ac:dyDescent="0.25">
      <c r="A225">
        <v>236.46</v>
      </c>
      <c r="B225">
        <v>1512</v>
      </c>
    </row>
    <row r="226" spans="1:2" x14ac:dyDescent="0.25">
      <c r="A226">
        <v>237.51070000000001</v>
      </c>
      <c r="B226">
        <v>1499</v>
      </c>
    </row>
    <row r="227" spans="1:2" x14ac:dyDescent="0.25">
      <c r="A227">
        <v>238.56100000000001</v>
      </c>
      <c r="B227">
        <v>1487</v>
      </c>
    </row>
    <row r="228" spans="1:2" x14ac:dyDescent="0.25">
      <c r="A228">
        <v>239.57599999999999</v>
      </c>
      <c r="B228">
        <v>1475</v>
      </c>
    </row>
    <row r="229" spans="1:2" x14ac:dyDescent="0.25">
      <c r="A229">
        <v>240.63570000000001</v>
      </c>
      <c r="B229">
        <v>1466</v>
      </c>
    </row>
    <row r="230" spans="1:2" x14ac:dyDescent="0.25">
      <c r="A230">
        <v>241.63890000000001</v>
      </c>
      <c r="B230">
        <v>1456</v>
      </c>
    </row>
    <row r="231" spans="1:2" x14ac:dyDescent="0.25">
      <c r="A231">
        <v>242.67760000000001</v>
      </c>
      <c r="B231">
        <v>1443</v>
      </c>
    </row>
    <row r="232" spans="1:2" x14ac:dyDescent="0.25">
      <c r="A232">
        <v>243.76390000000001</v>
      </c>
      <c r="B232">
        <v>1428</v>
      </c>
    </row>
    <row r="233" spans="1:2" x14ac:dyDescent="0.25">
      <c r="A233">
        <v>244.78800000000001</v>
      </c>
      <c r="B233">
        <v>1411</v>
      </c>
    </row>
    <row r="234" spans="1:2" x14ac:dyDescent="0.25">
      <c r="A234">
        <v>245.8398</v>
      </c>
      <c r="B234">
        <v>1392</v>
      </c>
    </row>
    <row r="235" spans="1:2" x14ac:dyDescent="0.25">
      <c r="A235">
        <v>246.8785</v>
      </c>
      <c r="B235">
        <v>1378</v>
      </c>
    </row>
    <row r="236" spans="1:2" x14ac:dyDescent="0.25">
      <c r="A236">
        <v>247.94210000000001</v>
      </c>
      <c r="B236">
        <v>1362</v>
      </c>
    </row>
    <row r="237" spans="1:2" x14ac:dyDescent="0.25">
      <c r="A237">
        <v>248.94309999999999</v>
      </c>
      <c r="B237">
        <v>1348</v>
      </c>
    </row>
    <row r="238" spans="1:2" x14ac:dyDescent="0.25">
      <c r="A238">
        <v>249.9913</v>
      </c>
      <c r="B238">
        <v>1332</v>
      </c>
    </row>
    <row r="239" spans="1:2" x14ac:dyDescent="0.25">
      <c r="A239">
        <v>251.02860000000001</v>
      </c>
      <c r="B239">
        <v>1315</v>
      </c>
    </row>
    <row r="240" spans="1:2" x14ac:dyDescent="0.25">
      <c r="A240">
        <v>252.0676</v>
      </c>
      <c r="B240">
        <v>1296</v>
      </c>
    </row>
    <row r="241" spans="1:2" x14ac:dyDescent="0.25">
      <c r="A241">
        <v>253.09020000000001</v>
      </c>
      <c r="B241">
        <v>1281</v>
      </c>
    </row>
    <row r="242" spans="1:2" x14ac:dyDescent="0.25">
      <c r="A242">
        <v>254.12639999999999</v>
      </c>
      <c r="B242">
        <v>1265</v>
      </c>
    </row>
    <row r="243" spans="1:2" x14ac:dyDescent="0.25">
      <c r="A243">
        <v>255.2004</v>
      </c>
      <c r="B243">
        <v>1245</v>
      </c>
    </row>
    <row r="244" spans="1:2" x14ac:dyDescent="0.25">
      <c r="A244">
        <v>256.20949999999999</v>
      </c>
      <c r="B244">
        <v>1233</v>
      </c>
    </row>
    <row r="245" spans="1:2" x14ac:dyDescent="0.25">
      <c r="A245">
        <v>257.2439</v>
      </c>
      <c r="B245">
        <v>1213</v>
      </c>
    </row>
    <row r="246" spans="1:2" x14ac:dyDescent="0.25">
      <c r="A246">
        <v>258.28449999999998</v>
      </c>
      <c r="B246">
        <v>1199</v>
      </c>
    </row>
    <row r="247" spans="1:2" x14ac:dyDescent="0.25">
      <c r="A247">
        <v>259.29969999999997</v>
      </c>
      <c r="B247">
        <v>1179</v>
      </c>
    </row>
    <row r="248" spans="1:2" x14ac:dyDescent="0.25">
      <c r="A248">
        <v>260.34440000000001</v>
      </c>
      <c r="B248">
        <v>1164</v>
      </c>
    </row>
    <row r="249" spans="1:2" x14ac:dyDescent="0.25">
      <c r="A249">
        <v>261.41149999999999</v>
      </c>
      <c r="B249">
        <v>1148</v>
      </c>
    </row>
    <row r="250" spans="1:2" x14ac:dyDescent="0.25">
      <c r="A250">
        <v>262.4667</v>
      </c>
      <c r="B250">
        <v>1129</v>
      </c>
    </row>
    <row r="251" spans="1:2" x14ac:dyDescent="0.25">
      <c r="A251">
        <v>263.46879999999999</v>
      </c>
      <c r="B251">
        <v>1118</v>
      </c>
    </row>
    <row r="252" spans="1:2" x14ac:dyDescent="0.25">
      <c r="A252">
        <v>264.50229999999999</v>
      </c>
      <c r="B252">
        <v>1106</v>
      </c>
    </row>
    <row r="253" spans="1:2" x14ac:dyDescent="0.25">
      <c r="A253">
        <v>265.52760000000001</v>
      </c>
      <c r="B253">
        <v>1097</v>
      </c>
    </row>
    <row r="254" spans="1:2" x14ac:dyDescent="0.25">
      <c r="A254">
        <v>266.57650000000001</v>
      </c>
      <c r="B254">
        <v>1086</v>
      </c>
    </row>
    <row r="255" spans="1:2" x14ac:dyDescent="0.25">
      <c r="A255">
        <v>267.60169999999999</v>
      </c>
      <c r="B255">
        <v>1083</v>
      </c>
    </row>
    <row r="256" spans="1:2" x14ac:dyDescent="0.25">
      <c r="A256">
        <v>268.64640000000003</v>
      </c>
      <c r="B256">
        <v>1076</v>
      </c>
    </row>
    <row r="257" spans="1:2" x14ac:dyDescent="0.25">
      <c r="A257">
        <v>269.7</v>
      </c>
      <c r="B257">
        <v>1069</v>
      </c>
    </row>
    <row r="258" spans="1:2" x14ac:dyDescent="0.25">
      <c r="A258">
        <v>270.71589999999998</v>
      </c>
      <c r="B258">
        <v>1062</v>
      </c>
    </row>
    <row r="259" spans="1:2" x14ac:dyDescent="0.25">
      <c r="A259">
        <v>271.7364</v>
      </c>
      <c r="B259">
        <v>1058</v>
      </c>
    </row>
    <row r="260" spans="1:2" x14ac:dyDescent="0.25">
      <c r="A260">
        <v>272.76499999999999</v>
      </c>
      <c r="B260">
        <v>1056</v>
      </c>
    </row>
    <row r="261" spans="1:2" x14ac:dyDescent="0.25">
      <c r="A261">
        <v>273.82209999999998</v>
      </c>
      <c r="B261">
        <v>1054</v>
      </c>
    </row>
    <row r="262" spans="1:2" x14ac:dyDescent="0.25">
      <c r="A262">
        <v>274.85840000000002</v>
      </c>
      <c r="B262">
        <v>1050</v>
      </c>
    </row>
    <row r="263" spans="1:2" x14ac:dyDescent="0.25">
      <c r="A263">
        <v>275.86959999999999</v>
      </c>
      <c r="B263">
        <v>1048</v>
      </c>
    </row>
    <row r="264" spans="1:2" x14ac:dyDescent="0.25">
      <c r="A264">
        <v>276.91640000000001</v>
      </c>
      <c r="B264">
        <v>1046</v>
      </c>
    </row>
    <row r="265" spans="1:2" x14ac:dyDescent="0.25">
      <c r="A265">
        <v>277.96109999999999</v>
      </c>
      <c r="B265">
        <v>1043</v>
      </c>
    </row>
    <row r="266" spans="1:2" x14ac:dyDescent="0.25">
      <c r="A266">
        <v>279.01089999999999</v>
      </c>
      <c r="B266">
        <v>1038</v>
      </c>
    </row>
    <row r="267" spans="1:2" x14ac:dyDescent="0.25">
      <c r="A267">
        <v>280.04950000000002</v>
      </c>
      <c r="B267">
        <v>1033</v>
      </c>
    </row>
    <row r="268" spans="1:2" x14ac:dyDescent="0.25">
      <c r="A268">
        <v>281.05489999999998</v>
      </c>
      <c r="B268">
        <v>1027</v>
      </c>
    </row>
    <row r="269" spans="1:2" x14ac:dyDescent="0.25">
      <c r="A269">
        <v>282.06950000000001</v>
      </c>
      <c r="B269">
        <v>1022</v>
      </c>
    </row>
    <row r="270" spans="1:2" x14ac:dyDescent="0.25">
      <c r="A270">
        <v>283.07350000000002</v>
      </c>
      <c r="B270">
        <v>1019</v>
      </c>
    </row>
    <row r="271" spans="1:2" x14ac:dyDescent="0.25">
      <c r="A271">
        <v>284.15699999999998</v>
      </c>
      <c r="B271">
        <v>1014</v>
      </c>
    </row>
    <row r="272" spans="1:2" x14ac:dyDescent="0.25">
      <c r="A272">
        <v>285.21080000000001</v>
      </c>
      <c r="B272">
        <v>1010</v>
      </c>
    </row>
    <row r="273" spans="1:2" x14ac:dyDescent="0.25">
      <c r="A273">
        <v>286.22340000000003</v>
      </c>
      <c r="B273">
        <v>1005</v>
      </c>
    </row>
    <row r="274" spans="1:2" x14ac:dyDescent="0.25">
      <c r="A274">
        <v>287.27379999999999</v>
      </c>
      <c r="B274">
        <v>999</v>
      </c>
    </row>
    <row r="275" spans="1:2" x14ac:dyDescent="0.25">
      <c r="A275">
        <v>288.28480000000002</v>
      </c>
      <c r="B275">
        <v>993</v>
      </c>
    </row>
    <row r="276" spans="1:2" x14ac:dyDescent="0.25">
      <c r="A276">
        <v>289.29160000000002</v>
      </c>
      <c r="B276">
        <v>989</v>
      </c>
    </row>
    <row r="277" spans="1:2" x14ac:dyDescent="0.25">
      <c r="A277">
        <v>290.29770000000002</v>
      </c>
      <c r="B277">
        <v>983</v>
      </c>
    </row>
    <row r="278" spans="1:2" x14ac:dyDescent="0.25">
      <c r="A278">
        <v>291.31939999999997</v>
      </c>
      <c r="B278">
        <v>978</v>
      </c>
    </row>
    <row r="279" spans="1:2" x14ac:dyDescent="0.25">
      <c r="A279">
        <v>292.35849999999999</v>
      </c>
      <c r="B279">
        <v>974</v>
      </c>
    </row>
    <row r="280" spans="1:2" x14ac:dyDescent="0.25">
      <c r="A280">
        <v>293.39800000000002</v>
      </c>
      <c r="B280">
        <v>968</v>
      </c>
    </row>
    <row r="281" spans="1:2" x14ac:dyDescent="0.25">
      <c r="A281">
        <v>294.4049</v>
      </c>
      <c r="B281">
        <v>961</v>
      </c>
    </row>
    <row r="282" spans="1:2" x14ac:dyDescent="0.25">
      <c r="A282">
        <v>295.43</v>
      </c>
      <c r="B282">
        <v>955</v>
      </c>
    </row>
    <row r="283" spans="1:2" x14ac:dyDescent="0.25">
      <c r="A283">
        <v>296.4477</v>
      </c>
      <c r="B283">
        <v>952</v>
      </c>
    </row>
    <row r="284" spans="1:2" x14ac:dyDescent="0.25">
      <c r="A284">
        <v>297.45440000000002</v>
      </c>
      <c r="B284">
        <v>947</v>
      </c>
    </row>
    <row r="285" spans="1:2" x14ac:dyDescent="0.25">
      <c r="A285">
        <v>298.50959999999998</v>
      </c>
      <c r="B285">
        <v>946</v>
      </c>
    </row>
    <row r="286" spans="1:2" x14ac:dyDescent="0.25">
      <c r="A286">
        <v>299.52960000000002</v>
      </c>
      <c r="B286">
        <v>941</v>
      </c>
    </row>
    <row r="287" spans="1:2" x14ac:dyDescent="0.25">
      <c r="A287">
        <v>300.56229999999999</v>
      </c>
      <c r="B287">
        <v>938</v>
      </c>
    </row>
    <row r="288" spans="1:2" x14ac:dyDescent="0.25">
      <c r="A288">
        <v>301.58260000000001</v>
      </c>
      <c r="B288">
        <v>933</v>
      </c>
    </row>
    <row r="289" spans="1:2" x14ac:dyDescent="0.25">
      <c r="A289">
        <v>302.59070000000003</v>
      </c>
      <c r="B289">
        <v>930</v>
      </c>
    </row>
    <row r="290" spans="1:2" x14ac:dyDescent="0.25">
      <c r="A290">
        <v>303.62009999999998</v>
      </c>
      <c r="B290">
        <v>927</v>
      </c>
    </row>
    <row r="291" spans="1:2" x14ac:dyDescent="0.25">
      <c r="A291">
        <v>304.69720000000001</v>
      </c>
      <c r="B291">
        <v>923</v>
      </c>
    </row>
    <row r="292" spans="1:2" x14ac:dyDescent="0.25">
      <c r="A292">
        <v>305.70310000000001</v>
      </c>
      <c r="B292">
        <v>920</v>
      </c>
    </row>
    <row r="293" spans="1:2" x14ac:dyDescent="0.25">
      <c r="A293">
        <v>306.76819999999998</v>
      </c>
      <c r="B293">
        <v>917</v>
      </c>
    </row>
    <row r="294" spans="1:2" x14ac:dyDescent="0.25">
      <c r="A294">
        <v>307.78219999999999</v>
      </c>
      <c r="B294">
        <v>915</v>
      </c>
    </row>
    <row r="295" spans="1:2" x14ac:dyDescent="0.25">
      <c r="A295">
        <v>308.81979999999999</v>
      </c>
      <c r="B295">
        <v>914</v>
      </c>
    </row>
    <row r="296" spans="1:2" x14ac:dyDescent="0.25">
      <c r="A296">
        <v>309.8426</v>
      </c>
      <c r="B296">
        <v>912</v>
      </c>
    </row>
    <row r="297" spans="1:2" x14ac:dyDescent="0.25">
      <c r="A297">
        <v>310.87709999999998</v>
      </c>
      <c r="B297">
        <v>911</v>
      </c>
    </row>
    <row r="298" spans="1:2" x14ac:dyDescent="0.25">
      <c r="A298">
        <v>311.9085</v>
      </c>
      <c r="B298">
        <v>907</v>
      </c>
    </row>
    <row r="299" spans="1:2" x14ac:dyDescent="0.25">
      <c r="A299">
        <v>312.95519999999999</v>
      </c>
      <c r="B299">
        <v>906</v>
      </c>
    </row>
    <row r="300" spans="1:2" x14ac:dyDescent="0.25">
      <c r="A300">
        <v>313.983</v>
      </c>
      <c r="B300">
        <v>903</v>
      </c>
    </row>
    <row r="301" spans="1:2" x14ac:dyDescent="0.25">
      <c r="A301">
        <v>314.9957</v>
      </c>
      <c r="B301">
        <v>901</v>
      </c>
    </row>
    <row r="302" spans="1:2" x14ac:dyDescent="0.25">
      <c r="A302">
        <v>316.03280000000001</v>
      </c>
      <c r="B302">
        <v>898</v>
      </c>
    </row>
    <row r="303" spans="1:2" x14ac:dyDescent="0.25">
      <c r="A303">
        <v>317.08069999999998</v>
      </c>
      <c r="B303">
        <v>895</v>
      </c>
    </row>
    <row r="304" spans="1:2" x14ac:dyDescent="0.25">
      <c r="A304">
        <v>318.08429999999998</v>
      </c>
      <c r="B304">
        <v>895</v>
      </c>
    </row>
    <row r="305" spans="1:2" x14ac:dyDescent="0.25">
      <c r="A305">
        <v>319.1096</v>
      </c>
      <c r="B305">
        <v>891</v>
      </c>
    </row>
    <row r="306" spans="1:2" x14ac:dyDescent="0.25">
      <c r="A306">
        <v>320.12200000000001</v>
      </c>
      <c r="B306">
        <v>889</v>
      </c>
    </row>
    <row r="307" spans="1:2" x14ac:dyDescent="0.25">
      <c r="A307">
        <v>321.17700000000002</v>
      </c>
      <c r="B307">
        <v>887</v>
      </c>
    </row>
    <row r="308" spans="1:2" x14ac:dyDescent="0.25">
      <c r="A308">
        <v>322.22539999999998</v>
      </c>
      <c r="B308">
        <v>886</v>
      </c>
    </row>
    <row r="309" spans="1:2" x14ac:dyDescent="0.25">
      <c r="A309">
        <v>323.26350000000002</v>
      </c>
      <c r="B309">
        <v>884</v>
      </c>
    </row>
    <row r="310" spans="1:2" x14ac:dyDescent="0.25">
      <c r="A310">
        <v>324.30180000000001</v>
      </c>
      <c r="B310">
        <v>881</v>
      </c>
    </row>
    <row r="311" spans="1:2" x14ac:dyDescent="0.25">
      <c r="A311">
        <v>325.3073</v>
      </c>
      <c r="B311">
        <v>881</v>
      </c>
    </row>
    <row r="312" spans="1:2" x14ac:dyDescent="0.25">
      <c r="A312">
        <v>326.36529999999999</v>
      </c>
      <c r="B312">
        <v>881</v>
      </c>
    </row>
    <row r="313" spans="1:2" x14ac:dyDescent="0.25">
      <c r="A313">
        <v>327.37580000000003</v>
      </c>
      <c r="B313">
        <v>880</v>
      </c>
    </row>
    <row r="314" spans="1:2" x14ac:dyDescent="0.25">
      <c r="A314">
        <v>328.42720000000003</v>
      </c>
      <c r="B314">
        <v>879</v>
      </c>
    </row>
    <row r="315" spans="1:2" x14ac:dyDescent="0.25">
      <c r="A315">
        <v>329.47570000000002</v>
      </c>
      <c r="B315">
        <v>879</v>
      </c>
    </row>
    <row r="316" spans="1:2" x14ac:dyDescent="0.25">
      <c r="A316">
        <v>330.52550000000002</v>
      </c>
      <c r="B316">
        <v>878</v>
      </c>
    </row>
    <row r="317" spans="1:2" x14ac:dyDescent="0.25">
      <c r="A317">
        <v>331.60489999999999</v>
      </c>
      <c r="B317">
        <v>876</v>
      </c>
    </row>
    <row r="318" spans="1:2" x14ac:dyDescent="0.25">
      <c r="A318">
        <v>332.6352</v>
      </c>
      <c r="B318">
        <v>876</v>
      </c>
    </row>
    <row r="319" spans="1:2" x14ac:dyDescent="0.25">
      <c r="A319">
        <v>333.6585</v>
      </c>
      <c r="B319">
        <v>874</v>
      </c>
    </row>
    <row r="320" spans="1:2" x14ac:dyDescent="0.25">
      <c r="A320">
        <v>334.66879999999998</v>
      </c>
      <c r="B320">
        <v>874</v>
      </c>
    </row>
    <row r="321" spans="1:2" x14ac:dyDescent="0.25">
      <c r="A321">
        <v>335.73110000000003</v>
      </c>
      <c r="B321">
        <v>874</v>
      </c>
    </row>
    <row r="322" spans="1:2" x14ac:dyDescent="0.25">
      <c r="A322">
        <v>336.77100000000002</v>
      </c>
      <c r="B322">
        <v>873</v>
      </c>
    </row>
    <row r="323" spans="1:2" x14ac:dyDescent="0.25">
      <c r="A323">
        <v>337.8288</v>
      </c>
      <c r="B323">
        <v>872</v>
      </c>
    </row>
    <row r="324" spans="1:2" x14ac:dyDescent="0.25">
      <c r="A324">
        <v>338.83580000000001</v>
      </c>
      <c r="B324">
        <v>869</v>
      </c>
    </row>
    <row r="325" spans="1:2" x14ac:dyDescent="0.25">
      <c r="A325">
        <v>339.86869999999999</v>
      </c>
      <c r="B325">
        <v>868</v>
      </c>
    </row>
    <row r="326" spans="1:2" x14ac:dyDescent="0.25">
      <c r="A326">
        <v>340.87290000000002</v>
      </c>
      <c r="B326">
        <v>867</v>
      </c>
    </row>
    <row r="327" spans="1:2" x14ac:dyDescent="0.25">
      <c r="A327">
        <v>341.92939999999999</v>
      </c>
      <c r="B327">
        <v>865</v>
      </c>
    </row>
    <row r="328" spans="1:2" x14ac:dyDescent="0.25">
      <c r="A328">
        <v>343.01170000000002</v>
      </c>
      <c r="B328">
        <v>863</v>
      </c>
    </row>
    <row r="329" spans="1:2" x14ac:dyDescent="0.25">
      <c r="A329">
        <v>344.04289999999997</v>
      </c>
      <c r="B329">
        <v>862</v>
      </c>
    </row>
    <row r="330" spans="1:2" x14ac:dyDescent="0.25">
      <c r="A330">
        <v>345.06950000000001</v>
      </c>
      <c r="B330">
        <v>861</v>
      </c>
    </row>
    <row r="331" spans="1:2" x14ac:dyDescent="0.25">
      <c r="A331">
        <v>346.08800000000002</v>
      </c>
      <c r="B331">
        <v>858</v>
      </c>
    </row>
    <row r="332" spans="1:2" x14ac:dyDescent="0.25">
      <c r="A332">
        <v>347.0967</v>
      </c>
      <c r="B332">
        <v>857</v>
      </c>
    </row>
    <row r="333" spans="1:2" x14ac:dyDescent="0.25">
      <c r="A333">
        <v>348.11970000000002</v>
      </c>
      <c r="B333">
        <v>856</v>
      </c>
    </row>
    <row r="334" spans="1:2" x14ac:dyDescent="0.25">
      <c r="A334">
        <v>349.12740000000002</v>
      </c>
      <c r="B334">
        <v>855</v>
      </c>
    </row>
    <row r="335" spans="1:2" x14ac:dyDescent="0.25">
      <c r="A335">
        <v>350.13990000000001</v>
      </c>
      <c r="B335">
        <v>855</v>
      </c>
    </row>
    <row r="336" spans="1:2" x14ac:dyDescent="0.25">
      <c r="A336">
        <v>351.15620000000001</v>
      </c>
      <c r="B336">
        <v>855</v>
      </c>
    </row>
    <row r="337" spans="1:2" x14ac:dyDescent="0.25">
      <c r="A337">
        <v>352.15980000000002</v>
      </c>
      <c r="B337">
        <v>855</v>
      </c>
    </row>
    <row r="338" spans="1:2" x14ac:dyDescent="0.25">
      <c r="A338">
        <v>353.19529999999997</v>
      </c>
      <c r="B338">
        <v>855</v>
      </c>
    </row>
    <row r="339" spans="1:2" x14ac:dyDescent="0.25">
      <c r="A339">
        <v>354.20359999999999</v>
      </c>
      <c r="B339">
        <v>853</v>
      </c>
    </row>
    <row r="340" spans="1:2" x14ac:dyDescent="0.25">
      <c r="A340">
        <v>355.23809999999997</v>
      </c>
      <c r="B340">
        <v>851</v>
      </c>
    </row>
    <row r="341" spans="1:2" x14ac:dyDescent="0.25">
      <c r="A341">
        <v>356.27600000000001</v>
      </c>
      <c r="B341">
        <v>850</v>
      </c>
    </row>
    <row r="342" spans="1:2" x14ac:dyDescent="0.25">
      <c r="A342">
        <v>357.2937</v>
      </c>
      <c r="B342">
        <v>846</v>
      </c>
    </row>
    <row r="343" spans="1:2" x14ac:dyDescent="0.25">
      <c r="A343">
        <v>358.29469999999998</v>
      </c>
      <c r="B343">
        <v>844</v>
      </c>
    </row>
    <row r="344" spans="1:2" x14ac:dyDescent="0.25">
      <c r="A344">
        <v>359.33229999999998</v>
      </c>
      <c r="B344">
        <v>844</v>
      </c>
    </row>
    <row r="345" spans="1:2" x14ac:dyDescent="0.25">
      <c r="A345">
        <v>360.34969999999998</v>
      </c>
      <c r="B345">
        <v>843</v>
      </c>
    </row>
    <row r="346" spans="1:2" x14ac:dyDescent="0.25">
      <c r="A346">
        <v>361.37869999999998</v>
      </c>
      <c r="B346">
        <v>842</v>
      </c>
    </row>
    <row r="347" spans="1:2" x14ac:dyDescent="0.25">
      <c r="A347">
        <v>362.4128</v>
      </c>
      <c r="B347">
        <v>840</v>
      </c>
    </row>
    <row r="348" spans="1:2" x14ac:dyDescent="0.25">
      <c r="A348">
        <v>363.50420000000003</v>
      </c>
      <c r="B348">
        <v>839</v>
      </c>
    </row>
    <row r="349" spans="1:2" x14ac:dyDescent="0.25">
      <c r="A349">
        <v>364.58580000000001</v>
      </c>
      <c r="B349">
        <v>839</v>
      </c>
    </row>
    <row r="350" spans="1:2" x14ac:dyDescent="0.25">
      <c r="A350">
        <v>365.5994</v>
      </c>
      <c r="B350">
        <v>837</v>
      </c>
    </row>
    <row r="351" spans="1:2" x14ac:dyDescent="0.25">
      <c r="A351">
        <v>366.64229999999998</v>
      </c>
      <c r="B351">
        <v>836</v>
      </c>
    </row>
    <row r="352" spans="1:2" x14ac:dyDescent="0.25">
      <c r="A352">
        <v>367.68310000000002</v>
      </c>
      <c r="B352">
        <v>835</v>
      </c>
    </row>
    <row r="353" spans="1:2" x14ac:dyDescent="0.25">
      <c r="A353">
        <v>368.6857</v>
      </c>
      <c r="B353">
        <v>833</v>
      </c>
    </row>
    <row r="354" spans="1:2" x14ac:dyDescent="0.25">
      <c r="A354">
        <v>369.70530000000002</v>
      </c>
      <c r="B354">
        <v>831</v>
      </c>
    </row>
    <row r="355" spans="1:2" x14ac:dyDescent="0.25">
      <c r="A355">
        <v>370.7516</v>
      </c>
      <c r="B355">
        <v>828</v>
      </c>
    </row>
    <row r="356" spans="1:2" x14ac:dyDescent="0.25">
      <c r="A356">
        <v>371.77910000000003</v>
      </c>
      <c r="B356">
        <v>824</v>
      </c>
    </row>
    <row r="357" spans="1:2" x14ac:dyDescent="0.25">
      <c r="A357">
        <v>372.81459999999998</v>
      </c>
      <c r="B357">
        <v>820</v>
      </c>
    </row>
    <row r="358" spans="1:2" x14ac:dyDescent="0.25">
      <c r="A358">
        <v>373.82679999999999</v>
      </c>
      <c r="B358">
        <v>816</v>
      </c>
    </row>
    <row r="359" spans="1:2" x14ac:dyDescent="0.25">
      <c r="A359">
        <v>374.85759999999999</v>
      </c>
      <c r="B359">
        <v>815</v>
      </c>
    </row>
    <row r="360" spans="1:2" x14ac:dyDescent="0.25">
      <c r="A360">
        <v>375.90230000000003</v>
      </c>
      <c r="B360">
        <v>812</v>
      </c>
    </row>
    <row r="361" spans="1:2" x14ac:dyDescent="0.25">
      <c r="A361">
        <v>376.94479999999999</v>
      </c>
      <c r="B361">
        <v>808</v>
      </c>
    </row>
    <row r="362" spans="1:2" x14ac:dyDescent="0.25">
      <c r="A362">
        <v>377.94499999999999</v>
      </c>
      <c r="B362">
        <v>806</v>
      </c>
    </row>
    <row r="363" spans="1:2" x14ac:dyDescent="0.25">
      <c r="A363">
        <v>378.95510000000002</v>
      </c>
      <c r="B363">
        <v>802</v>
      </c>
    </row>
    <row r="364" spans="1:2" x14ac:dyDescent="0.25">
      <c r="A364">
        <v>379.96390000000002</v>
      </c>
      <c r="B364">
        <v>800</v>
      </c>
    </row>
    <row r="365" spans="1:2" x14ac:dyDescent="0.25">
      <c r="A365">
        <v>380.97210000000001</v>
      </c>
      <c r="B365">
        <v>796</v>
      </c>
    </row>
    <row r="366" spans="1:2" x14ac:dyDescent="0.25">
      <c r="A366">
        <v>381.98390000000001</v>
      </c>
      <c r="B366">
        <v>792</v>
      </c>
    </row>
    <row r="367" spans="1:2" x14ac:dyDescent="0.25">
      <c r="A367">
        <v>382.98520000000002</v>
      </c>
      <c r="B367">
        <v>787</v>
      </c>
    </row>
    <row r="368" spans="1:2" x14ac:dyDescent="0.25">
      <c r="A368">
        <v>383.99700000000001</v>
      </c>
      <c r="B368">
        <v>781</v>
      </c>
    </row>
    <row r="369" spans="1:2" x14ac:dyDescent="0.25">
      <c r="A369">
        <v>385.04719999999998</v>
      </c>
      <c r="B369">
        <v>777</v>
      </c>
    </row>
    <row r="370" spans="1:2" x14ac:dyDescent="0.25">
      <c r="A370">
        <v>386.08449999999999</v>
      </c>
      <c r="B370">
        <v>769</v>
      </c>
    </row>
    <row r="371" spans="1:2" x14ac:dyDescent="0.25">
      <c r="A371">
        <v>387.11759999999998</v>
      </c>
      <c r="B371">
        <v>764</v>
      </c>
    </row>
    <row r="372" spans="1:2" x14ac:dyDescent="0.25">
      <c r="A372">
        <v>388.1687</v>
      </c>
      <c r="B372">
        <v>758</v>
      </c>
    </row>
    <row r="373" spans="1:2" x14ac:dyDescent="0.25">
      <c r="A373">
        <v>389.20209999999997</v>
      </c>
      <c r="B373">
        <v>747</v>
      </c>
    </row>
    <row r="374" spans="1:2" x14ac:dyDescent="0.25">
      <c r="A374">
        <v>390.22930000000002</v>
      </c>
      <c r="B374">
        <v>739</v>
      </c>
    </row>
    <row r="375" spans="1:2" x14ac:dyDescent="0.25">
      <c r="A375">
        <v>391.27199999999999</v>
      </c>
      <c r="B375">
        <v>731</v>
      </c>
    </row>
    <row r="376" spans="1:2" x14ac:dyDescent="0.25">
      <c r="A376">
        <v>392.29320000000001</v>
      </c>
      <c r="B376">
        <v>724</v>
      </c>
    </row>
    <row r="377" spans="1:2" x14ac:dyDescent="0.25">
      <c r="A377">
        <v>393.32</v>
      </c>
      <c r="B377">
        <v>718</v>
      </c>
    </row>
    <row r="378" spans="1:2" x14ac:dyDescent="0.25">
      <c r="A378">
        <v>394.33629999999999</v>
      </c>
      <c r="B378">
        <v>715</v>
      </c>
    </row>
    <row r="379" spans="1:2" x14ac:dyDescent="0.25">
      <c r="A379">
        <v>395.34649999999999</v>
      </c>
      <c r="B379">
        <v>706</v>
      </c>
    </row>
    <row r="380" spans="1:2" x14ac:dyDescent="0.25">
      <c r="A380">
        <v>396.36770000000001</v>
      </c>
      <c r="B380">
        <v>699</v>
      </c>
    </row>
    <row r="381" spans="1:2" x14ac:dyDescent="0.25">
      <c r="A381">
        <v>397.39409999999998</v>
      </c>
      <c r="B381">
        <v>697</v>
      </c>
    </row>
    <row r="382" spans="1:2" x14ac:dyDescent="0.25">
      <c r="A382">
        <v>398.42219999999998</v>
      </c>
      <c r="B382">
        <v>686</v>
      </c>
    </row>
    <row r="383" spans="1:2" x14ac:dyDescent="0.25">
      <c r="A383">
        <v>399.464</v>
      </c>
      <c r="B383">
        <v>680</v>
      </c>
    </row>
    <row r="384" spans="1:2" x14ac:dyDescent="0.25">
      <c r="A384">
        <v>400.46409999999997</v>
      </c>
      <c r="B384">
        <v>675</v>
      </c>
    </row>
    <row r="385" spans="1:2" x14ac:dyDescent="0.25">
      <c r="A385">
        <v>401.50979999999998</v>
      </c>
      <c r="B385">
        <v>672</v>
      </c>
    </row>
    <row r="386" spans="1:2" x14ac:dyDescent="0.25">
      <c r="A386">
        <v>402.55459999999999</v>
      </c>
      <c r="B386">
        <v>667</v>
      </c>
    </row>
    <row r="387" spans="1:2" x14ac:dyDescent="0.25">
      <c r="A387">
        <v>403.56799999999998</v>
      </c>
      <c r="B387">
        <v>663</v>
      </c>
    </row>
    <row r="388" spans="1:2" x14ac:dyDescent="0.25">
      <c r="A388">
        <v>404.60939999999999</v>
      </c>
      <c r="B388">
        <v>658</v>
      </c>
    </row>
    <row r="389" spans="1:2" x14ac:dyDescent="0.25">
      <c r="A389">
        <v>405.64499999999998</v>
      </c>
      <c r="B389">
        <v>651</v>
      </c>
    </row>
    <row r="390" spans="1:2" x14ac:dyDescent="0.25">
      <c r="A390">
        <v>406.70659999999998</v>
      </c>
      <c r="B390">
        <v>646</v>
      </c>
    </row>
    <row r="391" spans="1:2" x14ac:dyDescent="0.25">
      <c r="A391">
        <v>407.74250000000001</v>
      </c>
      <c r="B391">
        <v>641</v>
      </c>
    </row>
    <row r="392" spans="1:2" x14ac:dyDescent="0.25">
      <c r="A392">
        <v>408.78269999999998</v>
      </c>
      <c r="B392">
        <v>634</v>
      </c>
    </row>
    <row r="393" spans="1:2" x14ac:dyDescent="0.25">
      <c r="A393">
        <v>409.82569999999998</v>
      </c>
      <c r="B393">
        <v>626</v>
      </c>
    </row>
    <row r="394" spans="1:2" x14ac:dyDescent="0.25">
      <c r="A394">
        <v>410.87799999999999</v>
      </c>
      <c r="B394">
        <v>623</v>
      </c>
    </row>
    <row r="395" spans="1:2" x14ac:dyDescent="0.25">
      <c r="A395">
        <v>411.9203</v>
      </c>
      <c r="B395">
        <v>615</v>
      </c>
    </row>
    <row r="396" spans="1:2" x14ac:dyDescent="0.25">
      <c r="A396">
        <v>412.94900000000001</v>
      </c>
      <c r="B396">
        <v>612</v>
      </c>
    </row>
    <row r="397" spans="1:2" x14ac:dyDescent="0.25">
      <c r="A397">
        <v>414.00749999999999</v>
      </c>
      <c r="B397">
        <v>606</v>
      </c>
    </row>
    <row r="398" spans="1:2" x14ac:dyDescent="0.25">
      <c r="A398">
        <v>415.09</v>
      </c>
      <c r="B398">
        <v>601</v>
      </c>
    </row>
    <row r="399" spans="1:2" x14ac:dyDescent="0.25">
      <c r="A399">
        <v>416.14830000000001</v>
      </c>
      <c r="B399">
        <v>595</v>
      </c>
    </row>
    <row r="400" spans="1:2" x14ac:dyDescent="0.25">
      <c r="A400">
        <v>417.16919999999999</v>
      </c>
      <c r="B400">
        <v>589</v>
      </c>
    </row>
    <row r="401" spans="1:2" x14ac:dyDescent="0.25">
      <c r="A401">
        <v>418.20839999999998</v>
      </c>
      <c r="B401">
        <v>587</v>
      </c>
    </row>
    <row r="402" spans="1:2" x14ac:dyDescent="0.25">
      <c r="A402">
        <v>419.22480000000002</v>
      </c>
      <c r="B402">
        <v>582</v>
      </c>
    </row>
    <row r="403" spans="1:2" x14ac:dyDescent="0.25">
      <c r="A403">
        <v>420.25170000000003</v>
      </c>
      <c r="B403">
        <v>577</v>
      </c>
    </row>
    <row r="404" spans="1:2" x14ac:dyDescent="0.25">
      <c r="A404">
        <v>421.26900000000001</v>
      </c>
      <c r="B404">
        <v>570</v>
      </c>
    </row>
    <row r="405" spans="1:2" x14ac:dyDescent="0.25">
      <c r="A405">
        <v>422.28129999999999</v>
      </c>
      <c r="B405">
        <v>568</v>
      </c>
    </row>
    <row r="406" spans="1:2" x14ac:dyDescent="0.25">
      <c r="A406">
        <v>423.3109</v>
      </c>
      <c r="B406">
        <v>564</v>
      </c>
    </row>
    <row r="407" spans="1:2" x14ac:dyDescent="0.25">
      <c r="A407">
        <v>424.33690000000001</v>
      </c>
      <c r="B407">
        <v>557</v>
      </c>
    </row>
    <row r="408" spans="1:2" x14ac:dyDescent="0.25">
      <c r="A408">
        <v>425.36470000000003</v>
      </c>
      <c r="B408">
        <v>551</v>
      </c>
    </row>
    <row r="409" spans="1:2" x14ac:dyDescent="0.25">
      <c r="A409">
        <v>426.38889999999998</v>
      </c>
      <c r="B409">
        <v>544</v>
      </c>
    </row>
    <row r="410" spans="1:2" x14ac:dyDescent="0.25">
      <c r="A410">
        <v>427.41300000000001</v>
      </c>
      <c r="B410">
        <v>535</v>
      </c>
    </row>
    <row r="411" spans="1:2" x14ac:dyDescent="0.25">
      <c r="A411">
        <v>428.44099999999997</v>
      </c>
      <c r="B411">
        <v>525</v>
      </c>
    </row>
    <row r="412" spans="1:2" x14ac:dyDescent="0.25">
      <c r="A412">
        <v>429.45870000000002</v>
      </c>
      <c r="B412">
        <v>516</v>
      </c>
    </row>
    <row r="413" spans="1:2" x14ac:dyDescent="0.25">
      <c r="A413">
        <v>430.48360000000002</v>
      </c>
      <c r="B413">
        <v>508</v>
      </c>
    </row>
    <row r="414" spans="1:2" x14ac:dyDescent="0.25">
      <c r="A414">
        <v>431.50330000000002</v>
      </c>
      <c r="B414">
        <v>499</v>
      </c>
    </row>
    <row r="415" spans="1:2" x14ac:dyDescent="0.25">
      <c r="A415">
        <v>432.5197</v>
      </c>
      <c r="B415">
        <v>493</v>
      </c>
    </row>
    <row r="416" spans="1:2" x14ac:dyDescent="0.25">
      <c r="A416">
        <v>433.56079999999997</v>
      </c>
      <c r="B416">
        <v>485</v>
      </c>
    </row>
    <row r="417" spans="1:2" x14ac:dyDescent="0.25">
      <c r="A417">
        <v>434.56599999999997</v>
      </c>
      <c r="B417">
        <v>479</v>
      </c>
    </row>
    <row r="418" spans="1:2" x14ac:dyDescent="0.25">
      <c r="A418">
        <v>435.6053</v>
      </c>
      <c r="B418">
        <v>468</v>
      </c>
    </row>
    <row r="419" spans="1:2" x14ac:dyDescent="0.25">
      <c r="A419">
        <v>436.6078</v>
      </c>
      <c r="B419">
        <v>461</v>
      </c>
    </row>
    <row r="420" spans="1:2" x14ac:dyDescent="0.25">
      <c r="A420">
        <v>437.61849999999998</v>
      </c>
      <c r="B420">
        <v>451</v>
      </c>
    </row>
    <row r="421" spans="1:2" x14ac:dyDescent="0.25">
      <c r="A421">
        <v>438.62009999999998</v>
      </c>
      <c r="B421">
        <v>445</v>
      </c>
    </row>
    <row r="422" spans="1:2" x14ac:dyDescent="0.25">
      <c r="A422">
        <v>439.6592</v>
      </c>
      <c r="B422">
        <v>438</v>
      </c>
    </row>
    <row r="423" spans="1:2" x14ac:dyDescent="0.25">
      <c r="A423">
        <v>440.68279999999999</v>
      </c>
      <c r="B423">
        <v>429</v>
      </c>
    </row>
    <row r="424" spans="1:2" x14ac:dyDescent="0.25">
      <c r="A424">
        <v>441.71390000000002</v>
      </c>
      <c r="B424">
        <v>420</v>
      </c>
    </row>
    <row r="425" spans="1:2" x14ac:dyDescent="0.25">
      <c r="A425">
        <v>442.7373</v>
      </c>
      <c r="B425">
        <v>414</v>
      </c>
    </row>
    <row r="426" spans="1:2" x14ac:dyDescent="0.25">
      <c r="A426">
        <v>443.78129999999999</v>
      </c>
      <c r="B426">
        <v>408</v>
      </c>
    </row>
    <row r="427" spans="1:2" x14ac:dyDescent="0.25">
      <c r="A427">
        <v>444.8116</v>
      </c>
      <c r="B427">
        <v>399</v>
      </c>
    </row>
    <row r="428" spans="1:2" x14ac:dyDescent="0.25">
      <c r="A428">
        <v>445.83089999999999</v>
      </c>
      <c r="B428">
        <v>390</v>
      </c>
    </row>
    <row r="429" spans="1:2" x14ac:dyDescent="0.25">
      <c r="A429">
        <v>446.83659999999998</v>
      </c>
      <c r="B429">
        <v>381</v>
      </c>
    </row>
    <row r="430" spans="1:2" x14ac:dyDescent="0.25">
      <c r="A430">
        <v>447.90100000000001</v>
      </c>
      <c r="B430">
        <v>371</v>
      </c>
    </row>
    <row r="431" spans="1:2" x14ac:dyDescent="0.25">
      <c r="A431">
        <v>448.93700000000001</v>
      </c>
      <c r="B431">
        <v>362</v>
      </c>
    </row>
    <row r="432" spans="1:2" x14ac:dyDescent="0.25">
      <c r="A432">
        <v>449.93759999999997</v>
      </c>
      <c r="B432">
        <v>352</v>
      </c>
    </row>
    <row r="433" spans="1:2" x14ac:dyDescent="0.25">
      <c r="A433">
        <v>450.99299999999999</v>
      </c>
      <c r="B433">
        <v>342</v>
      </c>
    </row>
    <row r="434" spans="1:2" x14ac:dyDescent="0.25">
      <c r="A434">
        <v>452.00869999999998</v>
      </c>
      <c r="B434">
        <v>332</v>
      </c>
    </row>
    <row r="435" spans="1:2" x14ac:dyDescent="0.25">
      <c r="A435">
        <v>453.03519999999997</v>
      </c>
      <c r="B435">
        <v>324</v>
      </c>
    </row>
    <row r="436" spans="1:2" x14ac:dyDescent="0.25">
      <c r="A436">
        <v>454.04680000000002</v>
      </c>
      <c r="B436">
        <v>313</v>
      </c>
    </row>
    <row r="437" spans="1:2" x14ac:dyDescent="0.25">
      <c r="A437">
        <v>455.06790000000001</v>
      </c>
      <c r="B437">
        <v>305</v>
      </c>
    </row>
    <row r="438" spans="1:2" x14ac:dyDescent="0.25">
      <c r="A438">
        <v>456.077</v>
      </c>
      <c r="B438">
        <v>295</v>
      </c>
    </row>
    <row r="439" spans="1:2" x14ac:dyDescent="0.25">
      <c r="A439">
        <v>457.09320000000002</v>
      </c>
      <c r="B439">
        <v>288</v>
      </c>
    </row>
    <row r="440" spans="1:2" x14ac:dyDescent="0.25">
      <c r="A440">
        <v>458.09780000000001</v>
      </c>
      <c r="B440">
        <v>281</v>
      </c>
    </row>
    <row r="441" spans="1:2" x14ac:dyDescent="0.25">
      <c r="A441">
        <v>459.12819999999999</v>
      </c>
      <c r="B441">
        <v>274</v>
      </c>
    </row>
    <row r="442" spans="1:2" x14ac:dyDescent="0.25">
      <c r="A442">
        <v>460.1474</v>
      </c>
      <c r="B442">
        <v>268</v>
      </c>
    </row>
    <row r="443" spans="1:2" x14ac:dyDescent="0.25">
      <c r="A443">
        <v>461.1814</v>
      </c>
      <c r="B443">
        <v>261</v>
      </c>
    </row>
    <row r="444" spans="1:2" x14ac:dyDescent="0.25">
      <c r="A444">
        <v>462.20510000000002</v>
      </c>
      <c r="B444">
        <v>256</v>
      </c>
    </row>
    <row r="445" spans="1:2" x14ac:dyDescent="0.25">
      <c r="A445">
        <v>463.22980000000001</v>
      </c>
      <c r="B445">
        <v>249</v>
      </c>
    </row>
    <row r="446" spans="1:2" x14ac:dyDescent="0.25">
      <c r="A446">
        <v>464.23559999999998</v>
      </c>
      <c r="B446">
        <v>242</v>
      </c>
    </row>
    <row r="447" spans="1:2" x14ac:dyDescent="0.25">
      <c r="A447">
        <v>465.27300000000002</v>
      </c>
      <c r="B447">
        <v>233</v>
      </c>
    </row>
    <row r="448" spans="1:2" x14ac:dyDescent="0.25">
      <c r="A448">
        <v>466.32979999999998</v>
      </c>
      <c r="B448">
        <v>226</v>
      </c>
    </row>
    <row r="449" spans="1:2" x14ac:dyDescent="0.25">
      <c r="A449">
        <v>467.35489999999999</v>
      </c>
      <c r="B449">
        <v>221</v>
      </c>
    </row>
    <row r="450" spans="1:2" x14ac:dyDescent="0.25">
      <c r="A450">
        <v>468.38170000000002</v>
      </c>
      <c r="B450">
        <v>214</v>
      </c>
    </row>
    <row r="451" spans="1:2" x14ac:dyDescent="0.25">
      <c r="A451">
        <v>469.4117</v>
      </c>
      <c r="B451">
        <v>209</v>
      </c>
    </row>
    <row r="452" spans="1:2" x14ac:dyDescent="0.25">
      <c r="A452">
        <v>470.42970000000003</v>
      </c>
      <c r="B452">
        <v>203</v>
      </c>
    </row>
    <row r="453" spans="1:2" x14ac:dyDescent="0.25">
      <c r="A453">
        <v>471.43880000000001</v>
      </c>
      <c r="B453">
        <v>197</v>
      </c>
    </row>
    <row r="454" spans="1:2" x14ac:dyDescent="0.25">
      <c r="A454">
        <v>472.44439999999997</v>
      </c>
      <c r="B454">
        <v>193</v>
      </c>
    </row>
    <row r="455" spans="1:2" x14ac:dyDescent="0.25">
      <c r="A455">
        <v>473.45859999999999</v>
      </c>
      <c r="B455">
        <v>191</v>
      </c>
    </row>
    <row r="456" spans="1:2" x14ac:dyDescent="0.25">
      <c r="A456">
        <v>474.48180000000002</v>
      </c>
      <c r="B456">
        <v>187</v>
      </c>
    </row>
    <row r="457" spans="1:2" x14ac:dyDescent="0.25">
      <c r="A457">
        <v>475.50150000000002</v>
      </c>
      <c r="B457">
        <v>184</v>
      </c>
    </row>
    <row r="458" spans="1:2" x14ac:dyDescent="0.25">
      <c r="A458">
        <v>476.54039999999998</v>
      </c>
      <c r="B458">
        <v>177</v>
      </c>
    </row>
    <row r="459" spans="1:2" x14ac:dyDescent="0.25">
      <c r="A459">
        <v>477.5428</v>
      </c>
      <c r="B459">
        <v>173</v>
      </c>
    </row>
    <row r="460" spans="1:2" x14ac:dyDescent="0.25">
      <c r="A460">
        <v>478.58229999999998</v>
      </c>
      <c r="B460">
        <v>166</v>
      </c>
    </row>
    <row r="461" spans="1:2" x14ac:dyDescent="0.25">
      <c r="A461">
        <v>479.62860000000001</v>
      </c>
      <c r="B461">
        <v>157</v>
      </c>
    </row>
    <row r="462" spans="1:2" x14ac:dyDescent="0.25">
      <c r="A462">
        <v>480.6721</v>
      </c>
      <c r="B462">
        <v>150</v>
      </c>
    </row>
    <row r="463" spans="1:2" x14ac:dyDescent="0.25">
      <c r="A463">
        <v>481.67270000000002</v>
      </c>
      <c r="B463">
        <v>143</v>
      </c>
    </row>
    <row r="464" spans="1:2" x14ac:dyDescent="0.25">
      <c r="A464">
        <v>482.6936</v>
      </c>
      <c r="B464">
        <v>135</v>
      </c>
    </row>
    <row r="465" spans="1:2" x14ac:dyDescent="0.25">
      <c r="A465">
        <v>483.7002</v>
      </c>
      <c r="B465">
        <v>128</v>
      </c>
    </row>
    <row r="466" spans="1:2" x14ac:dyDescent="0.25">
      <c r="A466">
        <v>484.72910000000002</v>
      </c>
      <c r="B466">
        <v>118</v>
      </c>
    </row>
    <row r="467" spans="1:2" x14ac:dyDescent="0.25">
      <c r="A467">
        <v>485.7527</v>
      </c>
      <c r="B467">
        <v>108</v>
      </c>
    </row>
    <row r="468" spans="1:2" x14ac:dyDescent="0.25">
      <c r="A468">
        <v>486.78429999999997</v>
      </c>
      <c r="B468">
        <v>98</v>
      </c>
    </row>
    <row r="469" spans="1:2" x14ac:dyDescent="0.25">
      <c r="A469">
        <v>487.79419999999999</v>
      </c>
      <c r="B469">
        <v>87</v>
      </c>
    </row>
    <row r="470" spans="1:2" x14ac:dyDescent="0.25">
      <c r="A470">
        <v>488.81909999999999</v>
      </c>
      <c r="B470">
        <v>74</v>
      </c>
    </row>
    <row r="471" spans="1:2" x14ac:dyDescent="0.25">
      <c r="A471">
        <v>489.82769999999999</v>
      </c>
      <c r="B471">
        <v>62</v>
      </c>
    </row>
    <row r="472" spans="1:2" x14ac:dyDescent="0.25">
      <c r="A472">
        <v>490.85390000000001</v>
      </c>
      <c r="B472">
        <v>50</v>
      </c>
    </row>
    <row r="473" spans="1:2" x14ac:dyDescent="0.25">
      <c r="A473">
        <v>491.8777</v>
      </c>
      <c r="B473">
        <v>37</v>
      </c>
    </row>
    <row r="474" spans="1:2" x14ac:dyDescent="0.25">
      <c r="A474">
        <v>492.91109999999998</v>
      </c>
      <c r="B474">
        <v>31</v>
      </c>
    </row>
    <row r="475" spans="1:2" x14ac:dyDescent="0.25">
      <c r="A475">
        <v>493.9237</v>
      </c>
      <c r="B475">
        <v>24</v>
      </c>
    </row>
    <row r="476" spans="1:2" x14ac:dyDescent="0.25">
      <c r="A476">
        <v>494.9409</v>
      </c>
      <c r="B476">
        <v>21</v>
      </c>
    </row>
    <row r="477" spans="1:2" x14ac:dyDescent="0.25">
      <c r="A477">
        <v>495.9667</v>
      </c>
      <c r="B477">
        <v>15</v>
      </c>
    </row>
    <row r="478" spans="1:2" x14ac:dyDescent="0.25">
      <c r="A478">
        <v>496.96690000000001</v>
      </c>
      <c r="B478">
        <v>9</v>
      </c>
    </row>
    <row r="479" spans="1:2" x14ac:dyDescent="0.25">
      <c r="A479">
        <v>497.97399999999999</v>
      </c>
      <c r="B479">
        <v>6</v>
      </c>
    </row>
    <row r="480" spans="1:2" x14ac:dyDescent="0.25">
      <c r="A480">
        <v>498.98989999999998</v>
      </c>
      <c r="B480">
        <v>6</v>
      </c>
    </row>
    <row r="481" spans="1:2" x14ac:dyDescent="0.25">
      <c r="A481">
        <v>500.00380000000001</v>
      </c>
      <c r="B481">
        <v>5</v>
      </c>
    </row>
    <row r="482" spans="1:2" x14ac:dyDescent="0.25">
      <c r="A482">
        <v>501.0265</v>
      </c>
      <c r="B482">
        <v>0</v>
      </c>
    </row>
    <row r="483" spans="1:2" x14ac:dyDescent="0.25">
      <c r="A483">
        <v>502.03269999999998</v>
      </c>
      <c r="B483">
        <v>0</v>
      </c>
    </row>
    <row r="484" spans="1:2" x14ac:dyDescent="0.25">
      <c r="A484">
        <v>503.06020000000001</v>
      </c>
      <c r="B484">
        <v>0</v>
      </c>
    </row>
    <row r="485" spans="1:2" x14ac:dyDescent="0.25">
      <c r="A485">
        <v>504.07209999999998</v>
      </c>
      <c r="B485">
        <v>0</v>
      </c>
    </row>
    <row r="486" spans="1:2" x14ac:dyDescent="0.25">
      <c r="A486">
        <v>505.0822</v>
      </c>
      <c r="B486">
        <v>0</v>
      </c>
    </row>
    <row r="487" spans="1:2" x14ac:dyDescent="0.25">
      <c r="A487">
        <v>506.10599999999999</v>
      </c>
      <c r="B487">
        <v>0</v>
      </c>
    </row>
    <row r="488" spans="1:2" x14ac:dyDescent="0.25">
      <c r="A488">
        <v>507.12670000000003</v>
      </c>
      <c r="B488">
        <v>0</v>
      </c>
    </row>
    <row r="489" spans="1:2" x14ac:dyDescent="0.25">
      <c r="A489">
        <v>508.142</v>
      </c>
      <c r="B489">
        <v>0</v>
      </c>
    </row>
    <row r="490" spans="1:2" x14ac:dyDescent="0.25">
      <c r="A490">
        <v>509.14269999999999</v>
      </c>
      <c r="B490">
        <v>0</v>
      </c>
    </row>
    <row r="491" spans="1:2" x14ac:dyDescent="0.25">
      <c r="A491">
        <v>510.14769999999999</v>
      </c>
      <c r="B491">
        <v>0</v>
      </c>
    </row>
    <row r="492" spans="1:2" x14ac:dyDescent="0.25">
      <c r="A492">
        <v>511.16449999999998</v>
      </c>
      <c r="B492">
        <v>0</v>
      </c>
    </row>
    <row r="493" spans="1:2" x14ac:dyDescent="0.25">
      <c r="A493">
        <v>512.19529999999997</v>
      </c>
      <c r="B493">
        <v>0</v>
      </c>
    </row>
    <row r="494" spans="1:2" x14ac:dyDescent="0.25">
      <c r="A494">
        <v>513.20000000000005</v>
      </c>
      <c r="B494">
        <v>0</v>
      </c>
    </row>
    <row r="495" spans="1:2" x14ac:dyDescent="0.25">
      <c r="A495">
        <v>514.21910000000003</v>
      </c>
      <c r="B495">
        <v>0</v>
      </c>
    </row>
    <row r="496" spans="1:2" x14ac:dyDescent="0.25">
      <c r="A496">
        <v>515.22519999999997</v>
      </c>
      <c r="B496">
        <v>0</v>
      </c>
    </row>
    <row r="497" spans="1:2" x14ac:dyDescent="0.25">
      <c r="A497">
        <v>516.24170000000004</v>
      </c>
      <c r="B497">
        <v>0</v>
      </c>
    </row>
    <row r="498" spans="1:2" x14ac:dyDescent="0.25">
      <c r="A498">
        <v>517.26199999999994</v>
      </c>
      <c r="B498">
        <v>0</v>
      </c>
    </row>
    <row r="499" spans="1:2" x14ac:dyDescent="0.25">
      <c r="A499">
        <v>518.28930000000003</v>
      </c>
      <c r="B499">
        <v>0</v>
      </c>
    </row>
    <row r="500" spans="1:2" x14ac:dyDescent="0.25">
      <c r="A500">
        <v>519.29790000000003</v>
      </c>
      <c r="B500">
        <v>0</v>
      </c>
    </row>
    <row r="501" spans="1:2" x14ac:dyDescent="0.25">
      <c r="A501">
        <v>520.30309999999997</v>
      </c>
      <c r="B501">
        <v>0</v>
      </c>
    </row>
    <row r="502" spans="1:2" x14ac:dyDescent="0.25">
      <c r="A502">
        <v>521.31820000000005</v>
      </c>
      <c r="B502">
        <v>0</v>
      </c>
    </row>
    <row r="503" spans="1:2" x14ac:dyDescent="0.25">
      <c r="A503">
        <v>522.32860000000005</v>
      </c>
      <c r="B503">
        <v>0</v>
      </c>
    </row>
    <row r="504" spans="1:2" x14ac:dyDescent="0.25">
      <c r="A504">
        <v>523.35230000000001</v>
      </c>
      <c r="B504">
        <v>0</v>
      </c>
    </row>
    <row r="505" spans="1:2" x14ac:dyDescent="0.25">
      <c r="A505">
        <v>524.38480000000004</v>
      </c>
      <c r="B505">
        <v>0</v>
      </c>
    </row>
    <row r="506" spans="1:2" x14ac:dyDescent="0.25">
      <c r="A506">
        <v>525.40099999999995</v>
      </c>
      <c r="B506">
        <v>0</v>
      </c>
    </row>
    <row r="507" spans="1:2" x14ac:dyDescent="0.25">
      <c r="A507">
        <v>526.4171</v>
      </c>
      <c r="B507">
        <v>0</v>
      </c>
    </row>
    <row r="508" spans="1:2" x14ac:dyDescent="0.25">
      <c r="A508">
        <v>527.43920000000003</v>
      </c>
      <c r="B508">
        <v>0</v>
      </c>
    </row>
    <row r="509" spans="1:2" x14ac:dyDescent="0.25">
      <c r="A509">
        <v>528.45659999999998</v>
      </c>
      <c r="B509">
        <v>0</v>
      </c>
    </row>
    <row r="510" spans="1:2" x14ac:dyDescent="0.25">
      <c r="A510">
        <v>529.47249999999997</v>
      </c>
      <c r="B510">
        <v>0</v>
      </c>
    </row>
    <row r="511" spans="1:2" x14ac:dyDescent="0.25">
      <c r="A511">
        <v>530.49890000000005</v>
      </c>
      <c r="B511">
        <v>0</v>
      </c>
    </row>
    <row r="512" spans="1:2" x14ac:dyDescent="0.25">
      <c r="A512">
        <v>531.51340000000005</v>
      </c>
      <c r="B512">
        <v>0</v>
      </c>
    </row>
    <row r="513" spans="1:2" x14ac:dyDescent="0.25">
      <c r="A513">
        <v>532.53440000000001</v>
      </c>
      <c r="B513">
        <v>0</v>
      </c>
    </row>
    <row r="514" spans="1:2" x14ac:dyDescent="0.25">
      <c r="A514">
        <v>533.53610000000003</v>
      </c>
      <c r="B514">
        <v>0</v>
      </c>
    </row>
    <row r="515" spans="1:2" x14ac:dyDescent="0.25">
      <c r="A515">
        <v>534.57619999999997</v>
      </c>
      <c r="B515">
        <v>0</v>
      </c>
    </row>
    <row r="516" spans="1:2" x14ac:dyDescent="0.25">
      <c r="A516">
        <v>535.59180000000003</v>
      </c>
      <c r="B516">
        <v>0</v>
      </c>
    </row>
    <row r="517" spans="1:2" x14ac:dyDescent="0.25">
      <c r="A517">
        <v>536.59559999999999</v>
      </c>
      <c r="B517">
        <v>0</v>
      </c>
    </row>
    <row r="518" spans="1:2" x14ac:dyDescent="0.25">
      <c r="A518">
        <v>537.62210000000005</v>
      </c>
      <c r="B518">
        <v>0</v>
      </c>
    </row>
    <row r="519" spans="1:2" x14ac:dyDescent="0.25">
      <c r="A519">
        <v>538.62900000000002</v>
      </c>
      <c r="B519">
        <v>0</v>
      </c>
    </row>
    <row r="520" spans="1:2" x14ac:dyDescent="0.25">
      <c r="A520">
        <v>539.63620000000003</v>
      </c>
      <c r="B520">
        <v>0</v>
      </c>
    </row>
    <row r="521" spans="1:2" x14ac:dyDescent="0.25">
      <c r="A521">
        <v>540.66089999999997</v>
      </c>
      <c r="B521">
        <v>0</v>
      </c>
    </row>
    <row r="522" spans="1:2" x14ac:dyDescent="0.25">
      <c r="A522">
        <v>541.67269999999996</v>
      </c>
      <c r="B522">
        <v>0</v>
      </c>
    </row>
    <row r="523" spans="1:2" x14ac:dyDescent="0.25">
      <c r="A523">
        <v>542.68079999999998</v>
      </c>
      <c r="B523">
        <v>0</v>
      </c>
    </row>
    <row r="524" spans="1:2" x14ac:dyDescent="0.25">
      <c r="A524">
        <v>543.68290000000002</v>
      </c>
      <c r="B524">
        <v>0</v>
      </c>
    </row>
    <row r="525" spans="1:2" x14ac:dyDescent="0.25">
      <c r="A525">
        <v>544.70150000000001</v>
      </c>
      <c r="B525">
        <v>0</v>
      </c>
    </row>
    <row r="526" spans="1:2" x14ac:dyDescent="0.25">
      <c r="A526">
        <v>545.72720000000004</v>
      </c>
      <c r="B526">
        <v>0</v>
      </c>
    </row>
    <row r="527" spans="1:2" x14ac:dyDescent="0.25">
      <c r="A527">
        <v>546.73130000000003</v>
      </c>
      <c r="B527">
        <v>0</v>
      </c>
    </row>
    <row r="528" spans="1:2" x14ac:dyDescent="0.25">
      <c r="A528">
        <v>547.73379999999997</v>
      </c>
      <c r="B528">
        <v>0</v>
      </c>
    </row>
    <row r="529" spans="1:2" x14ac:dyDescent="0.25">
      <c r="A529">
        <v>548.75649999999996</v>
      </c>
      <c r="B529">
        <v>0</v>
      </c>
    </row>
    <row r="530" spans="1:2" x14ac:dyDescent="0.25">
      <c r="A530">
        <v>549.75739999999996</v>
      </c>
      <c r="B530">
        <v>0</v>
      </c>
    </row>
    <row r="531" spans="1:2" x14ac:dyDescent="0.25">
      <c r="A531">
        <v>550.77779999999996</v>
      </c>
      <c r="B531">
        <v>0</v>
      </c>
    </row>
    <row r="532" spans="1:2" x14ac:dyDescent="0.25">
      <c r="A532">
        <v>551.78970000000004</v>
      </c>
      <c r="B532">
        <v>0</v>
      </c>
    </row>
    <row r="533" spans="1:2" x14ac:dyDescent="0.25">
      <c r="A533">
        <v>552.79160000000002</v>
      </c>
      <c r="B533">
        <v>0</v>
      </c>
    </row>
    <row r="534" spans="1:2" x14ac:dyDescent="0.25">
      <c r="A534">
        <v>553.7962</v>
      </c>
      <c r="B534">
        <v>0</v>
      </c>
    </row>
    <row r="535" spans="1:2" x14ac:dyDescent="0.25">
      <c r="A535">
        <v>554.80259999999998</v>
      </c>
      <c r="B535">
        <v>0</v>
      </c>
    </row>
    <row r="536" spans="1:2" x14ac:dyDescent="0.25">
      <c r="A536">
        <v>555.81539999999995</v>
      </c>
      <c r="B536">
        <v>0</v>
      </c>
    </row>
    <row r="537" spans="1:2" x14ac:dyDescent="0.25">
      <c r="A537">
        <v>556.83609999999999</v>
      </c>
      <c r="B537">
        <v>0</v>
      </c>
    </row>
    <row r="538" spans="1:2" x14ac:dyDescent="0.25">
      <c r="A538">
        <v>557.86580000000004</v>
      </c>
      <c r="B538">
        <v>0</v>
      </c>
    </row>
    <row r="539" spans="1:2" x14ac:dyDescent="0.25">
      <c r="A539">
        <v>558.8768</v>
      </c>
      <c r="B539">
        <v>0</v>
      </c>
    </row>
    <row r="540" spans="1:2" x14ac:dyDescent="0.25">
      <c r="A540">
        <v>559.87879999999996</v>
      </c>
      <c r="B540">
        <v>0</v>
      </c>
    </row>
    <row r="541" spans="1:2" x14ac:dyDescent="0.25">
      <c r="A541">
        <v>560.92240000000004</v>
      </c>
      <c r="B541">
        <v>0</v>
      </c>
    </row>
    <row r="542" spans="1:2" x14ac:dyDescent="0.25">
      <c r="A542">
        <v>561.94100000000003</v>
      </c>
      <c r="B542">
        <v>0</v>
      </c>
    </row>
    <row r="543" spans="1:2" x14ac:dyDescent="0.25">
      <c r="A543">
        <v>562.96889999999996</v>
      </c>
      <c r="B543">
        <v>0</v>
      </c>
    </row>
    <row r="544" spans="1:2" x14ac:dyDescent="0.25">
      <c r="A544">
        <v>563.99350000000004</v>
      </c>
      <c r="B544">
        <v>0</v>
      </c>
    </row>
    <row r="545" spans="1:2" x14ac:dyDescent="0.25">
      <c r="A545">
        <v>564.99519999999995</v>
      </c>
      <c r="B545">
        <v>0</v>
      </c>
    </row>
    <row r="546" spans="1:2" x14ac:dyDescent="0.25">
      <c r="A546">
        <v>566.00630000000001</v>
      </c>
      <c r="B546">
        <v>0</v>
      </c>
    </row>
    <row r="547" spans="1:2" x14ac:dyDescent="0.25">
      <c r="A547">
        <v>567.01620000000003</v>
      </c>
      <c r="B547">
        <v>0</v>
      </c>
    </row>
    <row r="548" spans="1:2" x14ac:dyDescent="0.25">
      <c r="A548">
        <v>568.02170000000001</v>
      </c>
      <c r="B548">
        <v>0</v>
      </c>
    </row>
    <row r="549" spans="1:2" x14ac:dyDescent="0.25">
      <c r="A549">
        <v>569.02940000000001</v>
      </c>
      <c r="B549">
        <v>0</v>
      </c>
    </row>
    <row r="550" spans="1:2" x14ac:dyDescent="0.25">
      <c r="A550">
        <v>570.04179999999997</v>
      </c>
      <c r="B550">
        <v>0</v>
      </c>
    </row>
    <row r="551" spans="1:2" x14ac:dyDescent="0.25">
      <c r="A551">
        <v>571.05259999999998</v>
      </c>
      <c r="B551">
        <v>0</v>
      </c>
    </row>
    <row r="552" spans="1:2" x14ac:dyDescent="0.25">
      <c r="A552">
        <v>572.06939999999997</v>
      </c>
      <c r="B552">
        <v>0</v>
      </c>
    </row>
    <row r="553" spans="1:2" x14ac:dyDescent="0.25">
      <c r="A553">
        <v>573.09690000000001</v>
      </c>
      <c r="B553">
        <v>0</v>
      </c>
    </row>
    <row r="554" spans="1:2" x14ac:dyDescent="0.25">
      <c r="A554">
        <v>574.10630000000003</v>
      </c>
      <c r="B554">
        <v>0</v>
      </c>
    </row>
    <row r="555" spans="1:2" x14ac:dyDescent="0.25">
      <c r="A555">
        <v>575.10730000000001</v>
      </c>
      <c r="B555">
        <v>0</v>
      </c>
    </row>
    <row r="556" spans="1:2" x14ac:dyDescent="0.25">
      <c r="A556">
        <v>576.12379999999996</v>
      </c>
      <c r="B556">
        <v>0</v>
      </c>
    </row>
    <row r="557" spans="1:2" x14ac:dyDescent="0.25">
      <c r="A557">
        <v>577.15</v>
      </c>
      <c r="B557">
        <v>0</v>
      </c>
    </row>
    <row r="558" spans="1:2" x14ac:dyDescent="0.25">
      <c r="A558">
        <v>578.1508</v>
      </c>
      <c r="B558">
        <v>0</v>
      </c>
    </row>
    <row r="559" spans="1:2" x14ac:dyDescent="0.25">
      <c r="A559">
        <v>579.16420000000005</v>
      </c>
      <c r="B559">
        <v>0</v>
      </c>
    </row>
    <row r="560" spans="1:2" x14ac:dyDescent="0.25">
      <c r="A560">
        <v>580.18370000000004</v>
      </c>
      <c r="B560">
        <v>0</v>
      </c>
    </row>
    <row r="561" spans="1:2" x14ac:dyDescent="0.25">
      <c r="A561">
        <v>581.19759999999997</v>
      </c>
      <c r="B561">
        <v>0</v>
      </c>
    </row>
    <row r="562" spans="1:2" x14ac:dyDescent="0.25">
      <c r="A562">
        <v>582.20029999999997</v>
      </c>
      <c r="B562">
        <v>0</v>
      </c>
    </row>
    <row r="563" spans="1:2" x14ac:dyDescent="0.25">
      <c r="A563">
        <v>583.20540000000005</v>
      </c>
      <c r="B563">
        <v>0</v>
      </c>
    </row>
    <row r="564" spans="1:2" x14ac:dyDescent="0.25">
      <c r="A564">
        <v>584.20839999999998</v>
      </c>
      <c r="B564">
        <v>0</v>
      </c>
    </row>
    <row r="565" spans="1:2" x14ac:dyDescent="0.25">
      <c r="A565">
        <v>585.21870000000001</v>
      </c>
      <c r="B565">
        <v>0</v>
      </c>
    </row>
    <row r="566" spans="1:2" x14ac:dyDescent="0.25">
      <c r="A566">
        <v>586.23850000000004</v>
      </c>
      <c r="B566">
        <v>0</v>
      </c>
    </row>
    <row r="567" spans="1:2" x14ac:dyDescent="0.25">
      <c r="A567">
        <v>587.24990000000003</v>
      </c>
      <c r="B567">
        <v>0</v>
      </c>
    </row>
    <row r="568" spans="1:2" x14ac:dyDescent="0.25">
      <c r="A568">
        <v>588.27599999999995</v>
      </c>
      <c r="B568">
        <v>0</v>
      </c>
    </row>
    <row r="569" spans="1:2" x14ac:dyDescent="0.25">
      <c r="A569">
        <v>589.27949999999998</v>
      </c>
      <c r="B569">
        <v>0</v>
      </c>
    </row>
    <row r="570" spans="1:2" x14ac:dyDescent="0.25">
      <c r="A570">
        <v>590.2903</v>
      </c>
      <c r="B570">
        <v>0</v>
      </c>
    </row>
    <row r="571" spans="1:2" x14ac:dyDescent="0.25">
      <c r="A571">
        <v>591.30489999999998</v>
      </c>
      <c r="B571">
        <v>0</v>
      </c>
    </row>
    <row r="572" spans="1:2" x14ac:dyDescent="0.25">
      <c r="A572">
        <v>592.32619999999997</v>
      </c>
      <c r="B572">
        <v>0</v>
      </c>
    </row>
    <row r="573" spans="1:2" x14ac:dyDescent="0.25">
      <c r="A573">
        <v>593.35419999999999</v>
      </c>
      <c r="B573">
        <v>0</v>
      </c>
    </row>
    <row r="574" spans="1:2" x14ac:dyDescent="0.25">
      <c r="A574">
        <v>594.3818</v>
      </c>
      <c r="B574">
        <v>0</v>
      </c>
    </row>
    <row r="575" spans="1:2" x14ac:dyDescent="0.25">
      <c r="A575">
        <v>595.39290000000005</v>
      </c>
      <c r="B575">
        <v>0</v>
      </c>
    </row>
    <row r="576" spans="1:2" x14ac:dyDescent="0.25">
      <c r="A576">
        <v>596.42359999999996</v>
      </c>
      <c r="B576">
        <v>0</v>
      </c>
    </row>
    <row r="577" spans="1:2" x14ac:dyDescent="0.25">
      <c r="A577">
        <v>597.43299999999999</v>
      </c>
      <c r="B577">
        <v>0</v>
      </c>
    </row>
    <row r="578" spans="1:2" x14ac:dyDescent="0.25">
      <c r="A578">
        <v>598.43709999999999</v>
      </c>
      <c r="B578">
        <v>0</v>
      </c>
    </row>
    <row r="579" spans="1:2" x14ac:dyDescent="0.25">
      <c r="A579">
        <v>599.45000000000005</v>
      </c>
      <c r="B579">
        <v>0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0B256-2F38-4558-8085-34E3A432EB07}">
  <dimension ref="A1:B579"/>
  <sheetViews>
    <sheetView topLeftCell="A544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2.1069369999999998</v>
      </c>
      <c r="B3">
        <v>3600</v>
      </c>
    </row>
    <row r="4" spans="1:2" x14ac:dyDescent="0.25">
      <c r="A4">
        <v>3.1492939999999998</v>
      </c>
      <c r="B4">
        <v>3600</v>
      </c>
    </row>
    <row r="5" spans="1:2" x14ac:dyDescent="0.25">
      <c r="A5">
        <v>4.1702120000000003</v>
      </c>
      <c r="B5">
        <v>3600</v>
      </c>
    </row>
    <row r="6" spans="1:2" x14ac:dyDescent="0.25">
      <c r="A6">
        <v>5.2203809999999997</v>
      </c>
      <c r="B6">
        <v>3600</v>
      </c>
    </row>
    <row r="7" spans="1:2" x14ac:dyDescent="0.25">
      <c r="A7">
        <v>6.2969499999999998</v>
      </c>
      <c r="B7">
        <v>3600</v>
      </c>
    </row>
    <row r="8" spans="1:2" x14ac:dyDescent="0.25">
      <c r="A8">
        <v>7.3148030000000004</v>
      </c>
      <c r="B8">
        <v>3600</v>
      </c>
    </row>
    <row r="9" spans="1:2" x14ac:dyDescent="0.25">
      <c r="A9">
        <v>8.3535170000000001</v>
      </c>
      <c r="B9">
        <v>3600</v>
      </c>
    </row>
    <row r="10" spans="1:2" x14ac:dyDescent="0.25">
      <c r="A10">
        <v>9.4081189999999992</v>
      </c>
      <c r="B10">
        <v>3600</v>
      </c>
    </row>
    <row r="11" spans="1:2" x14ac:dyDescent="0.25">
      <c r="A11">
        <v>10.42812</v>
      </c>
      <c r="B11">
        <v>3600</v>
      </c>
    </row>
    <row r="12" spans="1:2" x14ac:dyDescent="0.25">
      <c r="A12">
        <v>11.47077</v>
      </c>
      <c r="B12">
        <v>3600</v>
      </c>
    </row>
    <row r="13" spans="1:2" x14ac:dyDescent="0.25">
      <c r="A13">
        <v>12.486520000000001</v>
      </c>
      <c r="B13">
        <v>3600</v>
      </c>
    </row>
    <row r="14" spans="1:2" x14ac:dyDescent="0.25">
      <c r="A14">
        <v>13.51244</v>
      </c>
      <c r="B14">
        <v>3600</v>
      </c>
    </row>
    <row r="15" spans="1:2" x14ac:dyDescent="0.25">
      <c r="A15">
        <v>14.56617</v>
      </c>
      <c r="B15">
        <v>3600</v>
      </c>
    </row>
    <row r="16" spans="1:2" x14ac:dyDescent="0.25">
      <c r="A16">
        <v>15.60698</v>
      </c>
      <c r="B16">
        <v>3600</v>
      </c>
    </row>
    <row r="17" spans="1:2" x14ac:dyDescent="0.25">
      <c r="A17">
        <v>16.60914</v>
      </c>
      <c r="B17">
        <v>3600</v>
      </c>
    </row>
    <row r="18" spans="1:2" x14ac:dyDescent="0.25">
      <c r="A18">
        <v>17.619479999999999</v>
      </c>
      <c r="B18">
        <v>3600</v>
      </c>
    </row>
    <row r="19" spans="1:2" x14ac:dyDescent="0.25">
      <c r="A19">
        <v>18.695720000000001</v>
      </c>
      <c r="B19">
        <v>3600</v>
      </c>
    </row>
    <row r="20" spans="1:2" x14ac:dyDescent="0.25">
      <c r="A20">
        <v>19.765799999999999</v>
      </c>
      <c r="B20">
        <v>3600</v>
      </c>
    </row>
    <row r="21" spans="1:2" x14ac:dyDescent="0.25">
      <c r="A21">
        <v>20.82911</v>
      </c>
      <c r="B21">
        <v>3600</v>
      </c>
    </row>
    <row r="22" spans="1:2" x14ac:dyDescent="0.25">
      <c r="A22">
        <v>21.9009</v>
      </c>
      <c r="B22">
        <v>3600</v>
      </c>
    </row>
    <row r="23" spans="1:2" x14ac:dyDescent="0.25">
      <c r="A23">
        <v>22.916699999999999</v>
      </c>
      <c r="B23">
        <v>3600</v>
      </c>
    </row>
    <row r="24" spans="1:2" x14ac:dyDescent="0.25">
      <c r="A24">
        <v>23.96527</v>
      </c>
      <c r="B24">
        <v>3600</v>
      </c>
    </row>
    <row r="25" spans="1:2" x14ac:dyDescent="0.25">
      <c r="A25">
        <v>24.969740000000002</v>
      </c>
      <c r="B25">
        <v>3600</v>
      </c>
    </row>
    <row r="26" spans="1:2" x14ac:dyDescent="0.25">
      <c r="A26">
        <v>26.07818</v>
      </c>
      <c r="B26">
        <v>3600</v>
      </c>
    </row>
    <row r="27" spans="1:2" x14ac:dyDescent="0.25">
      <c r="A27">
        <v>27.15305</v>
      </c>
      <c r="B27">
        <v>3600</v>
      </c>
    </row>
    <row r="28" spans="1:2" x14ac:dyDescent="0.25">
      <c r="A28">
        <v>28.19726</v>
      </c>
      <c r="B28">
        <v>3600</v>
      </c>
    </row>
    <row r="29" spans="1:2" x14ac:dyDescent="0.25">
      <c r="A29">
        <v>29.257239999999999</v>
      </c>
      <c r="B29">
        <v>3600</v>
      </c>
    </row>
    <row r="30" spans="1:2" x14ac:dyDescent="0.25">
      <c r="A30">
        <v>30.312069999999999</v>
      </c>
      <c r="B30">
        <v>3600</v>
      </c>
    </row>
    <row r="31" spans="1:2" x14ac:dyDescent="0.25">
      <c r="A31">
        <v>31.373380000000001</v>
      </c>
      <c r="B31">
        <v>3600</v>
      </c>
    </row>
    <row r="32" spans="1:2" x14ac:dyDescent="0.25">
      <c r="A32">
        <v>32.38973</v>
      </c>
      <c r="B32">
        <v>3600</v>
      </c>
    </row>
    <row r="33" spans="1:2" x14ac:dyDescent="0.25">
      <c r="A33">
        <v>33.49485</v>
      </c>
      <c r="B33">
        <v>3600</v>
      </c>
    </row>
    <row r="34" spans="1:2" x14ac:dyDescent="0.25">
      <c r="A34">
        <v>34.599319999999999</v>
      </c>
      <c r="B34">
        <v>3598</v>
      </c>
    </row>
    <row r="35" spans="1:2" x14ac:dyDescent="0.25">
      <c r="A35">
        <v>35.641779999999997</v>
      </c>
      <c r="B35">
        <v>3597</v>
      </c>
    </row>
    <row r="36" spans="1:2" x14ac:dyDescent="0.25">
      <c r="A36">
        <v>36.650539999999999</v>
      </c>
      <c r="B36">
        <v>3595</v>
      </c>
    </row>
    <row r="37" spans="1:2" x14ac:dyDescent="0.25">
      <c r="A37">
        <v>37.658140000000003</v>
      </c>
      <c r="B37">
        <v>3592</v>
      </c>
    </row>
    <row r="38" spans="1:2" x14ac:dyDescent="0.25">
      <c r="A38">
        <v>38.740020000000001</v>
      </c>
      <c r="B38">
        <v>3587</v>
      </c>
    </row>
    <row r="39" spans="1:2" x14ac:dyDescent="0.25">
      <c r="A39">
        <v>39.7911</v>
      </c>
      <c r="B39">
        <v>3584</v>
      </c>
    </row>
    <row r="40" spans="1:2" x14ac:dyDescent="0.25">
      <c r="A40">
        <v>40.82911</v>
      </c>
      <c r="B40">
        <v>3578</v>
      </c>
    </row>
    <row r="41" spans="1:2" x14ac:dyDescent="0.25">
      <c r="A41">
        <v>41.888500000000001</v>
      </c>
      <c r="B41">
        <v>3573</v>
      </c>
    </row>
    <row r="42" spans="1:2" x14ac:dyDescent="0.25">
      <c r="A42">
        <v>42.96</v>
      </c>
      <c r="B42">
        <v>3569</v>
      </c>
    </row>
    <row r="43" spans="1:2" x14ac:dyDescent="0.25">
      <c r="A43">
        <v>44.012689999999999</v>
      </c>
      <c r="B43">
        <v>3560</v>
      </c>
    </row>
    <row r="44" spans="1:2" x14ac:dyDescent="0.25">
      <c r="A44">
        <v>45.025039999999997</v>
      </c>
      <c r="B44">
        <v>3554</v>
      </c>
    </row>
    <row r="45" spans="1:2" x14ac:dyDescent="0.25">
      <c r="A45">
        <v>46.08173</v>
      </c>
      <c r="B45">
        <v>3545</v>
      </c>
    </row>
    <row r="46" spans="1:2" x14ac:dyDescent="0.25">
      <c r="A46">
        <v>47.17557</v>
      </c>
      <c r="B46">
        <v>3533</v>
      </c>
    </row>
    <row r="47" spans="1:2" x14ac:dyDescent="0.25">
      <c r="A47">
        <v>48.278669999999998</v>
      </c>
      <c r="B47">
        <v>3527</v>
      </c>
    </row>
    <row r="48" spans="1:2" x14ac:dyDescent="0.25">
      <c r="A48">
        <v>49.340240000000001</v>
      </c>
      <c r="B48">
        <v>3521</v>
      </c>
    </row>
    <row r="49" spans="1:2" x14ac:dyDescent="0.25">
      <c r="A49">
        <v>50.411790000000003</v>
      </c>
      <c r="B49">
        <v>3515</v>
      </c>
    </row>
    <row r="50" spans="1:2" x14ac:dyDescent="0.25">
      <c r="A50">
        <v>51.490560000000002</v>
      </c>
      <c r="B50">
        <v>3508</v>
      </c>
    </row>
    <row r="51" spans="1:2" x14ac:dyDescent="0.25">
      <c r="A51">
        <v>52.579619999999998</v>
      </c>
      <c r="B51">
        <v>3499</v>
      </c>
    </row>
    <row r="52" spans="1:2" x14ac:dyDescent="0.25">
      <c r="A52">
        <v>53.636699999999998</v>
      </c>
      <c r="B52">
        <v>3491</v>
      </c>
    </row>
    <row r="53" spans="1:2" x14ac:dyDescent="0.25">
      <c r="A53">
        <v>54.74371</v>
      </c>
      <c r="B53">
        <v>3483</v>
      </c>
    </row>
    <row r="54" spans="1:2" x14ac:dyDescent="0.25">
      <c r="A54">
        <v>55.838970000000003</v>
      </c>
      <c r="B54">
        <v>3473</v>
      </c>
    </row>
    <row r="55" spans="1:2" x14ac:dyDescent="0.25">
      <c r="A55">
        <v>56.893169999999998</v>
      </c>
      <c r="B55">
        <v>3465</v>
      </c>
    </row>
    <row r="56" spans="1:2" x14ac:dyDescent="0.25">
      <c r="A56">
        <v>58.072310000000002</v>
      </c>
      <c r="B56">
        <v>3454</v>
      </c>
    </row>
    <row r="57" spans="1:2" x14ac:dyDescent="0.25">
      <c r="A57">
        <v>59.085030000000003</v>
      </c>
      <c r="B57">
        <v>3449</v>
      </c>
    </row>
    <row r="58" spans="1:2" x14ac:dyDescent="0.25">
      <c r="A58">
        <v>60.099939999999997</v>
      </c>
      <c r="B58">
        <v>3443</v>
      </c>
    </row>
    <row r="59" spans="1:2" x14ac:dyDescent="0.25">
      <c r="A59">
        <v>61.176900000000003</v>
      </c>
      <c r="B59">
        <v>3436</v>
      </c>
    </row>
    <row r="60" spans="1:2" x14ac:dyDescent="0.25">
      <c r="A60">
        <v>62.269109999999998</v>
      </c>
      <c r="B60">
        <v>3427</v>
      </c>
    </row>
    <row r="61" spans="1:2" x14ac:dyDescent="0.25">
      <c r="A61">
        <v>63.335419999999999</v>
      </c>
      <c r="B61">
        <v>3417</v>
      </c>
    </row>
    <row r="62" spans="1:2" x14ac:dyDescent="0.25">
      <c r="A62">
        <v>64.360320000000002</v>
      </c>
      <c r="B62">
        <v>3409</v>
      </c>
    </row>
    <row r="63" spans="1:2" x14ac:dyDescent="0.25">
      <c r="A63">
        <v>65.414000000000001</v>
      </c>
      <c r="B63">
        <v>3400</v>
      </c>
    </row>
    <row r="64" spans="1:2" x14ac:dyDescent="0.25">
      <c r="A64">
        <v>66.498159999999999</v>
      </c>
      <c r="B64">
        <v>3393</v>
      </c>
    </row>
    <row r="65" spans="1:2" x14ac:dyDescent="0.25">
      <c r="A65">
        <v>67.590389999999999</v>
      </c>
      <c r="B65">
        <v>3385</v>
      </c>
    </row>
    <row r="66" spans="1:2" x14ac:dyDescent="0.25">
      <c r="A66">
        <v>68.606089999999995</v>
      </c>
      <c r="B66">
        <v>3375</v>
      </c>
    </row>
    <row r="67" spans="1:2" x14ac:dyDescent="0.25">
      <c r="A67">
        <v>69.701790000000003</v>
      </c>
      <c r="B67">
        <v>3364</v>
      </c>
    </row>
    <row r="68" spans="1:2" x14ac:dyDescent="0.25">
      <c r="A68">
        <v>70.718119999999999</v>
      </c>
      <c r="B68">
        <v>3355</v>
      </c>
    </row>
    <row r="69" spans="1:2" x14ac:dyDescent="0.25">
      <c r="A69">
        <v>71.763919999999999</v>
      </c>
      <c r="B69">
        <v>3344</v>
      </c>
    </row>
    <row r="70" spans="1:2" x14ac:dyDescent="0.25">
      <c r="A70">
        <v>72.796639999999996</v>
      </c>
      <c r="B70">
        <v>3335</v>
      </c>
    </row>
    <row r="71" spans="1:2" x14ac:dyDescent="0.25">
      <c r="A71">
        <v>73.811099999999996</v>
      </c>
      <c r="B71">
        <v>3324</v>
      </c>
    </row>
    <row r="72" spans="1:2" x14ac:dyDescent="0.25">
      <c r="A72">
        <v>74.912840000000003</v>
      </c>
      <c r="B72">
        <v>3315</v>
      </c>
    </row>
    <row r="73" spans="1:2" x14ac:dyDescent="0.25">
      <c r="A73">
        <v>75.920050000000003</v>
      </c>
      <c r="B73">
        <v>3306</v>
      </c>
    </row>
    <row r="74" spans="1:2" x14ac:dyDescent="0.25">
      <c r="A74">
        <v>77.026449999999997</v>
      </c>
      <c r="B74">
        <v>3297</v>
      </c>
    </row>
    <row r="75" spans="1:2" x14ac:dyDescent="0.25">
      <c r="A75">
        <v>78.046120000000002</v>
      </c>
      <c r="B75">
        <v>3287</v>
      </c>
    </row>
    <row r="76" spans="1:2" x14ac:dyDescent="0.25">
      <c r="A76">
        <v>79.066360000000003</v>
      </c>
      <c r="B76">
        <v>3277</v>
      </c>
    </row>
    <row r="77" spans="1:2" x14ac:dyDescent="0.25">
      <c r="A77">
        <v>80.1768</v>
      </c>
      <c r="B77">
        <v>3267</v>
      </c>
    </row>
    <row r="78" spans="1:2" x14ac:dyDescent="0.25">
      <c r="A78">
        <v>81.289079999999998</v>
      </c>
      <c r="B78">
        <v>3254</v>
      </c>
    </row>
    <row r="79" spans="1:2" x14ac:dyDescent="0.25">
      <c r="A79">
        <v>82.314229999999995</v>
      </c>
      <c r="B79">
        <v>3245</v>
      </c>
    </row>
    <row r="80" spans="1:2" x14ac:dyDescent="0.25">
      <c r="A80">
        <v>83.393940000000001</v>
      </c>
      <c r="B80">
        <v>3233</v>
      </c>
    </row>
    <row r="81" spans="1:2" x14ac:dyDescent="0.25">
      <c r="A81">
        <v>84.50009</v>
      </c>
      <c r="B81">
        <v>3226</v>
      </c>
    </row>
    <row r="82" spans="1:2" x14ac:dyDescent="0.25">
      <c r="A82">
        <v>85.623310000000004</v>
      </c>
      <c r="B82">
        <v>3220</v>
      </c>
    </row>
    <row r="83" spans="1:2" x14ac:dyDescent="0.25">
      <c r="A83">
        <v>86.734859999999998</v>
      </c>
      <c r="B83">
        <v>3213</v>
      </c>
    </row>
    <row r="84" spans="1:2" x14ac:dyDescent="0.25">
      <c r="A84">
        <v>87.76052</v>
      </c>
      <c r="B84">
        <v>3203</v>
      </c>
    </row>
    <row r="85" spans="1:2" x14ac:dyDescent="0.25">
      <c r="A85">
        <v>88.814080000000004</v>
      </c>
      <c r="B85">
        <v>3193</v>
      </c>
    </row>
    <row r="86" spans="1:2" x14ac:dyDescent="0.25">
      <c r="A86">
        <v>89.930750000000003</v>
      </c>
      <c r="B86">
        <v>3180</v>
      </c>
    </row>
    <row r="87" spans="1:2" x14ac:dyDescent="0.25">
      <c r="A87">
        <v>90.981669999999994</v>
      </c>
      <c r="B87">
        <v>3172</v>
      </c>
    </row>
    <row r="88" spans="1:2" x14ac:dyDescent="0.25">
      <c r="A88">
        <v>92.008179999999996</v>
      </c>
      <c r="B88">
        <v>3165</v>
      </c>
    </row>
    <row r="89" spans="1:2" x14ac:dyDescent="0.25">
      <c r="A89">
        <v>93.054609999999997</v>
      </c>
      <c r="B89">
        <v>3158</v>
      </c>
    </row>
    <row r="90" spans="1:2" x14ac:dyDescent="0.25">
      <c r="A90">
        <v>94.067070000000001</v>
      </c>
      <c r="B90">
        <v>3152</v>
      </c>
    </row>
    <row r="91" spans="1:2" x14ac:dyDescent="0.25">
      <c r="A91">
        <v>95.177660000000003</v>
      </c>
      <c r="B91">
        <v>3145</v>
      </c>
    </row>
    <row r="92" spans="1:2" x14ac:dyDescent="0.25">
      <c r="A92">
        <v>96.267970000000005</v>
      </c>
      <c r="B92">
        <v>3132</v>
      </c>
    </row>
    <row r="93" spans="1:2" x14ac:dyDescent="0.25">
      <c r="A93">
        <v>97.322879999999998</v>
      </c>
      <c r="B93">
        <v>3122</v>
      </c>
    </row>
    <row r="94" spans="1:2" x14ac:dyDescent="0.25">
      <c r="A94">
        <v>98.327010000000001</v>
      </c>
      <c r="B94">
        <v>3112</v>
      </c>
    </row>
    <row r="95" spans="1:2" x14ac:dyDescent="0.25">
      <c r="A95">
        <v>99.397900000000007</v>
      </c>
      <c r="B95">
        <v>3102</v>
      </c>
    </row>
    <row r="96" spans="1:2" x14ac:dyDescent="0.25">
      <c r="A96">
        <v>100.4059</v>
      </c>
      <c r="B96">
        <v>3095</v>
      </c>
    </row>
    <row r="97" spans="1:2" x14ac:dyDescent="0.25">
      <c r="A97">
        <v>101.4337</v>
      </c>
      <c r="B97">
        <v>3087</v>
      </c>
    </row>
    <row r="98" spans="1:2" x14ac:dyDescent="0.25">
      <c r="A98">
        <v>102.4618</v>
      </c>
      <c r="B98">
        <v>3081</v>
      </c>
    </row>
    <row r="99" spans="1:2" x14ac:dyDescent="0.25">
      <c r="A99">
        <v>103.5012</v>
      </c>
      <c r="B99">
        <v>3077</v>
      </c>
    </row>
    <row r="100" spans="1:2" x14ac:dyDescent="0.25">
      <c r="A100">
        <v>104.5917</v>
      </c>
      <c r="B100">
        <v>3071</v>
      </c>
    </row>
    <row r="101" spans="1:2" x14ac:dyDescent="0.25">
      <c r="A101">
        <v>105.6506</v>
      </c>
      <c r="B101">
        <v>3063</v>
      </c>
    </row>
    <row r="102" spans="1:2" x14ac:dyDescent="0.25">
      <c r="A102">
        <v>106.68510000000001</v>
      </c>
      <c r="B102">
        <v>3057</v>
      </c>
    </row>
    <row r="103" spans="1:2" x14ac:dyDescent="0.25">
      <c r="A103">
        <v>107.69159999999999</v>
      </c>
      <c r="B103">
        <v>3052</v>
      </c>
    </row>
    <row r="104" spans="1:2" x14ac:dyDescent="0.25">
      <c r="A104">
        <v>108.7722</v>
      </c>
      <c r="B104">
        <v>3045</v>
      </c>
    </row>
    <row r="105" spans="1:2" x14ac:dyDescent="0.25">
      <c r="A105">
        <v>109.867</v>
      </c>
      <c r="B105">
        <v>3038</v>
      </c>
    </row>
    <row r="106" spans="1:2" x14ac:dyDescent="0.25">
      <c r="A106">
        <v>110.87390000000001</v>
      </c>
      <c r="B106">
        <v>3032</v>
      </c>
    </row>
    <row r="107" spans="1:2" x14ac:dyDescent="0.25">
      <c r="A107">
        <v>111.9555</v>
      </c>
      <c r="B107">
        <v>3024</v>
      </c>
    </row>
    <row r="108" spans="1:2" x14ac:dyDescent="0.25">
      <c r="A108">
        <v>113.0615</v>
      </c>
      <c r="B108">
        <v>3015</v>
      </c>
    </row>
    <row r="109" spans="1:2" x14ac:dyDescent="0.25">
      <c r="A109">
        <v>114.1596</v>
      </c>
      <c r="B109">
        <v>3007</v>
      </c>
    </row>
    <row r="110" spans="1:2" x14ac:dyDescent="0.25">
      <c r="A110">
        <v>115.2765</v>
      </c>
      <c r="B110">
        <v>2999</v>
      </c>
    </row>
    <row r="111" spans="1:2" x14ac:dyDescent="0.25">
      <c r="A111">
        <v>116.27930000000001</v>
      </c>
      <c r="B111">
        <v>2995</v>
      </c>
    </row>
    <row r="112" spans="1:2" x14ac:dyDescent="0.25">
      <c r="A112">
        <v>117.31319999999999</v>
      </c>
      <c r="B112">
        <v>2988</v>
      </c>
    </row>
    <row r="113" spans="1:2" x14ac:dyDescent="0.25">
      <c r="A113">
        <v>118.33759999999999</v>
      </c>
      <c r="B113">
        <v>2983</v>
      </c>
    </row>
    <row r="114" spans="1:2" x14ac:dyDescent="0.25">
      <c r="A114">
        <v>119.3603</v>
      </c>
      <c r="B114">
        <v>2978</v>
      </c>
    </row>
    <row r="115" spans="1:2" x14ac:dyDescent="0.25">
      <c r="A115">
        <v>120.458</v>
      </c>
      <c r="B115">
        <v>2974</v>
      </c>
    </row>
    <row r="116" spans="1:2" x14ac:dyDescent="0.25">
      <c r="A116">
        <v>121.563</v>
      </c>
      <c r="B116">
        <v>2973</v>
      </c>
    </row>
    <row r="117" spans="1:2" x14ac:dyDescent="0.25">
      <c r="A117">
        <v>122.6279</v>
      </c>
      <c r="B117">
        <v>2969</v>
      </c>
    </row>
    <row r="118" spans="1:2" x14ac:dyDescent="0.25">
      <c r="A118">
        <v>123.7247</v>
      </c>
      <c r="B118">
        <v>2965</v>
      </c>
    </row>
    <row r="119" spans="1:2" x14ac:dyDescent="0.25">
      <c r="A119">
        <v>124.7938</v>
      </c>
      <c r="B119">
        <v>2957</v>
      </c>
    </row>
    <row r="120" spans="1:2" x14ac:dyDescent="0.25">
      <c r="A120">
        <v>125.8387</v>
      </c>
      <c r="B120">
        <v>2953</v>
      </c>
    </row>
    <row r="121" spans="1:2" x14ac:dyDescent="0.25">
      <c r="A121">
        <v>126.9357</v>
      </c>
      <c r="B121">
        <v>2946</v>
      </c>
    </row>
    <row r="122" spans="1:2" x14ac:dyDescent="0.25">
      <c r="A122">
        <v>127.9894</v>
      </c>
      <c r="B122">
        <v>2941</v>
      </c>
    </row>
    <row r="123" spans="1:2" x14ac:dyDescent="0.25">
      <c r="A123">
        <v>129.03319999999999</v>
      </c>
      <c r="B123">
        <v>2935</v>
      </c>
    </row>
    <row r="124" spans="1:2" x14ac:dyDescent="0.25">
      <c r="A124">
        <v>130.0505</v>
      </c>
      <c r="B124">
        <v>2929</v>
      </c>
    </row>
    <row r="125" spans="1:2" x14ac:dyDescent="0.25">
      <c r="A125">
        <v>131.1559</v>
      </c>
      <c r="B125">
        <v>2920</v>
      </c>
    </row>
    <row r="126" spans="1:2" x14ac:dyDescent="0.25">
      <c r="A126">
        <v>132.1902</v>
      </c>
      <c r="B126">
        <v>2916</v>
      </c>
    </row>
    <row r="127" spans="1:2" x14ac:dyDescent="0.25">
      <c r="A127">
        <v>133.3083</v>
      </c>
      <c r="B127">
        <v>2906</v>
      </c>
    </row>
    <row r="128" spans="1:2" x14ac:dyDescent="0.25">
      <c r="A128">
        <v>134.40180000000001</v>
      </c>
      <c r="B128">
        <v>2898</v>
      </c>
    </row>
    <row r="129" spans="1:2" x14ac:dyDescent="0.25">
      <c r="A129">
        <v>135.4693</v>
      </c>
      <c r="B129">
        <v>2890</v>
      </c>
    </row>
    <row r="130" spans="1:2" x14ac:dyDescent="0.25">
      <c r="A130">
        <v>136.4932</v>
      </c>
      <c r="B130">
        <v>2884</v>
      </c>
    </row>
    <row r="131" spans="1:2" x14ac:dyDescent="0.25">
      <c r="A131">
        <v>137.50810000000001</v>
      </c>
      <c r="B131">
        <v>2879</v>
      </c>
    </row>
    <row r="132" spans="1:2" x14ac:dyDescent="0.25">
      <c r="A132">
        <v>138.58879999999999</v>
      </c>
      <c r="B132">
        <v>2874</v>
      </c>
    </row>
    <row r="133" spans="1:2" x14ac:dyDescent="0.25">
      <c r="A133">
        <v>139.6437</v>
      </c>
      <c r="B133">
        <v>2867</v>
      </c>
    </row>
    <row r="134" spans="1:2" x14ac:dyDescent="0.25">
      <c r="A134">
        <v>140.71889999999999</v>
      </c>
      <c r="B134">
        <v>2862</v>
      </c>
    </row>
    <row r="135" spans="1:2" x14ac:dyDescent="0.25">
      <c r="A135">
        <v>141.76240000000001</v>
      </c>
      <c r="B135">
        <v>2859</v>
      </c>
    </row>
    <row r="136" spans="1:2" x14ac:dyDescent="0.25">
      <c r="A136">
        <v>142.79859999999999</v>
      </c>
      <c r="B136">
        <v>2853</v>
      </c>
    </row>
    <row r="137" spans="1:2" x14ac:dyDescent="0.25">
      <c r="A137">
        <v>143.8338</v>
      </c>
      <c r="B137">
        <v>2845</v>
      </c>
    </row>
    <row r="138" spans="1:2" x14ac:dyDescent="0.25">
      <c r="A138">
        <v>144.86709999999999</v>
      </c>
      <c r="B138">
        <v>2837</v>
      </c>
    </row>
    <row r="139" spans="1:2" x14ac:dyDescent="0.25">
      <c r="A139">
        <v>145.94120000000001</v>
      </c>
      <c r="B139">
        <v>2829</v>
      </c>
    </row>
    <row r="140" spans="1:2" x14ac:dyDescent="0.25">
      <c r="A140">
        <v>146.94470000000001</v>
      </c>
      <c r="B140">
        <v>2823</v>
      </c>
    </row>
    <row r="141" spans="1:2" x14ac:dyDescent="0.25">
      <c r="A141">
        <v>148.02250000000001</v>
      </c>
      <c r="B141">
        <v>2815</v>
      </c>
    </row>
    <row r="142" spans="1:2" x14ac:dyDescent="0.25">
      <c r="A142">
        <v>149.0264</v>
      </c>
      <c r="B142">
        <v>2810</v>
      </c>
    </row>
    <row r="143" spans="1:2" x14ac:dyDescent="0.25">
      <c r="A143">
        <v>150.0744</v>
      </c>
      <c r="B143">
        <v>2803</v>
      </c>
    </row>
    <row r="144" spans="1:2" x14ac:dyDescent="0.25">
      <c r="A144">
        <v>151.1883</v>
      </c>
      <c r="B144">
        <v>2796</v>
      </c>
    </row>
    <row r="145" spans="1:2" x14ac:dyDescent="0.25">
      <c r="A145">
        <v>152.203</v>
      </c>
      <c r="B145">
        <v>2789</v>
      </c>
    </row>
    <row r="146" spans="1:2" x14ac:dyDescent="0.25">
      <c r="A146">
        <v>153.2492</v>
      </c>
      <c r="B146">
        <v>2779</v>
      </c>
    </row>
    <row r="147" spans="1:2" x14ac:dyDescent="0.25">
      <c r="A147">
        <v>154.3271</v>
      </c>
      <c r="B147">
        <v>2772</v>
      </c>
    </row>
    <row r="148" spans="1:2" x14ac:dyDescent="0.25">
      <c r="A148">
        <v>155.37790000000001</v>
      </c>
      <c r="B148">
        <v>2763</v>
      </c>
    </row>
    <row r="149" spans="1:2" x14ac:dyDescent="0.25">
      <c r="A149">
        <v>156.46780000000001</v>
      </c>
      <c r="B149">
        <v>2753</v>
      </c>
    </row>
    <row r="150" spans="1:2" x14ac:dyDescent="0.25">
      <c r="A150">
        <v>157.51849999999999</v>
      </c>
      <c r="B150">
        <v>2747</v>
      </c>
    </row>
    <row r="151" spans="1:2" x14ac:dyDescent="0.25">
      <c r="A151">
        <v>158.5437</v>
      </c>
      <c r="B151">
        <v>2738</v>
      </c>
    </row>
    <row r="152" spans="1:2" x14ac:dyDescent="0.25">
      <c r="A152">
        <v>159.584</v>
      </c>
      <c r="B152">
        <v>2732</v>
      </c>
    </row>
    <row r="153" spans="1:2" x14ac:dyDescent="0.25">
      <c r="A153">
        <v>160.60079999999999</v>
      </c>
      <c r="B153">
        <v>2723</v>
      </c>
    </row>
    <row r="154" spans="1:2" x14ac:dyDescent="0.25">
      <c r="A154">
        <v>161.64189999999999</v>
      </c>
      <c r="B154">
        <v>2715</v>
      </c>
    </row>
    <row r="155" spans="1:2" x14ac:dyDescent="0.25">
      <c r="A155">
        <v>162.74189999999999</v>
      </c>
      <c r="B155">
        <v>2709</v>
      </c>
    </row>
    <row r="156" spans="1:2" x14ac:dyDescent="0.25">
      <c r="A156">
        <v>163.7747</v>
      </c>
      <c r="B156">
        <v>2700</v>
      </c>
    </row>
    <row r="157" spans="1:2" x14ac:dyDescent="0.25">
      <c r="A157">
        <v>164.80449999999999</v>
      </c>
      <c r="B157">
        <v>2689</v>
      </c>
    </row>
    <row r="158" spans="1:2" x14ac:dyDescent="0.25">
      <c r="A158">
        <v>165.8845</v>
      </c>
      <c r="B158">
        <v>2679</v>
      </c>
    </row>
    <row r="159" spans="1:2" x14ac:dyDescent="0.25">
      <c r="A159">
        <v>166.94839999999999</v>
      </c>
      <c r="B159">
        <v>2667</v>
      </c>
    </row>
    <row r="160" spans="1:2" x14ac:dyDescent="0.25">
      <c r="A160">
        <v>168.03039999999999</v>
      </c>
      <c r="B160">
        <v>2655</v>
      </c>
    </row>
    <row r="161" spans="1:2" x14ac:dyDescent="0.25">
      <c r="A161">
        <v>169.0479</v>
      </c>
      <c r="B161">
        <v>2648</v>
      </c>
    </row>
    <row r="162" spans="1:2" x14ac:dyDescent="0.25">
      <c r="A162">
        <v>170.13059999999999</v>
      </c>
      <c r="B162">
        <v>2637</v>
      </c>
    </row>
    <row r="163" spans="1:2" x14ac:dyDescent="0.25">
      <c r="A163">
        <v>171.21899999999999</v>
      </c>
      <c r="B163">
        <v>2628</v>
      </c>
    </row>
    <row r="164" spans="1:2" x14ac:dyDescent="0.25">
      <c r="A164">
        <v>172.30430000000001</v>
      </c>
      <c r="B164">
        <v>2622</v>
      </c>
    </row>
    <row r="165" spans="1:2" x14ac:dyDescent="0.25">
      <c r="A165">
        <v>173.3904</v>
      </c>
      <c r="B165">
        <v>2614</v>
      </c>
    </row>
    <row r="166" spans="1:2" x14ac:dyDescent="0.25">
      <c r="A166">
        <v>174.4188</v>
      </c>
      <c r="B166">
        <v>2606</v>
      </c>
    </row>
    <row r="167" spans="1:2" x14ac:dyDescent="0.25">
      <c r="A167">
        <v>175.4289</v>
      </c>
      <c r="B167">
        <v>2598</v>
      </c>
    </row>
    <row r="168" spans="1:2" x14ac:dyDescent="0.25">
      <c r="A168">
        <v>176.47829999999999</v>
      </c>
      <c r="B168">
        <v>2587</v>
      </c>
    </row>
    <row r="169" spans="1:2" x14ac:dyDescent="0.25">
      <c r="A169">
        <v>177.5033</v>
      </c>
      <c r="B169">
        <v>2576</v>
      </c>
    </row>
    <row r="170" spans="1:2" x14ac:dyDescent="0.25">
      <c r="A170">
        <v>178.50489999999999</v>
      </c>
      <c r="B170">
        <v>2567</v>
      </c>
    </row>
    <row r="171" spans="1:2" x14ac:dyDescent="0.25">
      <c r="A171">
        <v>179.52600000000001</v>
      </c>
      <c r="B171">
        <v>2555</v>
      </c>
    </row>
    <row r="172" spans="1:2" x14ac:dyDescent="0.25">
      <c r="A172">
        <v>180.53270000000001</v>
      </c>
      <c r="B172">
        <v>2542</v>
      </c>
    </row>
    <row r="173" spans="1:2" x14ac:dyDescent="0.25">
      <c r="A173">
        <v>181.60980000000001</v>
      </c>
      <c r="B173">
        <v>2528</v>
      </c>
    </row>
    <row r="174" spans="1:2" x14ac:dyDescent="0.25">
      <c r="A174">
        <v>182.6165</v>
      </c>
      <c r="B174">
        <v>2517</v>
      </c>
    </row>
    <row r="175" spans="1:2" x14ac:dyDescent="0.25">
      <c r="A175">
        <v>183.7242</v>
      </c>
      <c r="B175">
        <v>2504</v>
      </c>
    </row>
    <row r="176" spans="1:2" x14ac:dyDescent="0.25">
      <c r="A176">
        <v>184.79</v>
      </c>
      <c r="B176">
        <v>2487</v>
      </c>
    </row>
    <row r="177" spans="1:2" x14ac:dyDescent="0.25">
      <c r="A177">
        <v>185.8152</v>
      </c>
      <c r="B177">
        <v>2473</v>
      </c>
    </row>
    <row r="178" spans="1:2" x14ac:dyDescent="0.25">
      <c r="A178">
        <v>186.8665</v>
      </c>
      <c r="B178">
        <v>2461</v>
      </c>
    </row>
    <row r="179" spans="1:2" x14ac:dyDescent="0.25">
      <c r="A179">
        <v>187.89879999999999</v>
      </c>
      <c r="B179">
        <v>2447</v>
      </c>
    </row>
    <row r="180" spans="1:2" x14ac:dyDescent="0.25">
      <c r="A180">
        <v>188.96170000000001</v>
      </c>
      <c r="B180">
        <v>2435</v>
      </c>
    </row>
    <row r="181" spans="1:2" x14ac:dyDescent="0.25">
      <c r="A181">
        <v>190.02869999999999</v>
      </c>
      <c r="B181">
        <v>2426</v>
      </c>
    </row>
    <row r="182" spans="1:2" x14ac:dyDescent="0.25">
      <c r="A182">
        <v>191.1086</v>
      </c>
      <c r="B182">
        <v>2416</v>
      </c>
    </row>
    <row r="183" spans="1:2" x14ac:dyDescent="0.25">
      <c r="A183">
        <v>192.14349999999999</v>
      </c>
      <c r="B183">
        <v>2404</v>
      </c>
    </row>
    <row r="184" spans="1:2" x14ac:dyDescent="0.25">
      <c r="A184">
        <v>193.18940000000001</v>
      </c>
      <c r="B184">
        <v>2395</v>
      </c>
    </row>
    <row r="185" spans="1:2" x14ac:dyDescent="0.25">
      <c r="A185">
        <v>194.24100000000001</v>
      </c>
      <c r="B185">
        <v>2386</v>
      </c>
    </row>
    <row r="186" spans="1:2" x14ac:dyDescent="0.25">
      <c r="A186">
        <v>195.27879999999999</v>
      </c>
      <c r="B186">
        <v>2380</v>
      </c>
    </row>
    <row r="187" spans="1:2" x14ac:dyDescent="0.25">
      <c r="A187">
        <v>196.29069999999999</v>
      </c>
      <c r="B187">
        <v>2364</v>
      </c>
    </row>
    <row r="188" spans="1:2" x14ac:dyDescent="0.25">
      <c r="A188">
        <v>197.33580000000001</v>
      </c>
      <c r="B188">
        <v>2348</v>
      </c>
    </row>
    <row r="189" spans="1:2" x14ac:dyDescent="0.25">
      <c r="A189">
        <v>198.33959999999999</v>
      </c>
      <c r="B189">
        <v>2338</v>
      </c>
    </row>
    <row r="190" spans="1:2" x14ac:dyDescent="0.25">
      <c r="A190">
        <v>199.36680000000001</v>
      </c>
      <c r="B190">
        <v>2327</v>
      </c>
    </row>
    <row r="191" spans="1:2" x14ac:dyDescent="0.25">
      <c r="A191">
        <v>200.4417</v>
      </c>
      <c r="B191">
        <v>2319</v>
      </c>
    </row>
    <row r="192" spans="1:2" x14ac:dyDescent="0.25">
      <c r="A192">
        <v>201.5103</v>
      </c>
      <c r="B192">
        <v>2304</v>
      </c>
    </row>
    <row r="193" spans="1:2" x14ac:dyDescent="0.25">
      <c r="A193">
        <v>202.5282</v>
      </c>
      <c r="B193">
        <v>2293</v>
      </c>
    </row>
    <row r="194" spans="1:2" x14ac:dyDescent="0.25">
      <c r="A194">
        <v>203.59899999999999</v>
      </c>
      <c r="B194">
        <v>2280</v>
      </c>
    </row>
    <row r="195" spans="1:2" x14ac:dyDescent="0.25">
      <c r="A195">
        <v>204.6293</v>
      </c>
      <c r="B195">
        <v>2269</v>
      </c>
    </row>
    <row r="196" spans="1:2" x14ac:dyDescent="0.25">
      <c r="A196">
        <v>205.67089999999999</v>
      </c>
      <c r="B196">
        <v>2259</v>
      </c>
    </row>
    <row r="197" spans="1:2" x14ac:dyDescent="0.25">
      <c r="A197">
        <v>206.71530000000001</v>
      </c>
      <c r="B197">
        <v>2248</v>
      </c>
    </row>
    <row r="198" spans="1:2" x14ac:dyDescent="0.25">
      <c r="A198">
        <v>207.77510000000001</v>
      </c>
      <c r="B198">
        <v>2233</v>
      </c>
    </row>
    <row r="199" spans="1:2" x14ac:dyDescent="0.25">
      <c r="A199">
        <v>208.84440000000001</v>
      </c>
      <c r="B199">
        <v>2220</v>
      </c>
    </row>
    <row r="200" spans="1:2" x14ac:dyDescent="0.25">
      <c r="A200">
        <v>209.91650000000001</v>
      </c>
      <c r="B200">
        <v>2202</v>
      </c>
    </row>
    <row r="201" spans="1:2" x14ac:dyDescent="0.25">
      <c r="A201">
        <v>210.93279999999999</v>
      </c>
      <c r="B201">
        <v>2189</v>
      </c>
    </row>
    <row r="202" spans="1:2" x14ac:dyDescent="0.25">
      <c r="A202">
        <v>211.9873</v>
      </c>
      <c r="B202">
        <v>2179</v>
      </c>
    </row>
    <row r="203" spans="1:2" x14ac:dyDescent="0.25">
      <c r="A203">
        <v>213.0703</v>
      </c>
      <c r="B203">
        <v>2170</v>
      </c>
    </row>
    <row r="204" spans="1:2" x14ac:dyDescent="0.25">
      <c r="A204">
        <v>214.16650000000001</v>
      </c>
      <c r="B204">
        <v>2163</v>
      </c>
    </row>
    <row r="205" spans="1:2" x14ac:dyDescent="0.25">
      <c r="A205">
        <v>215.26730000000001</v>
      </c>
      <c r="B205">
        <v>2157</v>
      </c>
    </row>
    <row r="206" spans="1:2" x14ac:dyDescent="0.25">
      <c r="A206">
        <v>216.3194</v>
      </c>
      <c r="B206">
        <v>2149</v>
      </c>
    </row>
    <row r="207" spans="1:2" x14ac:dyDescent="0.25">
      <c r="A207">
        <v>217.33840000000001</v>
      </c>
      <c r="B207">
        <v>2140</v>
      </c>
    </row>
    <row r="208" spans="1:2" x14ac:dyDescent="0.25">
      <c r="A208">
        <v>218.3835</v>
      </c>
      <c r="B208">
        <v>2131</v>
      </c>
    </row>
    <row r="209" spans="1:2" x14ac:dyDescent="0.25">
      <c r="A209">
        <v>219.4212</v>
      </c>
      <c r="B209">
        <v>2124</v>
      </c>
    </row>
    <row r="210" spans="1:2" x14ac:dyDescent="0.25">
      <c r="A210">
        <v>220.46260000000001</v>
      </c>
      <c r="B210">
        <v>2116</v>
      </c>
    </row>
    <row r="211" spans="1:2" x14ac:dyDescent="0.25">
      <c r="A211">
        <v>221.46860000000001</v>
      </c>
      <c r="B211">
        <v>2104</v>
      </c>
    </row>
    <row r="212" spans="1:2" x14ac:dyDescent="0.25">
      <c r="A212">
        <v>222.48609999999999</v>
      </c>
      <c r="B212">
        <v>2088</v>
      </c>
    </row>
    <row r="213" spans="1:2" x14ac:dyDescent="0.25">
      <c r="A213">
        <v>223.50110000000001</v>
      </c>
      <c r="B213">
        <v>2077</v>
      </c>
    </row>
    <row r="214" spans="1:2" x14ac:dyDescent="0.25">
      <c r="A214">
        <v>224.55099999999999</v>
      </c>
      <c r="B214">
        <v>2060</v>
      </c>
    </row>
    <row r="215" spans="1:2" x14ac:dyDescent="0.25">
      <c r="A215">
        <v>225.6223</v>
      </c>
      <c r="B215">
        <v>2051</v>
      </c>
    </row>
    <row r="216" spans="1:2" x14ac:dyDescent="0.25">
      <c r="A216">
        <v>226.6388</v>
      </c>
      <c r="B216">
        <v>2040</v>
      </c>
    </row>
    <row r="217" spans="1:2" x14ac:dyDescent="0.25">
      <c r="A217">
        <v>227.65790000000001</v>
      </c>
      <c r="B217">
        <v>2026</v>
      </c>
    </row>
    <row r="218" spans="1:2" x14ac:dyDescent="0.25">
      <c r="A218">
        <v>228.6893</v>
      </c>
      <c r="B218">
        <v>2013</v>
      </c>
    </row>
    <row r="219" spans="1:2" x14ac:dyDescent="0.25">
      <c r="A219">
        <v>229.73519999999999</v>
      </c>
      <c r="B219">
        <v>2003</v>
      </c>
    </row>
    <row r="220" spans="1:2" x14ac:dyDescent="0.25">
      <c r="A220">
        <v>230.7961</v>
      </c>
      <c r="B220">
        <v>1991</v>
      </c>
    </row>
    <row r="221" spans="1:2" x14ac:dyDescent="0.25">
      <c r="A221">
        <v>231.8184</v>
      </c>
      <c r="B221">
        <v>1978</v>
      </c>
    </row>
    <row r="222" spans="1:2" x14ac:dyDescent="0.25">
      <c r="A222">
        <v>232.8612</v>
      </c>
      <c r="B222">
        <v>1970</v>
      </c>
    </row>
    <row r="223" spans="1:2" x14ac:dyDescent="0.25">
      <c r="A223">
        <v>233.91749999999999</v>
      </c>
      <c r="B223">
        <v>1960</v>
      </c>
    </row>
    <row r="224" spans="1:2" x14ac:dyDescent="0.25">
      <c r="A224">
        <v>234.96190000000001</v>
      </c>
      <c r="B224">
        <v>1946</v>
      </c>
    </row>
    <row r="225" spans="1:2" x14ac:dyDescent="0.25">
      <c r="A225">
        <v>235.98589999999999</v>
      </c>
      <c r="B225">
        <v>1933</v>
      </c>
    </row>
    <row r="226" spans="1:2" x14ac:dyDescent="0.25">
      <c r="A226">
        <v>237.0461</v>
      </c>
      <c r="B226">
        <v>1921</v>
      </c>
    </row>
    <row r="227" spans="1:2" x14ac:dyDescent="0.25">
      <c r="A227">
        <v>238.06659999999999</v>
      </c>
      <c r="B227">
        <v>1912</v>
      </c>
    </row>
    <row r="228" spans="1:2" x14ac:dyDescent="0.25">
      <c r="A228">
        <v>239.13980000000001</v>
      </c>
      <c r="B228">
        <v>1901</v>
      </c>
    </row>
    <row r="229" spans="1:2" x14ac:dyDescent="0.25">
      <c r="A229">
        <v>240.20400000000001</v>
      </c>
      <c r="B229">
        <v>1891</v>
      </c>
    </row>
    <row r="230" spans="1:2" x14ac:dyDescent="0.25">
      <c r="A230">
        <v>241.2688</v>
      </c>
      <c r="B230">
        <v>1878</v>
      </c>
    </row>
    <row r="231" spans="1:2" x14ac:dyDescent="0.25">
      <c r="A231">
        <v>242.27279999999999</v>
      </c>
      <c r="B231">
        <v>1864</v>
      </c>
    </row>
    <row r="232" spans="1:2" x14ac:dyDescent="0.25">
      <c r="A232">
        <v>243.29650000000001</v>
      </c>
      <c r="B232">
        <v>1853</v>
      </c>
    </row>
    <row r="233" spans="1:2" x14ac:dyDescent="0.25">
      <c r="A233">
        <v>244.3013</v>
      </c>
      <c r="B233">
        <v>1841</v>
      </c>
    </row>
    <row r="234" spans="1:2" x14ac:dyDescent="0.25">
      <c r="A234">
        <v>245.34139999999999</v>
      </c>
      <c r="B234">
        <v>1829</v>
      </c>
    </row>
    <row r="235" spans="1:2" x14ac:dyDescent="0.25">
      <c r="A235">
        <v>246.37029999999999</v>
      </c>
      <c r="B235">
        <v>1816</v>
      </c>
    </row>
    <row r="236" spans="1:2" x14ac:dyDescent="0.25">
      <c r="A236">
        <v>247.39279999999999</v>
      </c>
      <c r="B236">
        <v>1798</v>
      </c>
    </row>
    <row r="237" spans="1:2" x14ac:dyDescent="0.25">
      <c r="A237">
        <v>248.44900000000001</v>
      </c>
      <c r="B237">
        <v>1785</v>
      </c>
    </row>
    <row r="238" spans="1:2" x14ac:dyDescent="0.25">
      <c r="A238">
        <v>249.49340000000001</v>
      </c>
      <c r="B238">
        <v>1774</v>
      </c>
    </row>
    <row r="239" spans="1:2" x14ac:dyDescent="0.25">
      <c r="A239">
        <v>250.5558</v>
      </c>
      <c r="B239">
        <v>1761</v>
      </c>
    </row>
    <row r="240" spans="1:2" x14ac:dyDescent="0.25">
      <c r="A240">
        <v>251.5633</v>
      </c>
      <c r="B240">
        <v>1745</v>
      </c>
    </row>
    <row r="241" spans="1:2" x14ac:dyDescent="0.25">
      <c r="A241">
        <v>252.6018</v>
      </c>
      <c r="B241">
        <v>1734</v>
      </c>
    </row>
    <row r="242" spans="1:2" x14ac:dyDescent="0.25">
      <c r="A242">
        <v>253.61930000000001</v>
      </c>
      <c r="B242">
        <v>1724</v>
      </c>
    </row>
    <row r="243" spans="1:2" x14ac:dyDescent="0.25">
      <c r="A243">
        <v>254.642</v>
      </c>
      <c r="B243">
        <v>1714</v>
      </c>
    </row>
    <row r="244" spans="1:2" x14ac:dyDescent="0.25">
      <c r="A244">
        <v>255.6593</v>
      </c>
      <c r="B244">
        <v>1706</v>
      </c>
    </row>
    <row r="245" spans="1:2" x14ac:dyDescent="0.25">
      <c r="A245">
        <v>256.72710000000001</v>
      </c>
      <c r="B245">
        <v>1694</v>
      </c>
    </row>
    <row r="246" spans="1:2" x14ac:dyDescent="0.25">
      <c r="A246">
        <v>257.76659999999998</v>
      </c>
      <c r="B246">
        <v>1684</v>
      </c>
    </row>
    <row r="247" spans="1:2" x14ac:dyDescent="0.25">
      <c r="A247">
        <v>258.77839999999998</v>
      </c>
      <c r="B247">
        <v>1676</v>
      </c>
    </row>
    <row r="248" spans="1:2" x14ac:dyDescent="0.25">
      <c r="A248">
        <v>259.83</v>
      </c>
      <c r="B248">
        <v>1667</v>
      </c>
    </row>
    <row r="249" spans="1:2" x14ac:dyDescent="0.25">
      <c r="A249">
        <v>260.8442</v>
      </c>
      <c r="B249">
        <v>1659</v>
      </c>
    </row>
    <row r="250" spans="1:2" x14ac:dyDescent="0.25">
      <c r="A250">
        <v>261.86369999999999</v>
      </c>
      <c r="B250">
        <v>1648</v>
      </c>
    </row>
    <row r="251" spans="1:2" x14ac:dyDescent="0.25">
      <c r="A251">
        <v>262.91759999999999</v>
      </c>
      <c r="B251">
        <v>1639</v>
      </c>
    </row>
    <row r="252" spans="1:2" x14ac:dyDescent="0.25">
      <c r="A252">
        <v>263.97030000000001</v>
      </c>
      <c r="B252">
        <v>1632</v>
      </c>
    </row>
    <row r="253" spans="1:2" x14ac:dyDescent="0.25">
      <c r="A253">
        <v>265.01780000000002</v>
      </c>
      <c r="B253">
        <v>1626</v>
      </c>
    </row>
    <row r="254" spans="1:2" x14ac:dyDescent="0.25">
      <c r="A254">
        <v>266.02190000000002</v>
      </c>
      <c r="B254">
        <v>1616</v>
      </c>
    </row>
    <row r="255" spans="1:2" x14ac:dyDescent="0.25">
      <c r="A255">
        <v>267.08210000000003</v>
      </c>
      <c r="B255">
        <v>1604</v>
      </c>
    </row>
    <row r="256" spans="1:2" x14ac:dyDescent="0.25">
      <c r="A256">
        <v>268.11130000000003</v>
      </c>
      <c r="B256">
        <v>1592</v>
      </c>
    </row>
    <row r="257" spans="1:2" x14ac:dyDescent="0.25">
      <c r="A257">
        <v>269.16750000000002</v>
      </c>
      <c r="B257">
        <v>1579</v>
      </c>
    </row>
    <row r="258" spans="1:2" x14ac:dyDescent="0.25">
      <c r="A258">
        <v>270.22930000000002</v>
      </c>
      <c r="B258">
        <v>1569</v>
      </c>
    </row>
    <row r="259" spans="1:2" x14ac:dyDescent="0.25">
      <c r="A259">
        <v>271.26609999999999</v>
      </c>
      <c r="B259">
        <v>1565</v>
      </c>
    </row>
    <row r="260" spans="1:2" x14ac:dyDescent="0.25">
      <c r="A260">
        <v>272.29649999999998</v>
      </c>
      <c r="B260">
        <v>1558</v>
      </c>
    </row>
    <row r="261" spans="1:2" x14ac:dyDescent="0.25">
      <c r="A261">
        <v>273.3245</v>
      </c>
      <c r="B261">
        <v>1550</v>
      </c>
    </row>
    <row r="262" spans="1:2" x14ac:dyDescent="0.25">
      <c r="A262">
        <v>274.33010000000002</v>
      </c>
      <c r="B262">
        <v>1546</v>
      </c>
    </row>
    <row r="263" spans="1:2" x14ac:dyDescent="0.25">
      <c r="A263">
        <v>275.42140000000001</v>
      </c>
      <c r="B263">
        <v>1539</v>
      </c>
    </row>
    <row r="264" spans="1:2" x14ac:dyDescent="0.25">
      <c r="A264">
        <v>276.7432</v>
      </c>
      <c r="B264">
        <v>1529</v>
      </c>
    </row>
    <row r="265" spans="1:2" x14ac:dyDescent="0.25">
      <c r="A265">
        <v>277.74759999999998</v>
      </c>
      <c r="B265">
        <v>1521</v>
      </c>
    </row>
    <row r="266" spans="1:2" x14ac:dyDescent="0.25">
      <c r="A266">
        <v>278.7867</v>
      </c>
      <c r="B266">
        <v>1513</v>
      </c>
    </row>
    <row r="267" spans="1:2" x14ac:dyDescent="0.25">
      <c r="A267">
        <v>279.8109</v>
      </c>
      <c r="B267">
        <v>1506</v>
      </c>
    </row>
    <row r="268" spans="1:2" x14ac:dyDescent="0.25">
      <c r="A268">
        <v>280.86630000000002</v>
      </c>
      <c r="B268">
        <v>1499</v>
      </c>
    </row>
    <row r="269" spans="1:2" x14ac:dyDescent="0.25">
      <c r="A269">
        <v>281.8904</v>
      </c>
      <c r="B269">
        <v>1491</v>
      </c>
    </row>
    <row r="270" spans="1:2" x14ac:dyDescent="0.25">
      <c r="A270">
        <v>282.96879999999999</v>
      </c>
      <c r="B270">
        <v>1481</v>
      </c>
    </row>
    <row r="271" spans="1:2" x14ac:dyDescent="0.25">
      <c r="A271">
        <v>284.00940000000003</v>
      </c>
      <c r="B271">
        <v>1473</v>
      </c>
    </row>
    <row r="272" spans="1:2" x14ac:dyDescent="0.25">
      <c r="A272">
        <v>285.06229999999999</v>
      </c>
      <c r="B272">
        <v>1464</v>
      </c>
    </row>
    <row r="273" spans="1:2" x14ac:dyDescent="0.25">
      <c r="A273">
        <v>286.11509999999998</v>
      </c>
      <c r="B273">
        <v>1448</v>
      </c>
    </row>
    <row r="274" spans="1:2" x14ac:dyDescent="0.25">
      <c r="A274">
        <v>287.18259999999998</v>
      </c>
      <c r="B274">
        <v>1435</v>
      </c>
    </row>
    <row r="275" spans="1:2" x14ac:dyDescent="0.25">
      <c r="A275">
        <v>288.21409999999997</v>
      </c>
      <c r="B275">
        <v>1419</v>
      </c>
    </row>
    <row r="276" spans="1:2" x14ac:dyDescent="0.25">
      <c r="A276">
        <v>289.24529999999999</v>
      </c>
      <c r="B276">
        <v>1409</v>
      </c>
    </row>
    <row r="277" spans="1:2" x14ac:dyDescent="0.25">
      <c r="A277">
        <v>290.24860000000001</v>
      </c>
      <c r="B277">
        <v>1400</v>
      </c>
    </row>
    <row r="278" spans="1:2" x14ac:dyDescent="0.25">
      <c r="A278">
        <v>291.28890000000001</v>
      </c>
      <c r="B278">
        <v>1390</v>
      </c>
    </row>
    <row r="279" spans="1:2" x14ac:dyDescent="0.25">
      <c r="A279">
        <v>292.30029999999999</v>
      </c>
      <c r="B279">
        <v>1379</v>
      </c>
    </row>
    <row r="280" spans="1:2" x14ac:dyDescent="0.25">
      <c r="A280">
        <v>293.31220000000002</v>
      </c>
      <c r="B280">
        <v>1369</v>
      </c>
    </row>
    <row r="281" spans="1:2" x14ac:dyDescent="0.25">
      <c r="A281">
        <v>294.33260000000001</v>
      </c>
      <c r="B281">
        <v>1358</v>
      </c>
    </row>
    <row r="282" spans="1:2" x14ac:dyDescent="0.25">
      <c r="A282">
        <v>295.38780000000003</v>
      </c>
      <c r="B282">
        <v>1342</v>
      </c>
    </row>
    <row r="283" spans="1:2" x14ac:dyDescent="0.25">
      <c r="A283">
        <v>296.4316</v>
      </c>
      <c r="B283">
        <v>1330</v>
      </c>
    </row>
    <row r="284" spans="1:2" x14ac:dyDescent="0.25">
      <c r="A284">
        <v>297.47879999999998</v>
      </c>
      <c r="B284">
        <v>1320</v>
      </c>
    </row>
    <row r="285" spans="1:2" x14ac:dyDescent="0.25">
      <c r="A285">
        <v>298.50700000000001</v>
      </c>
      <c r="B285">
        <v>1305</v>
      </c>
    </row>
    <row r="286" spans="1:2" x14ac:dyDescent="0.25">
      <c r="A286">
        <v>299.5532</v>
      </c>
      <c r="B286">
        <v>1294</v>
      </c>
    </row>
    <row r="287" spans="1:2" x14ac:dyDescent="0.25">
      <c r="A287">
        <v>300.61040000000003</v>
      </c>
      <c r="B287">
        <v>1283</v>
      </c>
    </row>
    <row r="288" spans="1:2" x14ac:dyDescent="0.25">
      <c r="A288">
        <v>301.6268</v>
      </c>
      <c r="B288">
        <v>1274</v>
      </c>
    </row>
    <row r="289" spans="1:2" x14ac:dyDescent="0.25">
      <c r="A289">
        <v>302.68630000000002</v>
      </c>
      <c r="B289">
        <v>1266</v>
      </c>
    </row>
    <row r="290" spans="1:2" x14ac:dyDescent="0.25">
      <c r="A290">
        <v>303.73849999999999</v>
      </c>
      <c r="B290">
        <v>1251</v>
      </c>
    </row>
    <row r="291" spans="1:2" x14ac:dyDescent="0.25">
      <c r="A291">
        <v>304.78519999999997</v>
      </c>
      <c r="B291">
        <v>1235</v>
      </c>
    </row>
    <row r="292" spans="1:2" x14ac:dyDescent="0.25">
      <c r="A292">
        <v>305.7867</v>
      </c>
      <c r="B292">
        <v>1223</v>
      </c>
    </row>
    <row r="293" spans="1:2" x14ac:dyDescent="0.25">
      <c r="A293">
        <v>306.8186</v>
      </c>
      <c r="B293">
        <v>1210</v>
      </c>
    </row>
    <row r="294" spans="1:2" x14ac:dyDescent="0.25">
      <c r="A294">
        <v>307.85939999999999</v>
      </c>
      <c r="B294">
        <v>1199</v>
      </c>
    </row>
    <row r="295" spans="1:2" x14ac:dyDescent="0.25">
      <c r="A295">
        <v>308.88299999999998</v>
      </c>
      <c r="B295">
        <v>1186</v>
      </c>
    </row>
    <row r="296" spans="1:2" x14ac:dyDescent="0.25">
      <c r="A296">
        <v>309.8843</v>
      </c>
      <c r="B296">
        <v>1173</v>
      </c>
    </row>
    <row r="297" spans="1:2" x14ac:dyDescent="0.25">
      <c r="A297">
        <v>310.89190000000002</v>
      </c>
      <c r="B297">
        <v>1163</v>
      </c>
    </row>
    <row r="298" spans="1:2" x14ac:dyDescent="0.25">
      <c r="A298">
        <v>311.9248</v>
      </c>
      <c r="B298">
        <v>1151</v>
      </c>
    </row>
    <row r="299" spans="1:2" x14ac:dyDescent="0.25">
      <c r="A299">
        <v>312.94889999999998</v>
      </c>
      <c r="B299">
        <v>1148</v>
      </c>
    </row>
    <row r="300" spans="1:2" x14ac:dyDescent="0.25">
      <c r="A300">
        <v>314.00510000000003</v>
      </c>
      <c r="B300">
        <v>1140</v>
      </c>
    </row>
    <row r="301" spans="1:2" x14ac:dyDescent="0.25">
      <c r="A301">
        <v>315.01319999999998</v>
      </c>
      <c r="B301">
        <v>1133</v>
      </c>
    </row>
    <row r="302" spans="1:2" x14ac:dyDescent="0.25">
      <c r="A302">
        <v>316.01609999999999</v>
      </c>
      <c r="B302">
        <v>1126</v>
      </c>
    </row>
    <row r="303" spans="1:2" x14ac:dyDescent="0.25">
      <c r="A303">
        <v>317.06670000000003</v>
      </c>
      <c r="B303">
        <v>1118</v>
      </c>
    </row>
    <row r="304" spans="1:2" x14ac:dyDescent="0.25">
      <c r="A304">
        <v>318.10309999999998</v>
      </c>
      <c r="B304">
        <v>1104</v>
      </c>
    </row>
    <row r="305" spans="1:2" x14ac:dyDescent="0.25">
      <c r="A305">
        <v>319.16930000000002</v>
      </c>
      <c r="B305">
        <v>1093</v>
      </c>
    </row>
    <row r="306" spans="1:2" x14ac:dyDescent="0.25">
      <c r="A306">
        <v>320.18180000000001</v>
      </c>
      <c r="B306">
        <v>1083</v>
      </c>
    </row>
    <row r="307" spans="1:2" x14ac:dyDescent="0.25">
      <c r="A307">
        <v>321.18520000000001</v>
      </c>
      <c r="B307">
        <v>1073</v>
      </c>
    </row>
    <row r="308" spans="1:2" x14ac:dyDescent="0.25">
      <c r="A308">
        <v>322.2484</v>
      </c>
      <c r="B308">
        <v>1062</v>
      </c>
    </row>
    <row r="309" spans="1:2" x14ac:dyDescent="0.25">
      <c r="A309">
        <v>323.27949999999998</v>
      </c>
      <c r="B309">
        <v>1052</v>
      </c>
    </row>
    <row r="310" spans="1:2" x14ac:dyDescent="0.25">
      <c r="A310">
        <v>324.29270000000002</v>
      </c>
      <c r="B310">
        <v>1042</v>
      </c>
    </row>
    <row r="311" spans="1:2" x14ac:dyDescent="0.25">
      <c r="A311">
        <v>325.32569999999998</v>
      </c>
      <c r="B311">
        <v>1028</v>
      </c>
    </row>
    <row r="312" spans="1:2" x14ac:dyDescent="0.25">
      <c r="A312">
        <v>326.38099999999997</v>
      </c>
      <c r="B312">
        <v>1020</v>
      </c>
    </row>
    <row r="313" spans="1:2" x14ac:dyDescent="0.25">
      <c r="A313">
        <v>327.42059999999998</v>
      </c>
      <c r="B313">
        <v>1012</v>
      </c>
    </row>
    <row r="314" spans="1:2" x14ac:dyDescent="0.25">
      <c r="A314">
        <v>328.46710000000002</v>
      </c>
      <c r="B314">
        <v>1003</v>
      </c>
    </row>
    <row r="315" spans="1:2" x14ac:dyDescent="0.25">
      <c r="A315">
        <v>329.50540000000001</v>
      </c>
      <c r="B315">
        <v>989</v>
      </c>
    </row>
    <row r="316" spans="1:2" x14ac:dyDescent="0.25">
      <c r="A316">
        <v>330.5641</v>
      </c>
      <c r="B316">
        <v>981</v>
      </c>
    </row>
    <row r="317" spans="1:2" x14ac:dyDescent="0.25">
      <c r="A317">
        <v>331.57319999999999</v>
      </c>
      <c r="B317">
        <v>973</v>
      </c>
    </row>
    <row r="318" spans="1:2" x14ac:dyDescent="0.25">
      <c r="A318">
        <v>332.57530000000003</v>
      </c>
      <c r="B318">
        <v>964</v>
      </c>
    </row>
    <row r="319" spans="1:2" x14ac:dyDescent="0.25">
      <c r="A319">
        <v>333.57549999999998</v>
      </c>
      <c r="B319">
        <v>955</v>
      </c>
    </row>
    <row r="320" spans="1:2" x14ac:dyDescent="0.25">
      <c r="A320">
        <v>334.59609999999998</v>
      </c>
      <c r="B320">
        <v>947</v>
      </c>
    </row>
    <row r="321" spans="1:2" x14ac:dyDescent="0.25">
      <c r="A321">
        <v>335.61439999999999</v>
      </c>
      <c r="B321">
        <v>935</v>
      </c>
    </row>
    <row r="322" spans="1:2" x14ac:dyDescent="0.25">
      <c r="A322">
        <v>336.63650000000001</v>
      </c>
      <c r="B322">
        <v>924</v>
      </c>
    </row>
    <row r="323" spans="1:2" x14ac:dyDescent="0.25">
      <c r="A323">
        <v>337.67489999999998</v>
      </c>
      <c r="B323">
        <v>915</v>
      </c>
    </row>
    <row r="324" spans="1:2" x14ac:dyDescent="0.25">
      <c r="A324">
        <v>338.73140000000001</v>
      </c>
      <c r="B324">
        <v>903</v>
      </c>
    </row>
    <row r="325" spans="1:2" x14ac:dyDescent="0.25">
      <c r="A325">
        <v>339.77260000000001</v>
      </c>
      <c r="B325">
        <v>889</v>
      </c>
    </row>
    <row r="326" spans="1:2" x14ac:dyDescent="0.25">
      <c r="A326">
        <v>340.7955</v>
      </c>
      <c r="B326">
        <v>880</v>
      </c>
    </row>
    <row r="327" spans="1:2" x14ac:dyDescent="0.25">
      <c r="A327">
        <v>341.79770000000002</v>
      </c>
      <c r="B327">
        <v>873</v>
      </c>
    </row>
    <row r="328" spans="1:2" x14ac:dyDescent="0.25">
      <c r="A328">
        <v>342.83339999999998</v>
      </c>
      <c r="B328">
        <v>862</v>
      </c>
    </row>
    <row r="329" spans="1:2" x14ac:dyDescent="0.25">
      <c r="A329">
        <v>343.86410000000001</v>
      </c>
      <c r="B329">
        <v>854</v>
      </c>
    </row>
    <row r="330" spans="1:2" x14ac:dyDescent="0.25">
      <c r="A330">
        <v>344.90069999999997</v>
      </c>
      <c r="B330">
        <v>842</v>
      </c>
    </row>
    <row r="331" spans="1:2" x14ac:dyDescent="0.25">
      <c r="A331">
        <v>345.9674</v>
      </c>
      <c r="B331">
        <v>832</v>
      </c>
    </row>
    <row r="332" spans="1:2" x14ac:dyDescent="0.25">
      <c r="A332">
        <v>346.99009999999998</v>
      </c>
      <c r="B332">
        <v>823</v>
      </c>
    </row>
    <row r="333" spans="1:2" x14ac:dyDescent="0.25">
      <c r="A333">
        <v>347.9948</v>
      </c>
      <c r="B333">
        <v>816</v>
      </c>
    </row>
    <row r="334" spans="1:2" x14ac:dyDescent="0.25">
      <c r="A334">
        <v>349.00779999999997</v>
      </c>
      <c r="B334">
        <v>808</v>
      </c>
    </row>
    <row r="335" spans="1:2" x14ac:dyDescent="0.25">
      <c r="A335">
        <v>350.04309999999998</v>
      </c>
      <c r="B335">
        <v>802</v>
      </c>
    </row>
    <row r="336" spans="1:2" x14ac:dyDescent="0.25">
      <c r="A336">
        <v>351.06139999999999</v>
      </c>
      <c r="B336">
        <v>793</v>
      </c>
    </row>
    <row r="337" spans="1:2" x14ac:dyDescent="0.25">
      <c r="A337">
        <v>352.08870000000002</v>
      </c>
      <c r="B337">
        <v>784</v>
      </c>
    </row>
    <row r="338" spans="1:2" x14ac:dyDescent="0.25">
      <c r="A338">
        <v>353.13060000000002</v>
      </c>
      <c r="B338">
        <v>772</v>
      </c>
    </row>
    <row r="339" spans="1:2" x14ac:dyDescent="0.25">
      <c r="A339">
        <v>354.17160000000001</v>
      </c>
      <c r="B339">
        <v>762</v>
      </c>
    </row>
    <row r="340" spans="1:2" x14ac:dyDescent="0.25">
      <c r="A340">
        <v>355.209</v>
      </c>
      <c r="B340">
        <v>748</v>
      </c>
    </row>
    <row r="341" spans="1:2" x14ac:dyDescent="0.25">
      <c r="A341">
        <v>356.26859999999999</v>
      </c>
      <c r="B341">
        <v>741</v>
      </c>
    </row>
    <row r="342" spans="1:2" x14ac:dyDescent="0.25">
      <c r="A342">
        <v>357.28410000000002</v>
      </c>
      <c r="B342">
        <v>730</v>
      </c>
    </row>
    <row r="343" spans="1:2" x14ac:dyDescent="0.25">
      <c r="A343">
        <v>358.3039</v>
      </c>
      <c r="B343">
        <v>721</v>
      </c>
    </row>
    <row r="344" spans="1:2" x14ac:dyDescent="0.25">
      <c r="A344">
        <v>359.3372</v>
      </c>
      <c r="B344">
        <v>709</v>
      </c>
    </row>
    <row r="345" spans="1:2" x14ac:dyDescent="0.25">
      <c r="A345">
        <v>360.37130000000002</v>
      </c>
      <c r="B345">
        <v>695</v>
      </c>
    </row>
    <row r="346" spans="1:2" x14ac:dyDescent="0.25">
      <c r="A346">
        <v>361.37189999999998</v>
      </c>
      <c r="B346">
        <v>683</v>
      </c>
    </row>
    <row r="347" spans="1:2" x14ac:dyDescent="0.25">
      <c r="A347">
        <v>362.37569999999999</v>
      </c>
      <c r="B347">
        <v>675</v>
      </c>
    </row>
    <row r="348" spans="1:2" x14ac:dyDescent="0.25">
      <c r="A348">
        <v>363.3861</v>
      </c>
      <c r="B348">
        <v>666</v>
      </c>
    </row>
    <row r="349" spans="1:2" x14ac:dyDescent="0.25">
      <c r="A349">
        <v>364.39120000000003</v>
      </c>
      <c r="B349">
        <v>658</v>
      </c>
    </row>
    <row r="350" spans="1:2" x14ac:dyDescent="0.25">
      <c r="A350">
        <v>365.3947</v>
      </c>
      <c r="B350">
        <v>649</v>
      </c>
    </row>
    <row r="351" spans="1:2" x14ac:dyDescent="0.25">
      <c r="A351">
        <v>366.40289999999999</v>
      </c>
      <c r="B351">
        <v>643</v>
      </c>
    </row>
    <row r="352" spans="1:2" x14ac:dyDescent="0.25">
      <c r="A352">
        <v>367.4264</v>
      </c>
      <c r="B352">
        <v>638</v>
      </c>
    </row>
    <row r="353" spans="1:2" x14ac:dyDescent="0.25">
      <c r="A353">
        <v>368.45949999999999</v>
      </c>
      <c r="B353">
        <v>632</v>
      </c>
    </row>
    <row r="354" spans="1:2" x14ac:dyDescent="0.25">
      <c r="A354">
        <v>369.5093</v>
      </c>
      <c r="B354">
        <v>630</v>
      </c>
    </row>
    <row r="355" spans="1:2" x14ac:dyDescent="0.25">
      <c r="A355">
        <v>370.5462</v>
      </c>
      <c r="B355">
        <v>624</v>
      </c>
    </row>
    <row r="356" spans="1:2" x14ac:dyDescent="0.25">
      <c r="A356">
        <v>371.57069999999999</v>
      </c>
      <c r="B356">
        <v>617</v>
      </c>
    </row>
    <row r="357" spans="1:2" x14ac:dyDescent="0.25">
      <c r="A357">
        <v>372.60120000000001</v>
      </c>
      <c r="B357">
        <v>612</v>
      </c>
    </row>
    <row r="358" spans="1:2" x14ac:dyDescent="0.25">
      <c r="A358">
        <v>373.63510000000002</v>
      </c>
      <c r="B358">
        <v>601</v>
      </c>
    </row>
    <row r="359" spans="1:2" x14ac:dyDescent="0.25">
      <c r="A359">
        <v>374.67660000000001</v>
      </c>
      <c r="B359">
        <v>591</v>
      </c>
    </row>
    <row r="360" spans="1:2" x14ac:dyDescent="0.25">
      <c r="A360">
        <v>375.71260000000001</v>
      </c>
      <c r="B360">
        <v>586</v>
      </c>
    </row>
    <row r="361" spans="1:2" x14ac:dyDescent="0.25">
      <c r="A361">
        <v>376.73829999999998</v>
      </c>
      <c r="B361">
        <v>579</v>
      </c>
    </row>
    <row r="362" spans="1:2" x14ac:dyDescent="0.25">
      <c r="A362">
        <v>377.75119999999998</v>
      </c>
      <c r="B362">
        <v>572</v>
      </c>
    </row>
    <row r="363" spans="1:2" x14ac:dyDescent="0.25">
      <c r="A363">
        <v>378.78800000000001</v>
      </c>
      <c r="B363">
        <v>566</v>
      </c>
    </row>
    <row r="364" spans="1:2" x14ac:dyDescent="0.25">
      <c r="A364">
        <v>379.81270000000001</v>
      </c>
      <c r="B364">
        <v>558</v>
      </c>
    </row>
    <row r="365" spans="1:2" x14ac:dyDescent="0.25">
      <c r="A365">
        <v>380.8134</v>
      </c>
      <c r="B365">
        <v>547</v>
      </c>
    </row>
    <row r="366" spans="1:2" x14ac:dyDescent="0.25">
      <c r="A366">
        <v>381.84070000000003</v>
      </c>
      <c r="B366">
        <v>542</v>
      </c>
    </row>
    <row r="367" spans="1:2" x14ac:dyDescent="0.25">
      <c r="A367">
        <v>382.86</v>
      </c>
      <c r="B367">
        <v>536</v>
      </c>
    </row>
    <row r="368" spans="1:2" x14ac:dyDescent="0.25">
      <c r="A368">
        <v>383.87189999999998</v>
      </c>
      <c r="B368">
        <v>528</v>
      </c>
    </row>
    <row r="369" spans="1:2" x14ac:dyDescent="0.25">
      <c r="A369">
        <v>384.89159999999998</v>
      </c>
      <c r="B369">
        <v>521</v>
      </c>
    </row>
    <row r="370" spans="1:2" x14ac:dyDescent="0.25">
      <c r="A370">
        <v>385.91059999999999</v>
      </c>
      <c r="B370">
        <v>512</v>
      </c>
    </row>
    <row r="371" spans="1:2" x14ac:dyDescent="0.25">
      <c r="A371">
        <v>386.92360000000002</v>
      </c>
      <c r="B371">
        <v>505</v>
      </c>
    </row>
    <row r="372" spans="1:2" x14ac:dyDescent="0.25">
      <c r="A372">
        <v>387.95749999999998</v>
      </c>
      <c r="B372">
        <v>496</v>
      </c>
    </row>
    <row r="373" spans="1:2" x14ac:dyDescent="0.25">
      <c r="A373">
        <v>388.99290000000002</v>
      </c>
      <c r="B373">
        <v>485</v>
      </c>
    </row>
    <row r="374" spans="1:2" x14ac:dyDescent="0.25">
      <c r="A374">
        <v>390.01400000000001</v>
      </c>
      <c r="B374">
        <v>476</v>
      </c>
    </row>
    <row r="375" spans="1:2" x14ac:dyDescent="0.25">
      <c r="A375">
        <v>391.02280000000002</v>
      </c>
      <c r="B375">
        <v>470</v>
      </c>
    </row>
    <row r="376" spans="1:2" x14ac:dyDescent="0.25">
      <c r="A376">
        <v>392.06509999999997</v>
      </c>
      <c r="B376">
        <v>456</v>
      </c>
    </row>
    <row r="377" spans="1:2" x14ac:dyDescent="0.25">
      <c r="A377">
        <v>393.0992</v>
      </c>
      <c r="B377">
        <v>444</v>
      </c>
    </row>
    <row r="378" spans="1:2" x14ac:dyDescent="0.25">
      <c r="A378">
        <v>394.1148</v>
      </c>
      <c r="B378">
        <v>438</v>
      </c>
    </row>
    <row r="379" spans="1:2" x14ac:dyDescent="0.25">
      <c r="A379">
        <v>395.15879999999999</v>
      </c>
      <c r="B379">
        <v>425</v>
      </c>
    </row>
    <row r="380" spans="1:2" x14ac:dyDescent="0.25">
      <c r="A380">
        <v>396.19439999999997</v>
      </c>
      <c r="B380">
        <v>415</v>
      </c>
    </row>
    <row r="381" spans="1:2" x14ac:dyDescent="0.25">
      <c r="A381">
        <v>397.21980000000002</v>
      </c>
      <c r="B381">
        <v>405</v>
      </c>
    </row>
    <row r="382" spans="1:2" x14ac:dyDescent="0.25">
      <c r="A382">
        <v>398.25420000000003</v>
      </c>
      <c r="B382">
        <v>396</v>
      </c>
    </row>
    <row r="383" spans="1:2" x14ac:dyDescent="0.25">
      <c r="A383">
        <v>399.28769999999997</v>
      </c>
      <c r="B383">
        <v>388</v>
      </c>
    </row>
    <row r="384" spans="1:2" x14ac:dyDescent="0.25">
      <c r="A384">
        <v>400.3014</v>
      </c>
      <c r="B384">
        <v>376</v>
      </c>
    </row>
    <row r="385" spans="1:2" x14ac:dyDescent="0.25">
      <c r="A385">
        <v>401.32920000000001</v>
      </c>
      <c r="B385">
        <v>363</v>
      </c>
    </row>
    <row r="386" spans="1:2" x14ac:dyDescent="0.25">
      <c r="A386">
        <v>402.3433</v>
      </c>
      <c r="B386">
        <v>350</v>
      </c>
    </row>
    <row r="387" spans="1:2" x14ac:dyDescent="0.25">
      <c r="A387">
        <v>403.37299999999999</v>
      </c>
      <c r="B387">
        <v>336</v>
      </c>
    </row>
    <row r="388" spans="1:2" x14ac:dyDescent="0.25">
      <c r="A388">
        <v>404.38350000000003</v>
      </c>
      <c r="B388">
        <v>323</v>
      </c>
    </row>
    <row r="389" spans="1:2" x14ac:dyDescent="0.25">
      <c r="A389">
        <v>405.4144</v>
      </c>
      <c r="B389">
        <v>309</v>
      </c>
    </row>
    <row r="390" spans="1:2" x14ac:dyDescent="0.25">
      <c r="A390">
        <v>406.46129999999999</v>
      </c>
      <c r="B390">
        <v>298</v>
      </c>
    </row>
    <row r="391" spans="1:2" x14ac:dyDescent="0.25">
      <c r="A391">
        <v>407.4717</v>
      </c>
      <c r="B391">
        <v>286</v>
      </c>
    </row>
    <row r="392" spans="1:2" x14ac:dyDescent="0.25">
      <c r="A392">
        <v>408.49590000000001</v>
      </c>
      <c r="B392">
        <v>273</v>
      </c>
    </row>
    <row r="393" spans="1:2" x14ac:dyDescent="0.25">
      <c r="A393">
        <v>409.53</v>
      </c>
      <c r="B393">
        <v>263</v>
      </c>
    </row>
    <row r="394" spans="1:2" x14ac:dyDescent="0.25">
      <c r="A394">
        <v>410.53609999999998</v>
      </c>
      <c r="B394">
        <v>253</v>
      </c>
    </row>
    <row r="395" spans="1:2" x14ac:dyDescent="0.25">
      <c r="A395">
        <v>411.56119999999999</v>
      </c>
      <c r="B395">
        <v>241</v>
      </c>
    </row>
    <row r="396" spans="1:2" x14ac:dyDescent="0.25">
      <c r="A396">
        <v>412.5822</v>
      </c>
      <c r="B396">
        <v>234</v>
      </c>
    </row>
    <row r="397" spans="1:2" x14ac:dyDescent="0.25">
      <c r="A397">
        <v>413.5924</v>
      </c>
      <c r="B397">
        <v>224</v>
      </c>
    </row>
    <row r="398" spans="1:2" x14ac:dyDescent="0.25">
      <c r="A398">
        <v>414.61309999999997</v>
      </c>
      <c r="B398">
        <v>217</v>
      </c>
    </row>
    <row r="399" spans="1:2" x14ac:dyDescent="0.25">
      <c r="A399">
        <v>415.63159999999999</v>
      </c>
      <c r="B399">
        <v>212</v>
      </c>
    </row>
    <row r="400" spans="1:2" x14ac:dyDescent="0.25">
      <c r="A400">
        <v>416.6626</v>
      </c>
      <c r="B400">
        <v>206</v>
      </c>
    </row>
    <row r="401" spans="1:2" x14ac:dyDescent="0.25">
      <c r="A401">
        <v>417.68360000000001</v>
      </c>
      <c r="B401">
        <v>202</v>
      </c>
    </row>
    <row r="402" spans="1:2" x14ac:dyDescent="0.25">
      <c r="A402">
        <v>418.71820000000002</v>
      </c>
      <c r="B402">
        <v>201</v>
      </c>
    </row>
    <row r="403" spans="1:2" x14ac:dyDescent="0.25">
      <c r="A403">
        <v>419.75279999999998</v>
      </c>
      <c r="B403">
        <v>200</v>
      </c>
    </row>
    <row r="404" spans="1:2" x14ac:dyDescent="0.25">
      <c r="A404">
        <v>420.75740000000002</v>
      </c>
      <c r="B404">
        <v>199</v>
      </c>
    </row>
    <row r="405" spans="1:2" x14ac:dyDescent="0.25">
      <c r="A405">
        <v>421.78059999999999</v>
      </c>
      <c r="B405">
        <v>197</v>
      </c>
    </row>
    <row r="406" spans="1:2" x14ac:dyDescent="0.25">
      <c r="A406">
        <v>422.7937</v>
      </c>
      <c r="B406">
        <v>196</v>
      </c>
    </row>
    <row r="407" spans="1:2" x14ac:dyDescent="0.25">
      <c r="A407">
        <v>423.81110000000001</v>
      </c>
      <c r="B407">
        <v>196</v>
      </c>
    </row>
    <row r="408" spans="1:2" x14ac:dyDescent="0.25">
      <c r="A408">
        <v>424.834</v>
      </c>
      <c r="B408">
        <v>195</v>
      </c>
    </row>
    <row r="409" spans="1:2" x14ac:dyDescent="0.25">
      <c r="A409">
        <v>425.85430000000002</v>
      </c>
      <c r="B409">
        <v>192</v>
      </c>
    </row>
    <row r="410" spans="1:2" x14ac:dyDescent="0.25">
      <c r="A410">
        <v>426.88330000000002</v>
      </c>
      <c r="B410">
        <v>187</v>
      </c>
    </row>
    <row r="411" spans="1:2" x14ac:dyDescent="0.25">
      <c r="A411">
        <v>427.90690000000001</v>
      </c>
      <c r="B411">
        <v>187</v>
      </c>
    </row>
    <row r="412" spans="1:2" x14ac:dyDescent="0.25">
      <c r="A412">
        <v>428.92860000000002</v>
      </c>
      <c r="B412">
        <v>184</v>
      </c>
    </row>
    <row r="413" spans="1:2" x14ac:dyDescent="0.25">
      <c r="A413">
        <v>429.94330000000002</v>
      </c>
      <c r="B413">
        <v>181</v>
      </c>
    </row>
    <row r="414" spans="1:2" x14ac:dyDescent="0.25">
      <c r="A414">
        <v>430.97789999999998</v>
      </c>
      <c r="B414">
        <v>177</v>
      </c>
    </row>
    <row r="415" spans="1:2" x14ac:dyDescent="0.25">
      <c r="A415">
        <v>432.00069999999999</v>
      </c>
      <c r="B415">
        <v>172</v>
      </c>
    </row>
    <row r="416" spans="1:2" x14ac:dyDescent="0.25">
      <c r="A416">
        <v>433.02330000000001</v>
      </c>
      <c r="B416">
        <v>170</v>
      </c>
    </row>
    <row r="417" spans="1:2" x14ac:dyDescent="0.25">
      <c r="A417">
        <v>434.04</v>
      </c>
      <c r="B417">
        <v>170</v>
      </c>
    </row>
    <row r="418" spans="1:2" x14ac:dyDescent="0.25">
      <c r="A418">
        <v>435.06009999999998</v>
      </c>
      <c r="B418">
        <v>167</v>
      </c>
    </row>
    <row r="419" spans="1:2" x14ac:dyDescent="0.25">
      <c r="A419">
        <v>436.0831</v>
      </c>
      <c r="B419">
        <v>163</v>
      </c>
    </row>
    <row r="420" spans="1:2" x14ac:dyDescent="0.25">
      <c r="A420">
        <v>437.10829999999999</v>
      </c>
      <c r="B420">
        <v>161</v>
      </c>
    </row>
    <row r="421" spans="1:2" x14ac:dyDescent="0.25">
      <c r="A421">
        <v>438.1293</v>
      </c>
      <c r="B421">
        <v>160</v>
      </c>
    </row>
    <row r="422" spans="1:2" x14ac:dyDescent="0.25">
      <c r="A422">
        <v>439.1404</v>
      </c>
      <c r="B422">
        <v>157</v>
      </c>
    </row>
    <row r="423" spans="1:2" x14ac:dyDescent="0.25">
      <c r="A423">
        <v>440.14069999999998</v>
      </c>
      <c r="B423">
        <v>155</v>
      </c>
    </row>
    <row r="424" spans="1:2" x14ac:dyDescent="0.25">
      <c r="A424">
        <v>441.15820000000002</v>
      </c>
      <c r="B424">
        <v>152</v>
      </c>
    </row>
    <row r="425" spans="1:2" x14ac:dyDescent="0.25">
      <c r="A425">
        <v>442.17680000000001</v>
      </c>
      <c r="B425">
        <v>149</v>
      </c>
    </row>
    <row r="426" spans="1:2" x14ac:dyDescent="0.25">
      <c r="A426">
        <v>443.18189999999998</v>
      </c>
      <c r="B426">
        <v>147</v>
      </c>
    </row>
    <row r="427" spans="1:2" x14ac:dyDescent="0.25">
      <c r="A427">
        <v>444.21730000000002</v>
      </c>
      <c r="B427">
        <v>145</v>
      </c>
    </row>
    <row r="428" spans="1:2" x14ac:dyDescent="0.25">
      <c r="A428">
        <v>445.22289999999998</v>
      </c>
      <c r="B428">
        <v>144</v>
      </c>
    </row>
    <row r="429" spans="1:2" x14ac:dyDescent="0.25">
      <c r="A429">
        <v>446.22980000000001</v>
      </c>
      <c r="B429">
        <v>143</v>
      </c>
    </row>
    <row r="430" spans="1:2" x14ac:dyDescent="0.25">
      <c r="A430">
        <v>447.24040000000002</v>
      </c>
      <c r="B430">
        <v>139</v>
      </c>
    </row>
    <row r="431" spans="1:2" x14ac:dyDescent="0.25">
      <c r="A431">
        <v>448.26659999999998</v>
      </c>
      <c r="B431">
        <v>138</v>
      </c>
    </row>
    <row r="432" spans="1:2" x14ac:dyDescent="0.25">
      <c r="A432">
        <v>449.28410000000002</v>
      </c>
      <c r="B432">
        <v>136</v>
      </c>
    </row>
    <row r="433" spans="1:2" x14ac:dyDescent="0.25">
      <c r="A433">
        <v>450.32040000000001</v>
      </c>
      <c r="B433">
        <v>135</v>
      </c>
    </row>
    <row r="434" spans="1:2" x14ac:dyDescent="0.25">
      <c r="A434">
        <v>451.35250000000002</v>
      </c>
      <c r="B434">
        <v>130</v>
      </c>
    </row>
    <row r="435" spans="1:2" x14ac:dyDescent="0.25">
      <c r="A435">
        <v>452.363</v>
      </c>
      <c r="B435">
        <v>126</v>
      </c>
    </row>
    <row r="436" spans="1:2" x14ac:dyDescent="0.25">
      <c r="A436">
        <v>453.37479999999999</v>
      </c>
      <c r="B436">
        <v>120</v>
      </c>
    </row>
    <row r="437" spans="1:2" x14ac:dyDescent="0.25">
      <c r="A437">
        <v>454.37779999999998</v>
      </c>
      <c r="B437">
        <v>120</v>
      </c>
    </row>
    <row r="438" spans="1:2" x14ac:dyDescent="0.25">
      <c r="A438">
        <v>455.39920000000001</v>
      </c>
      <c r="B438">
        <v>119</v>
      </c>
    </row>
    <row r="439" spans="1:2" x14ac:dyDescent="0.25">
      <c r="A439">
        <v>456.42849999999999</v>
      </c>
      <c r="B439">
        <v>118</v>
      </c>
    </row>
    <row r="440" spans="1:2" x14ac:dyDescent="0.25">
      <c r="A440">
        <v>457.46010000000001</v>
      </c>
      <c r="B440">
        <v>115</v>
      </c>
    </row>
    <row r="441" spans="1:2" x14ac:dyDescent="0.25">
      <c r="A441">
        <v>458.4742</v>
      </c>
      <c r="B441">
        <v>112</v>
      </c>
    </row>
    <row r="442" spans="1:2" x14ac:dyDescent="0.25">
      <c r="A442">
        <v>459.48739999999998</v>
      </c>
      <c r="B442">
        <v>110</v>
      </c>
    </row>
    <row r="443" spans="1:2" x14ac:dyDescent="0.25">
      <c r="A443">
        <v>460.51979999999998</v>
      </c>
      <c r="B443">
        <v>105</v>
      </c>
    </row>
    <row r="444" spans="1:2" x14ac:dyDescent="0.25">
      <c r="A444">
        <v>461.5437</v>
      </c>
      <c r="B444">
        <v>101</v>
      </c>
    </row>
    <row r="445" spans="1:2" x14ac:dyDescent="0.25">
      <c r="A445">
        <v>462.55869999999999</v>
      </c>
      <c r="B445">
        <v>97</v>
      </c>
    </row>
    <row r="446" spans="1:2" x14ac:dyDescent="0.25">
      <c r="A446">
        <v>463.57619999999997</v>
      </c>
      <c r="B446">
        <v>93</v>
      </c>
    </row>
    <row r="447" spans="1:2" x14ac:dyDescent="0.25">
      <c r="A447">
        <v>464.59039999999999</v>
      </c>
      <c r="B447">
        <v>90</v>
      </c>
    </row>
    <row r="448" spans="1:2" x14ac:dyDescent="0.25">
      <c r="A448">
        <v>465.59179999999998</v>
      </c>
      <c r="B448">
        <v>88</v>
      </c>
    </row>
    <row r="449" spans="1:2" x14ac:dyDescent="0.25">
      <c r="A449">
        <v>466.61660000000001</v>
      </c>
      <c r="B449">
        <v>85</v>
      </c>
    </row>
    <row r="450" spans="1:2" x14ac:dyDescent="0.25">
      <c r="A450">
        <v>467.63159999999999</v>
      </c>
      <c r="B450">
        <v>83</v>
      </c>
    </row>
    <row r="451" spans="1:2" x14ac:dyDescent="0.25">
      <c r="A451">
        <v>468.65769999999998</v>
      </c>
      <c r="B451">
        <v>81</v>
      </c>
    </row>
    <row r="452" spans="1:2" x14ac:dyDescent="0.25">
      <c r="A452">
        <v>469.67349999999999</v>
      </c>
      <c r="B452">
        <v>79</v>
      </c>
    </row>
    <row r="453" spans="1:2" x14ac:dyDescent="0.25">
      <c r="A453">
        <v>470.69299999999998</v>
      </c>
      <c r="B453">
        <v>78</v>
      </c>
    </row>
    <row r="454" spans="1:2" x14ac:dyDescent="0.25">
      <c r="A454">
        <v>471.70960000000002</v>
      </c>
      <c r="B454">
        <v>78</v>
      </c>
    </row>
    <row r="455" spans="1:2" x14ac:dyDescent="0.25">
      <c r="A455">
        <v>472.73439999999999</v>
      </c>
      <c r="B455">
        <v>77</v>
      </c>
    </row>
    <row r="456" spans="1:2" x14ac:dyDescent="0.25">
      <c r="A456">
        <v>473.74880000000002</v>
      </c>
      <c r="B456">
        <v>73</v>
      </c>
    </row>
    <row r="457" spans="1:2" x14ac:dyDescent="0.25">
      <c r="A457">
        <v>474.75020000000001</v>
      </c>
      <c r="B457">
        <v>71</v>
      </c>
    </row>
    <row r="458" spans="1:2" x14ac:dyDescent="0.25">
      <c r="A458">
        <v>475.75580000000002</v>
      </c>
      <c r="B458">
        <v>71</v>
      </c>
    </row>
    <row r="459" spans="1:2" x14ac:dyDescent="0.25">
      <c r="A459">
        <v>476.75889999999998</v>
      </c>
      <c r="B459">
        <v>71</v>
      </c>
    </row>
    <row r="460" spans="1:2" x14ac:dyDescent="0.25">
      <c r="A460">
        <v>477.79140000000001</v>
      </c>
      <c r="B460">
        <v>68</v>
      </c>
    </row>
    <row r="461" spans="1:2" x14ac:dyDescent="0.25">
      <c r="A461">
        <v>478.81509999999997</v>
      </c>
      <c r="B461">
        <v>67</v>
      </c>
    </row>
    <row r="462" spans="1:2" x14ac:dyDescent="0.25">
      <c r="A462">
        <v>479.84539999999998</v>
      </c>
      <c r="B462">
        <v>67</v>
      </c>
    </row>
    <row r="463" spans="1:2" x14ac:dyDescent="0.25">
      <c r="A463">
        <v>480.87650000000002</v>
      </c>
      <c r="B463">
        <v>64</v>
      </c>
    </row>
    <row r="464" spans="1:2" x14ac:dyDescent="0.25">
      <c r="A464">
        <v>481.8886</v>
      </c>
      <c r="B464">
        <v>63</v>
      </c>
    </row>
    <row r="465" spans="1:2" x14ac:dyDescent="0.25">
      <c r="A465">
        <v>482.88979999999998</v>
      </c>
      <c r="B465">
        <v>62</v>
      </c>
    </row>
    <row r="466" spans="1:2" x14ac:dyDescent="0.25">
      <c r="A466">
        <v>483.92140000000001</v>
      </c>
      <c r="B466">
        <v>62</v>
      </c>
    </row>
    <row r="467" spans="1:2" x14ac:dyDescent="0.25">
      <c r="A467">
        <v>484.94330000000002</v>
      </c>
      <c r="B467">
        <v>62</v>
      </c>
    </row>
    <row r="468" spans="1:2" x14ac:dyDescent="0.25">
      <c r="A468">
        <v>485.95639999999997</v>
      </c>
      <c r="B468">
        <v>59</v>
      </c>
    </row>
    <row r="469" spans="1:2" x14ac:dyDescent="0.25">
      <c r="A469">
        <v>486.97629999999998</v>
      </c>
      <c r="B469">
        <v>59</v>
      </c>
    </row>
    <row r="470" spans="1:2" x14ac:dyDescent="0.25">
      <c r="A470">
        <v>487.9864</v>
      </c>
      <c r="B470">
        <v>59</v>
      </c>
    </row>
    <row r="471" spans="1:2" x14ac:dyDescent="0.25">
      <c r="A471">
        <v>489.00619999999998</v>
      </c>
      <c r="B471">
        <v>58</v>
      </c>
    </row>
    <row r="472" spans="1:2" x14ac:dyDescent="0.25">
      <c r="A472">
        <v>490.0256</v>
      </c>
      <c r="B472">
        <v>57</v>
      </c>
    </row>
    <row r="473" spans="1:2" x14ac:dyDescent="0.25">
      <c r="A473">
        <v>491.03820000000002</v>
      </c>
      <c r="B473">
        <v>55</v>
      </c>
    </row>
    <row r="474" spans="1:2" x14ac:dyDescent="0.25">
      <c r="A474">
        <v>492.0419</v>
      </c>
      <c r="B474">
        <v>55</v>
      </c>
    </row>
    <row r="475" spans="1:2" x14ac:dyDescent="0.25">
      <c r="A475">
        <v>493.0625</v>
      </c>
      <c r="B475">
        <v>52</v>
      </c>
    </row>
    <row r="476" spans="1:2" x14ac:dyDescent="0.25">
      <c r="A476">
        <v>494.09370000000001</v>
      </c>
      <c r="B476">
        <v>51</v>
      </c>
    </row>
    <row r="477" spans="1:2" x14ac:dyDescent="0.25">
      <c r="A477">
        <v>495.1198</v>
      </c>
      <c r="B477">
        <v>49</v>
      </c>
    </row>
    <row r="478" spans="1:2" x14ac:dyDescent="0.25">
      <c r="A478">
        <v>496.16019999999997</v>
      </c>
      <c r="B478">
        <v>47</v>
      </c>
    </row>
    <row r="479" spans="1:2" x14ac:dyDescent="0.25">
      <c r="A479">
        <v>497.18209999999999</v>
      </c>
      <c r="B479">
        <v>43</v>
      </c>
    </row>
    <row r="480" spans="1:2" x14ac:dyDescent="0.25">
      <c r="A480">
        <v>498.18849999999998</v>
      </c>
      <c r="B480">
        <v>42</v>
      </c>
    </row>
    <row r="481" spans="1:2" x14ac:dyDescent="0.25">
      <c r="A481">
        <v>499.19670000000002</v>
      </c>
      <c r="B481">
        <v>39</v>
      </c>
    </row>
    <row r="482" spans="1:2" x14ac:dyDescent="0.25">
      <c r="A482">
        <v>500.22750000000002</v>
      </c>
      <c r="B482">
        <v>37</v>
      </c>
    </row>
    <row r="483" spans="1:2" x14ac:dyDescent="0.25">
      <c r="A483">
        <v>501.23180000000002</v>
      </c>
      <c r="B483">
        <v>36</v>
      </c>
    </row>
    <row r="484" spans="1:2" x14ac:dyDescent="0.25">
      <c r="A484">
        <v>502.25650000000002</v>
      </c>
      <c r="B484">
        <v>33</v>
      </c>
    </row>
    <row r="485" spans="1:2" x14ac:dyDescent="0.25">
      <c r="A485">
        <v>503.2876</v>
      </c>
      <c r="B485">
        <v>32</v>
      </c>
    </row>
    <row r="486" spans="1:2" x14ac:dyDescent="0.25">
      <c r="A486">
        <v>504.3193</v>
      </c>
      <c r="B486">
        <v>29</v>
      </c>
    </row>
    <row r="487" spans="1:2" x14ac:dyDescent="0.25">
      <c r="A487">
        <v>505.34730000000002</v>
      </c>
      <c r="B487">
        <v>29</v>
      </c>
    </row>
    <row r="488" spans="1:2" x14ac:dyDescent="0.25">
      <c r="A488">
        <v>506.37950000000001</v>
      </c>
      <c r="B488">
        <v>23</v>
      </c>
    </row>
    <row r="489" spans="1:2" x14ac:dyDescent="0.25">
      <c r="A489">
        <v>507.38760000000002</v>
      </c>
      <c r="B489">
        <v>20</v>
      </c>
    </row>
    <row r="490" spans="1:2" x14ac:dyDescent="0.25">
      <c r="A490">
        <v>508.38830000000002</v>
      </c>
      <c r="B490">
        <v>18</v>
      </c>
    </row>
    <row r="491" spans="1:2" x14ac:dyDescent="0.25">
      <c r="A491">
        <v>509.40230000000003</v>
      </c>
      <c r="B491">
        <v>15</v>
      </c>
    </row>
    <row r="492" spans="1:2" x14ac:dyDescent="0.25">
      <c r="A492">
        <v>510.46100000000001</v>
      </c>
      <c r="B492">
        <v>13</v>
      </c>
    </row>
    <row r="493" spans="1:2" x14ac:dyDescent="0.25">
      <c r="A493">
        <v>511.50459999999998</v>
      </c>
      <c r="B493">
        <v>13</v>
      </c>
    </row>
    <row r="494" spans="1:2" x14ac:dyDescent="0.25">
      <c r="A494">
        <v>512.5077</v>
      </c>
      <c r="B494">
        <v>12</v>
      </c>
    </row>
    <row r="495" spans="1:2" x14ac:dyDescent="0.25">
      <c r="A495">
        <v>513.52800000000002</v>
      </c>
      <c r="B495">
        <v>7</v>
      </c>
    </row>
    <row r="496" spans="1:2" x14ac:dyDescent="0.25">
      <c r="A496">
        <v>514.55960000000005</v>
      </c>
      <c r="B496">
        <v>4</v>
      </c>
    </row>
    <row r="497" spans="1:2" x14ac:dyDescent="0.25">
      <c r="A497">
        <v>515.57860000000005</v>
      </c>
      <c r="B497">
        <v>1</v>
      </c>
    </row>
    <row r="498" spans="1:2" x14ac:dyDescent="0.25">
      <c r="A498">
        <v>516.59299999999996</v>
      </c>
      <c r="B498">
        <v>0</v>
      </c>
    </row>
    <row r="499" spans="1:2" x14ac:dyDescent="0.25">
      <c r="A499">
        <v>517.59960000000001</v>
      </c>
      <c r="B499">
        <v>0</v>
      </c>
    </row>
    <row r="500" spans="1:2" x14ac:dyDescent="0.25">
      <c r="A500">
        <v>518.62879999999996</v>
      </c>
      <c r="B500">
        <v>0</v>
      </c>
    </row>
    <row r="501" spans="1:2" x14ac:dyDescent="0.25">
      <c r="A501">
        <v>519.64049999999997</v>
      </c>
      <c r="B501">
        <v>0</v>
      </c>
    </row>
    <row r="502" spans="1:2" x14ac:dyDescent="0.25">
      <c r="A502">
        <v>520.6454</v>
      </c>
      <c r="B502">
        <v>0</v>
      </c>
    </row>
    <row r="503" spans="1:2" x14ac:dyDescent="0.25">
      <c r="A503">
        <v>521.67160000000001</v>
      </c>
      <c r="B503">
        <v>0</v>
      </c>
    </row>
    <row r="504" spans="1:2" x14ac:dyDescent="0.25">
      <c r="A504">
        <v>522.70000000000005</v>
      </c>
      <c r="B504">
        <v>0</v>
      </c>
    </row>
    <row r="505" spans="1:2" x14ac:dyDescent="0.25">
      <c r="A505">
        <v>523.75009999999997</v>
      </c>
      <c r="B505">
        <v>0</v>
      </c>
    </row>
    <row r="506" spans="1:2" x14ac:dyDescent="0.25">
      <c r="A506">
        <v>524.77120000000002</v>
      </c>
      <c r="B506">
        <v>0</v>
      </c>
    </row>
    <row r="507" spans="1:2" x14ac:dyDescent="0.25">
      <c r="A507">
        <v>525.77290000000005</v>
      </c>
      <c r="B507">
        <v>0</v>
      </c>
    </row>
    <row r="508" spans="1:2" x14ac:dyDescent="0.25">
      <c r="A508">
        <v>526.81790000000001</v>
      </c>
      <c r="B508">
        <v>0</v>
      </c>
    </row>
    <row r="509" spans="1:2" x14ac:dyDescent="0.25">
      <c r="A509">
        <v>527.85630000000003</v>
      </c>
      <c r="B509">
        <v>0</v>
      </c>
    </row>
    <row r="510" spans="1:2" x14ac:dyDescent="0.25">
      <c r="A510">
        <v>528.86440000000005</v>
      </c>
      <c r="B510">
        <v>0</v>
      </c>
    </row>
    <row r="511" spans="1:2" x14ac:dyDescent="0.25">
      <c r="A511">
        <v>529.87860000000001</v>
      </c>
      <c r="B511">
        <v>0</v>
      </c>
    </row>
    <row r="512" spans="1:2" x14ac:dyDescent="0.25">
      <c r="A512">
        <v>530.90390000000002</v>
      </c>
      <c r="B512">
        <v>0</v>
      </c>
    </row>
    <row r="513" spans="1:2" x14ac:dyDescent="0.25">
      <c r="A513">
        <v>531.92989999999998</v>
      </c>
      <c r="B513">
        <v>0</v>
      </c>
    </row>
    <row r="514" spans="1:2" x14ac:dyDescent="0.25">
      <c r="A514">
        <v>532.94600000000003</v>
      </c>
      <c r="B514">
        <v>0</v>
      </c>
    </row>
    <row r="515" spans="1:2" x14ac:dyDescent="0.25">
      <c r="A515">
        <v>533.95899999999995</v>
      </c>
      <c r="B515">
        <v>0</v>
      </c>
    </row>
    <row r="516" spans="1:2" x14ac:dyDescent="0.25">
      <c r="A516">
        <v>534.96010000000001</v>
      </c>
      <c r="B516">
        <v>0</v>
      </c>
    </row>
    <row r="517" spans="1:2" x14ac:dyDescent="0.25">
      <c r="A517">
        <v>535.96389999999997</v>
      </c>
      <c r="B517">
        <v>0</v>
      </c>
    </row>
    <row r="518" spans="1:2" x14ac:dyDescent="0.25">
      <c r="A518">
        <v>536.98910000000001</v>
      </c>
      <c r="B518">
        <v>0</v>
      </c>
    </row>
    <row r="519" spans="1:2" x14ac:dyDescent="0.25">
      <c r="A519">
        <v>538.01649999999995</v>
      </c>
      <c r="B519">
        <v>0</v>
      </c>
    </row>
    <row r="520" spans="1:2" x14ac:dyDescent="0.25">
      <c r="A520">
        <v>539.03319999999997</v>
      </c>
      <c r="B520">
        <v>0</v>
      </c>
    </row>
    <row r="521" spans="1:2" x14ac:dyDescent="0.25">
      <c r="A521">
        <v>540.05679999999995</v>
      </c>
      <c r="B521">
        <v>0</v>
      </c>
    </row>
    <row r="522" spans="1:2" x14ac:dyDescent="0.25">
      <c r="A522">
        <v>541.07460000000003</v>
      </c>
      <c r="B522">
        <v>0</v>
      </c>
    </row>
    <row r="523" spans="1:2" x14ac:dyDescent="0.25">
      <c r="A523">
        <v>542.09469999999999</v>
      </c>
      <c r="B523">
        <v>0</v>
      </c>
    </row>
    <row r="524" spans="1:2" x14ac:dyDescent="0.25">
      <c r="A524">
        <v>543.09519999999998</v>
      </c>
      <c r="B524">
        <v>0</v>
      </c>
    </row>
    <row r="525" spans="1:2" x14ac:dyDescent="0.25">
      <c r="A525">
        <v>544.11379999999997</v>
      </c>
      <c r="B525">
        <v>0</v>
      </c>
    </row>
    <row r="526" spans="1:2" x14ac:dyDescent="0.25">
      <c r="A526">
        <v>545.13779999999997</v>
      </c>
      <c r="B526">
        <v>0</v>
      </c>
    </row>
    <row r="527" spans="1:2" x14ac:dyDescent="0.25">
      <c r="A527">
        <v>546.1576</v>
      </c>
      <c r="B527">
        <v>0</v>
      </c>
    </row>
    <row r="528" spans="1:2" x14ac:dyDescent="0.25">
      <c r="A528">
        <v>547.1653</v>
      </c>
      <c r="B528">
        <v>0</v>
      </c>
    </row>
    <row r="529" spans="1:2" x14ac:dyDescent="0.25">
      <c r="A529">
        <v>548.173</v>
      </c>
      <c r="B529">
        <v>0</v>
      </c>
    </row>
    <row r="530" spans="1:2" x14ac:dyDescent="0.25">
      <c r="A530">
        <v>549.17520000000002</v>
      </c>
      <c r="B530">
        <v>0</v>
      </c>
    </row>
    <row r="531" spans="1:2" x14ac:dyDescent="0.25">
      <c r="A531">
        <v>550.19190000000003</v>
      </c>
      <c r="B531">
        <v>0</v>
      </c>
    </row>
    <row r="532" spans="1:2" x14ac:dyDescent="0.25">
      <c r="A532">
        <v>551.20510000000002</v>
      </c>
      <c r="B532">
        <v>0</v>
      </c>
    </row>
    <row r="533" spans="1:2" x14ac:dyDescent="0.25">
      <c r="A533">
        <v>552.23180000000002</v>
      </c>
      <c r="B533">
        <v>0</v>
      </c>
    </row>
    <row r="534" spans="1:2" x14ac:dyDescent="0.25">
      <c r="A534">
        <v>553.24390000000005</v>
      </c>
      <c r="B534">
        <v>0</v>
      </c>
    </row>
    <row r="535" spans="1:2" x14ac:dyDescent="0.25">
      <c r="A535">
        <v>554.27149999999995</v>
      </c>
      <c r="B535">
        <v>0</v>
      </c>
    </row>
    <row r="536" spans="1:2" x14ac:dyDescent="0.25">
      <c r="A536">
        <v>555.27589999999998</v>
      </c>
      <c r="B536">
        <v>0</v>
      </c>
    </row>
    <row r="537" spans="1:2" x14ac:dyDescent="0.25">
      <c r="A537">
        <v>556.28890000000001</v>
      </c>
      <c r="B537">
        <v>0</v>
      </c>
    </row>
    <row r="538" spans="1:2" x14ac:dyDescent="0.25">
      <c r="A538">
        <v>557.30139999999994</v>
      </c>
      <c r="B538">
        <v>0</v>
      </c>
    </row>
    <row r="539" spans="1:2" x14ac:dyDescent="0.25">
      <c r="A539">
        <v>558.3279</v>
      </c>
      <c r="B539">
        <v>0</v>
      </c>
    </row>
    <row r="540" spans="1:2" x14ac:dyDescent="0.25">
      <c r="A540">
        <v>559.34169999999995</v>
      </c>
      <c r="B540">
        <v>0</v>
      </c>
    </row>
    <row r="541" spans="1:2" x14ac:dyDescent="0.25">
      <c r="A541">
        <v>560.3673</v>
      </c>
      <c r="B541">
        <v>0</v>
      </c>
    </row>
    <row r="542" spans="1:2" x14ac:dyDescent="0.25">
      <c r="A542">
        <v>561.37220000000002</v>
      </c>
      <c r="B542">
        <v>0</v>
      </c>
    </row>
    <row r="543" spans="1:2" x14ac:dyDescent="0.25">
      <c r="A543">
        <v>562.37450000000001</v>
      </c>
      <c r="B543">
        <v>0</v>
      </c>
    </row>
    <row r="544" spans="1:2" x14ac:dyDescent="0.25">
      <c r="A544">
        <v>563.40229999999997</v>
      </c>
      <c r="B544">
        <v>0</v>
      </c>
    </row>
    <row r="545" spans="1:2" x14ac:dyDescent="0.25">
      <c r="A545">
        <v>564.41880000000003</v>
      </c>
      <c r="B545">
        <v>0</v>
      </c>
    </row>
    <row r="546" spans="1:2" x14ac:dyDescent="0.25">
      <c r="A546">
        <v>565.42359999999996</v>
      </c>
      <c r="B546">
        <v>0</v>
      </c>
    </row>
    <row r="547" spans="1:2" x14ac:dyDescent="0.25">
      <c r="A547">
        <v>566.452</v>
      </c>
      <c r="B547">
        <v>0</v>
      </c>
    </row>
    <row r="548" spans="1:2" x14ac:dyDescent="0.25">
      <c r="A548">
        <v>567.45590000000004</v>
      </c>
      <c r="B548">
        <v>0</v>
      </c>
    </row>
    <row r="549" spans="1:2" x14ac:dyDescent="0.25">
      <c r="A549">
        <v>568.46360000000004</v>
      </c>
      <c r="B549">
        <v>0</v>
      </c>
    </row>
    <row r="550" spans="1:2" x14ac:dyDescent="0.25">
      <c r="A550">
        <v>569.47900000000004</v>
      </c>
      <c r="B550">
        <v>0</v>
      </c>
    </row>
    <row r="551" spans="1:2" x14ac:dyDescent="0.25">
      <c r="A551">
        <v>570.49800000000005</v>
      </c>
      <c r="B551">
        <v>0</v>
      </c>
    </row>
    <row r="552" spans="1:2" x14ac:dyDescent="0.25">
      <c r="A552">
        <v>571.51670000000001</v>
      </c>
      <c r="B552">
        <v>0</v>
      </c>
    </row>
    <row r="553" spans="1:2" x14ac:dyDescent="0.25">
      <c r="A553">
        <v>572.53139999999996</v>
      </c>
      <c r="B553">
        <v>0</v>
      </c>
    </row>
    <row r="554" spans="1:2" x14ac:dyDescent="0.25">
      <c r="A554">
        <v>573.57039999999995</v>
      </c>
      <c r="B554">
        <v>0</v>
      </c>
    </row>
    <row r="555" spans="1:2" x14ac:dyDescent="0.25">
      <c r="A555">
        <v>574.57669999999996</v>
      </c>
      <c r="B555">
        <v>0</v>
      </c>
    </row>
    <row r="556" spans="1:2" x14ac:dyDescent="0.25">
      <c r="A556">
        <v>575.58900000000006</v>
      </c>
      <c r="B556">
        <v>0</v>
      </c>
    </row>
    <row r="557" spans="1:2" x14ac:dyDescent="0.25">
      <c r="A557">
        <v>576.61509999999998</v>
      </c>
      <c r="B557">
        <v>0</v>
      </c>
    </row>
    <row r="558" spans="1:2" x14ac:dyDescent="0.25">
      <c r="A558">
        <v>577.66039999999998</v>
      </c>
      <c r="B558">
        <v>0</v>
      </c>
    </row>
    <row r="559" spans="1:2" x14ac:dyDescent="0.25">
      <c r="A559">
        <v>578.69129999999996</v>
      </c>
      <c r="B559">
        <v>0</v>
      </c>
    </row>
    <row r="560" spans="1:2" x14ac:dyDescent="0.25">
      <c r="A560">
        <v>579.69740000000002</v>
      </c>
      <c r="B560">
        <v>0</v>
      </c>
    </row>
    <row r="561" spans="1:2" x14ac:dyDescent="0.25">
      <c r="A561">
        <v>580.72</v>
      </c>
      <c r="B561">
        <v>0</v>
      </c>
    </row>
    <row r="562" spans="1:2" x14ac:dyDescent="0.25">
      <c r="A562">
        <v>581.74810000000002</v>
      </c>
      <c r="B562">
        <v>0</v>
      </c>
    </row>
    <row r="563" spans="1:2" x14ac:dyDescent="0.25">
      <c r="A563">
        <v>582.76049999999998</v>
      </c>
      <c r="B563">
        <v>0</v>
      </c>
    </row>
    <row r="564" spans="1:2" x14ac:dyDescent="0.25">
      <c r="A564">
        <v>583.78539999999998</v>
      </c>
      <c r="B564">
        <v>0</v>
      </c>
    </row>
    <row r="565" spans="1:2" x14ac:dyDescent="0.25">
      <c r="A565">
        <v>584.80060000000003</v>
      </c>
      <c r="B565">
        <v>0</v>
      </c>
    </row>
    <row r="566" spans="1:2" x14ac:dyDescent="0.25">
      <c r="A566">
        <v>585.83820000000003</v>
      </c>
      <c r="B566">
        <v>0</v>
      </c>
    </row>
    <row r="567" spans="1:2" x14ac:dyDescent="0.25">
      <c r="A567">
        <v>586.90150000000006</v>
      </c>
      <c r="B567">
        <v>0</v>
      </c>
    </row>
    <row r="568" spans="1:2" x14ac:dyDescent="0.25">
      <c r="A568">
        <v>587.952</v>
      </c>
      <c r="B568">
        <v>0</v>
      </c>
    </row>
    <row r="569" spans="1:2" x14ac:dyDescent="0.25">
      <c r="A569">
        <v>589.03859999999997</v>
      </c>
      <c r="B569">
        <v>0</v>
      </c>
    </row>
    <row r="570" spans="1:2" x14ac:dyDescent="0.25">
      <c r="A570">
        <v>590.12440000000004</v>
      </c>
      <c r="B570">
        <v>0</v>
      </c>
    </row>
    <row r="571" spans="1:2" x14ac:dyDescent="0.25">
      <c r="A571">
        <v>591.15560000000005</v>
      </c>
      <c r="B571">
        <v>0</v>
      </c>
    </row>
    <row r="572" spans="1:2" x14ac:dyDescent="0.25">
      <c r="A572">
        <v>592.18460000000005</v>
      </c>
      <c r="B572">
        <v>0</v>
      </c>
    </row>
    <row r="573" spans="1:2" x14ac:dyDescent="0.25">
      <c r="A573">
        <v>593.21990000000005</v>
      </c>
      <c r="B573">
        <v>0</v>
      </c>
    </row>
    <row r="574" spans="1:2" x14ac:dyDescent="0.25">
      <c r="A574">
        <v>594.27440000000001</v>
      </c>
      <c r="B574">
        <v>0</v>
      </c>
    </row>
    <row r="575" spans="1:2" x14ac:dyDescent="0.25">
      <c r="A575">
        <v>595.30510000000004</v>
      </c>
      <c r="B575">
        <v>0</v>
      </c>
    </row>
    <row r="576" spans="1:2" x14ac:dyDescent="0.25">
      <c r="A576">
        <v>596.34259999999995</v>
      </c>
      <c r="B576">
        <v>0</v>
      </c>
    </row>
    <row r="577" spans="1:2" x14ac:dyDescent="0.25">
      <c r="A577">
        <v>597.35540000000003</v>
      </c>
      <c r="B577">
        <v>0</v>
      </c>
    </row>
    <row r="578" spans="1:2" x14ac:dyDescent="0.25">
      <c r="A578">
        <v>598.37059999999997</v>
      </c>
      <c r="B578">
        <v>0</v>
      </c>
    </row>
    <row r="579" spans="1:2" x14ac:dyDescent="0.25">
      <c r="A579">
        <v>599.41079999999999</v>
      </c>
      <c r="B579">
        <v>0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0B08B-B623-4E89-B413-79E94489EBBD}">
  <dimension ref="A1:B578"/>
  <sheetViews>
    <sheetView topLeftCell="A542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1.2678259999999999</v>
      </c>
      <c r="B2">
        <v>3600</v>
      </c>
    </row>
    <row r="3" spans="1:2" x14ac:dyDescent="0.25">
      <c r="A3">
        <v>2.2752110000000001</v>
      </c>
      <c r="B3">
        <v>3600</v>
      </c>
    </row>
    <row r="4" spans="1:2" x14ac:dyDescent="0.25">
      <c r="A4">
        <v>3.338886</v>
      </c>
      <c r="B4">
        <v>3600</v>
      </c>
    </row>
    <row r="5" spans="1:2" x14ac:dyDescent="0.25">
      <c r="A5">
        <v>4.3486960000000003</v>
      </c>
      <c r="B5">
        <v>3600</v>
      </c>
    </row>
    <row r="6" spans="1:2" x14ac:dyDescent="0.25">
      <c r="A6">
        <v>5.4015430000000002</v>
      </c>
      <c r="B6">
        <v>3600</v>
      </c>
    </row>
    <row r="7" spans="1:2" x14ac:dyDescent="0.25">
      <c r="A7">
        <v>6.4458159999999998</v>
      </c>
      <c r="B7">
        <v>3600</v>
      </c>
    </row>
    <row r="8" spans="1:2" x14ac:dyDescent="0.25">
      <c r="A8">
        <v>7.513439</v>
      </c>
      <c r="B8">
        <v>3600</v>
      </c>
    </row>
    <row r="9" spans="1:2" x14ac:dyDescent="0.25">
      <c r="A9">
        <v>8.6266379999999998</v>
      </c>
      <c r="B9">
        <v>3600</v>
      </c>
    </row>
    <row r="10" spans="1:2" x14ac:dyDescent="0.25">
      <c r="A10">
        <v>9.6802799999999998</v>
      </c>
      <c r="B10">
        <v>3600</v>
      </c>
    </row>
    <row r="11" spans="1:2" x14ac:dyDescent="0.25">
      <c r="A11">
        <v>10.73617</v>
      </c>
      <c r="B11">
        <v>3600</v>
      </c>
    </row>
    <row r="12" spans="1:2" x14ac:dyDescent="0.25">
      <c r="A12">
        <v>11.8133</v>
      </c>
      <c r="B12">
        <v>3600</v>
      </c>
    </row>
    <row r="13" spans="1:2" x14ac:dyDescent="0.25">
      <c r="A13">
        <v>12.850239999999999</v>
      </c>
      <c r="B13">
        <v>3600</v>
      </c>
    </row>
    <row r="14" spans="1:2" x14ac:dyDescent="0.25">
      <c r="A14">
        <v>13.9034</v>
      </c>
      <c r="B14">
        <v>3600</v>
      </c>
    </row>
    <row r="15" spans="1:2" x14ac:dyDescent="0.25">
      <c r="A15">
        <v>14.92202</v>
      </c>
      <c r="B15">
        <v>3600</v>
      </c>
    </row>
    <row r="16" spans="1:2" x14ac:dyDescent="0.25">
      <c r="A16">
        <v>16.006769999999999</v>
      </c>
      <c r="B16">
        <v>3600</v>
      </c>
    </row>
    <row r="17" spans="1:2" x14ac:dyDescent="0.25">
      <c r="A17">
        <v>17.046289999999999</v>
      </c>
      <c r="B17">
        <v>3600</v>
      </c>
    </row>
    <row r="18" spans="1:2" x14ac:dyDescent="0.25">
      <c r="A18">
        <v>18.082650000000001</v>
      </c>
      <c r="B18">
        <v>3600</v>
      </c>
    </row>
    <row r="19" spans="1:2" x14ac:dyDescent="0.25">
      <c r="A19">
        <v>19.113430000000001</v>
      </c>
      <c r="B19">
        <v>3600</v>
      </c>
    </row>
    <row r="20" spans="1:2" x14ac:dyDescent="0.25">
      <c r="A20">
        <v>20.200780000000002</v>
      </c>
      <c r="B20">
        <v>3600</v>
      </c>
    </row>
    <row r="21" spans="1:2" x14ac:dyDescent="0.25">
      <c r="A21">
        <v>21.225519999999999</v>
      </c>
      <c r="B21">
        <v>3600</v>
      </c>
    </row>
    <row r="22" spans="1:2" x14ac:dyDescent="0.25">
      <c r="A22">
        <v>22.310189999999999</v>
      </c>
      <c r="B22">
        <v>3600</v>
      </c>
    </row>
    <row r="23" spans="1:2" x14ac:dyDescent="0.25">
      <c r="A23">
        <v>23.32545</v>
      </c>
      <c r="B23">
        <v>3600</v>
      </c>
    </row>
    <row r="24" spans="1:2" x14ac:dyDescent="0.25">
      <c r="A24">
        <v>24.383209999999998</v>
      </c>
      <c r="B24">
        <v>3600</v>
      </c>
    </row>
    <row r="25" spans="1:2" x14ac:dyDescent="0.25">
      <c r="A25">
        <v>25.463229999999999</v>
      </c>
      <c r="B25">
        <v>3600</v>
      </c>
    </row>
    <row r="26" spans="1:2" x14ac:dyDescent="0.25">
      <c r="A26">
        <v>26.519169999999999</v>
      </c>
      <c r="B26">
        <v>3600</v>
      </c>
    </row>
    <row r="27" spans="1:2" x14ac:dyDescent="0.25">
      <c r="A27">
        <v>27.5243</v>
      </c>
      <c r="B27">
        <v>3600</v>
      </c>
    </row>
    <row r="28" spans="1:2" x14ac:dyDescent="0.25">
      <c r="A28">
        <v>28.530909999999999</v>
      </c>
      <c r="B28">
        <v>3600</v>
      </c>
    </row>
    <row r="29" spans="1:2" x14ac:dyDescent="0.25">
      <c r="A29">
        <v>29.635259999999999</v>
      </c>
      <c r="B29">
        <v>3600</v>
      </c>
    </row>
    <row r="30" spans="1:2" x14ac:dyDescent="0.25">
      <c r="A30">
        <v>30.700530000000001</v>
      </c>
      <c r="B30">
        <v>3600</v>
      </c>
    </row>
    <row r="31" spans="1:2" x14ac:dyDescent="0.25">
      <c r="A31">
        <v>31.7468</v>
      </c>
      <c r="B31">
        <v>3600</v>
      </c>
    </row>
    <row r="32" spans="1:2" x14ac:dyDescent="0.25">
      <c r="A32">
        <v>32.874809999999997</v>
      </c>
      <c r="B32">
        <v>3600</v>
      </c>
    </row>
    <row r="33" spans="1:2" x14ac:dyDescent="0.25">
      <c r="A33">
        <v>33.95232</v>
      </c>
      <c r="B33">
        <v>3600</v>
      </c>
    </row>
    <row r="34" spans="1:2" x14ac:dyDescent="0.25">
      <c r="A34">
        <v>35.032060000000001</v>
      </c>
      <c r="B34">
        <v>3598</v>
      </c>
    </row>
    <row r="35" spans="1:2" x14ac:dyDescent="0.25">
      <c r="A35">
        <v>36.111330000000002</v>
      </c>
      <c r="B35">
        <v>3596</v>
      </c>
    </row>
    <row r="36" spans="1:2" x14ac:dyDescent="0.25">
      <c r="A36">
        <v>37.36797</v>
      </c>
      <c r="B36">
        <v>3593</v>
      </c>
    </row>
    <row r="37" spans="1:2" x14ac:dyDescent="0.25">
      <c r="A37">
        <v>38.43553</v>
      </c>
      <c r="B37">
        <v>3591</v>
      </c>
    </row>
    <row r="38" spans="1:2" x14ac:dyDescent="0.25">
      <c r="A38">
        <v>39.483840000000001</v>
      </c>
      <c r="B38">
        <v>3589</v>
      </c>
    </row>
    <row r="39" spans="1:2" x14ac:dyDescent="0.25">
      <c r="A39">
        <v>40.588760000000001</v>
      </c>
      <c r="B39">
        <v>3587</v>
      </c>
    </row>
    <row r="40" spans="1:2" x14ac:dyDescent="0.25">
      <c r="A40">
        <v>41.757019999999997</v>
      </c>
      <c r="B40">
        <v>3583</v>
      </c>
    </row>
    <row r="41" spans="1:2" x14ac:dyDescent="0.25">
      <c r="A41">
        <v>42.785820000000001</v>
      </c>
      <c r="B41">
        <v>3576</v>
      </c>
    </row>
    <row r="42" spans="1:2" x14ac:dyDescent="0.25">
      <c r="A42">
        <v>43.911740000000002</v>
      </c>
      <c r="B42">
        <v>3570</v>
      </c>
    </row>
    <row r="43" spans="1:2" x14ac:dyDescent="0.25">
      <c r="A43">
        <v>44.999639999999999</v>
      </c>
      <c r="B43">
        <v>3561</v>
      </c>
    </row>
    <row r="44" spans="1:2" x14ac:dyDescent="0.25">
      <c r="A44">
        <v>46.100940000000001</v>
      </c>
      <c r="B44">
        <v>3553</v>
      </c>
    </row>
    <row r="45" spans="1:2" x14ac:dyDescent="0.25">
      <c r="A45">
        <v>47.1785</v>
      </c>
      <c r="B45">
        <v>3544</v>
      </c>
    </row>
    <row r="46" spans="1:2" x14ac:dyDescent="0.25">
      <c r="A46">
        <v>48.261249999999997</v>
      </c>
      <c r="B46">
        <v>3534</v>
      </c>
    </row>
    <row r="47" spans="1:2" x14ac:dyDescent="0.25">
      <c r="A47">
        <v>49.380780000000001</v>
      </c>
      <c r="B47">
        <v>3524</v>
      </c>
    </row>
    <row r="48" spans="1:2" x14ac:dyDescent="0.25">
      <c r="A48">
        <v>50.531440000000003</v>
      </c>
      <c r="B48">
        <v>3514</v>
      </c>
    </row>
    <row r="49" spans="1:2" x14ac:dyDescent="0.25">
      <c r="A49">
        <v>51.547899999999998</v>
      </c>
      <c r="B49">
        <v>3504</v>
      </c>
    </row>
    <row r="50" spans="1:2" x14ac:dyDescent="0.25">
      <c r="A50">
        <v>52.57714</v>
      </c>
      <c r="B50">
        <v>3493</v>
      </c>
    </row>
    <row r="51" spans="1:2" x14ac:dyDescent="0.25">
      <c r="A51">
        <v>53.58578</v>
      </c>
      <c r="B51">
        <v>3485</v>
      </c>
    </row>
    <row r="52" spans="1:2" x14ac:dyDescent="0.25">
      <c r="A52">
        <v>54.728180000000002</v>
      </c>
      <c r="B52">
        <v>3470</v>
      </c>
    </row>
    <row r="53" spans="1:2" x14ac:dyDescent="0.25">
      <c r="A53">
        <v>55.835410000000003</v>
      </c>
      <c r="B53">
        <v>3457</v>
      </c>
    </row>
    <row r="54" spans="1:2" x14ac:dyDescent="0.25">
      <c r="A54">
        <v>56.976260000000003</v>
      </c>
      <c r="B54">
        <v>3439</v>
      </c>
    </row>
    <row r="55" spans="1:2" x14ac:dyDescent="0.25">
      <c r="A55">
        <v>58.099310000000003</v>
      </c>
      <c r="B55">
        <v>3425</v>
      </c>
    </row>
    <row r="56" spans="1:2" x14ac:dyDescent="0.25">
      <c r="A56">
        <v>59.2181</v>
      </c>
      <c r="B56">
        <v>3408</v>
      </c>
    </row>
    <row r="57" spans="1:2" x14ac:dyDescent="0.25">
      <c r="A57">
        <v>60.218290000000003</v>
      </c>
      <c r="B57">
        <v>3393</v>
      </c>
    </row>
    <row r="58" spans="1:2" x14ac:dyDescent="0.25">
      <c r="A58">
        <v>61.224299999999999</v>
      </c>
      <c r="B58">
        <v>3379</v>
      </c>
    </row>
    <row r="59" spans="1:2" x14ac:dyDescent="0.25">
      <c r="A59">
        <v>62.24183</v>
      </c>
      <c r="B59">
        <v>3365</v>
      </c>
    </row>
    <row r="60" spans="1:2" x14ac:dyDescent="0.25">
      <c r="A60">
        <v>63.272559999999999</v>
      </c>
      <c r="B60">
        <v>3349</v>
      </c>
    </row>
    <row r="61" spans="1:2" x14ac:dyDescent="0.25">
      <c r="A61">
        <v>64.315349999999995</v>
      </c>
      <c r="B61">
        <v>3331</v>
      </c>
    </row>
    <row r="62" spans="1:2" x14ac:dyDescent="0.25">
      <c r="A62">
        <v>65.351990000000001</v>
      </c>
      <c r="B62">
        <v>3315</v>
      </c>
    </row>
    <row r="63" spans="1:2" x14ac:dyDescent="0.25">
      <c r="A63">
        <v>66.448340000000002</v>
      </c>
      <c r="B63">
        <v>3300</v>
      </c>
    </row>
    <row r="64" spans="1:2" x14ac:dyDescent="0.25">
      <c r="A64">
        <v>67.566950000000006</v>
      </c>
      <c r="B64">
        <v>3278</v>
      </c>
    </row>
    <row r="65" spans="1:2" x14ac:dyDescent="0.25">
      <c r="A65">
        <v>68.669139999999999</v>
      </c>
      <c r="B65">
        <v>3258</v>
      </c>
    </row>
    <row r="66" spans="1:2" x14ac:dyDescent="0.25">
      <c r="A66">
        <v>69.782839999999993</v>
      </c>
      <c r="B66">
        <v>3241</v>
      </c>
    </row>
    <row r="67" spans="1:2" x14ac:dyDescent="0.25">
      <c r="A67">
        <v>70.856059999999999</v>
      </c>
      <c r="B67">
        <v>3222</v>
      </c>
    </row>
    <row r="68" spans="1:2" x14ac:dyDescent="0.25">
      <c r="A68">
        <v>71.907420000000002</v>
      </c>
      <c r="B68">
        <v>3200</v>
      </c>
    </row>
    <row r="69" spans="1:2" x14ac:dyDescent="0.25">
      <c r="A69">
        <v>72.995940000000004</v>
      </c>
      <c r="B69">
        <v>3182</v>
      </c>
    </row>
    <row r="70" spans="1:2" x14ac:dyDescent="0.25">
      <c r="A70">
        <v>74.071830000000006</v>
      </c>
      <c r="B70">
        <v>3165</v>
      </c>
    </row>
    <row r="71" spans="1:2" x14ac:dyDescent="0.25">
      <c r="A71">
        <v>75.159610000000001</v>
      </c>
      <c r="B71">
        <v>3144</v>
      </c>
    </row>
    <row r="72" spans="1:2" x14ac:dyDescent="0.25">
      <c r="A72">
        <v>76.20214</v>
      </c>
      <c r="B72">
        <v>3125</v>
      </c>
    </row>
    <row r="73" spans="1:2" x14ac:dyDescent="0.25">
      <c r="A73">
        <v>77.263440000000003</v>
      </c>
      <c r="B73">
        <v>3106</v>
      </c>
    </row>
    <row r="74" spans="1:2" x14ac:dyDescent="0.25">
      <c r="A74">
        <v>78.296840000000003</v>
      </c>
      <c r="B74">
        <v>3086</v>
      </c>
    </row>
    <row r="75" spans="1:2" x14ac:dyDescent="0.25">
      <c r="A75">
        <v>79.369969999999995</v>
      </c>
      <c r="B75">
        <v>3067</v>
      </c>
    </row>
    <row r="76" spans="1:2" x14ac:dyDescent="0.25">
      <c r="A76">
        <v>80.39649</v>
      </c>
      <c r="B76">
        <v>3054</v>
      </c>
    </row>
    <row r="77" spans="1:2" x14ac:dyDescent="0.25">
      <c r="A77">
        <v>81.448849999999993</v>
      </c>
      <c r="B77">
        <v>3029</v>
      </c>
    </row>
    <row r="78" spans="1:2" x14ac:dyDescent="0.25">
      <c r="A78">
        <v>82.450249999999997</v>
      </c>
      <c r="B78">
        <v>3013</v>
      </c>
    </row>
    <row r="79" spans="1:2" x14ac:dyDescent="0.25">
      <c r="A79">
        <v>83.470179999999999</v>
      </c>
      <c r="B79">
        <v>2996</v>
      </c>
    </row>
    <row r="80" spans="1:2" x14ac:dyDescent="0.25">
      <c r="A80">
        <v>84.49991</v>
      </c>
      <c r="B80">
        <v>2980</v>
      </c>
    </row>
    <row r="81" spans="1:2" x14ac:dyDescent="0.25">
      <c r="A81">
        <v>85.555899999999994</v>
      </c>
      <c r="B81">
        <v>2961</v>
      </c>
    </row>
    <row r="82" spans="1:2" x14ac:dyDescent="0.25">
      <c r="A82">
        <v>86.641099999999994</v>
      </c>
      <c r="B82">
        <v>2945</v>
      </c>
    </row>
    <row r="83" spans="1:2" x14ac:dyDescent="0.25">
      <c r="A83">
        <v>87.749430000000004</v>
      </c>
      <c r="B83">
        <v>2932</v>
      </c>
    </row>
    <row r="84" spans="1:2" x14ac:dyDescent="0.25">
      <c r="A84">
        <v>88.813800000000001</v>
      </c>
      <c r="B84">
        <v>2920</v>
      </c>
    </row>
    <row r="85" spans="1:2" x14ac:dyDescent="0.25">
      <c r="A85">
        <v>89.872889999999998</v>
      </c>
      <c r="B85">
        <v>2908</v>
      </c>
    </row>
    <row r="86" spans="1:2" x14ac:dyDescent="0.25">
      <c r="A86">
        <v>90.970759999999999</v>
      </c>
      <c r="B86">
        <v>2892</v>
      </c>
    </row>
    <row r="87" spans="1:2" x14ac:dyDescent="0.25">
      <c r="A87">
        <v>92.015140000000002</v>
      </c>
      <c r="B87">
        <v>2876</v>
      </c>
    </row>
    <row r="88" spans="1:2" x14ac:dyDescent="0.25">
      <c r="A88">
        <v>93.059820000000002</v>
      </c>
      <c r="B88">
        <v>2861</v>
      </c>
    </row>
    <row r="89" spans="1:2" x14ac:dyDescent="0.25">
      <c r="A89">
        <v>94.124369999999999</v>
      </c>
      <c r="B89">
        <v>2847</v>
      </c>
    </row>
    <row r="90" spans="1:2" x14ac:dyDescent="0.25">
      <c r="A90">
        <v>95.141130000000004</v>
      </c>
      <c r="B90">
        <v>2831</v>
      </c>
    </row>
    <row r="91" spans="1:2" x14ac:dyDescent="0.25">
      <c r="A91">
        <v>96.231250000000003</v>
      </c>
      <c r="B91">
        <v>2815</v>
      </c>
    </row>
    <row r="92" spans="1:2" x14ac:dyDescent="0.25">
      <c r="A92">
        <v>97.233059999999995</v>
      </c>
      <c r="B92">
        <v>2800</v>
      </c>
    </row>
    <row r="93" spans="1:2" x14ac:dyDescent="0.25">
      <c r="A93">
        <v>98.260090000000005</v>
      </c>
      <c r="B93">
        <v>2788</v>
      </c>
    </row>
    <row r="94" spans="1:2" x14ac:dyDescent="0.25">
      <c r="A94">
        <v>99.323589999999996</v>
      </c>
      <c r="B94">
        <v>2775</v>
      </c>
    </row>
    <row r="95" spans="1:2" x14ac:dyDescent="0.25">
      <c r="A95">
        <v>100.4119</v>
      </c>
      <c r="B95">
        <v>2763</v>
      </c>
    </row>
    <row r="96" spans="1:2" x14ac:dyDescent="0.25">
      <c r="A96">
        <v>101.5155</v>
      </c>
      <c r="B96">
        <v>2754</v>
      </c>
    </row>
    <row r="97" spans="1:2" x14ac:dyDescent="0.25">
      <c r="A97">
        <v>102.5861</v>
      </c>
      <c r="B97">
        <v>2743</v>
      </c>
    </row>
    <row r="98" spans="1:2" x14ac:dyDescent="0.25">
      <c r="A98">
        <v>103.58880000000001</v>
      </c>
      <c r="B98">
        <v>2733</v>
      </c>
    </row>
    <row r="99" spans="1:2" x14ac:dyDescent="0.25">
      <c r="A99">
        <v>104.6681</v>
      </c>
      <c r="B99">
        <v>2718</v>
      </c>
    </row>
    <row r="100" spans="1:2" x14ac:dyDescent="0.25">
      <c r="A100">
        <v>105.7557</v>
      </c>
      <c r="B100">
        <v>2707</v>
      </c>
    </row>
    <row r="101" spans="1:2" x14ac:dyDescent="0.25">
      <c r="A101">
        <v>106.8308</v>
      </c>
      <c r="B101">
        <v>2692</v>
      </c>
    </row>
    <row r="102" spans="1:2" x14ac:dyDescent="0.25">
      <c r="A102">
        <v>107.929</v>
      </c>
      <c r="B102">
        <v>2683</v>
      </c>
    </row>
    <row r="103" spans="1:2" x14ac:dyDescent="0.25">
      <c r="A103">
        <v>109.02809999999999</v>
      </c>
      <c r="B103">
        <v>2676</v>
      </c>
    </row>
    <row r="104" spans="1:2" x14ac:dyDescent="0.25">
      <c r="A104">
        <v>110.1249</v>
      </c>
      <c r="B104">
        <v>2666</v>
      </c>
    </row>
    <row r="105" spans="1:2" x14ac:dyDescent="0.25">
      <c r="A105">
        <v>111.2135</v>
      </c>
      <c r="B105">
        <v>2659</v>
      </c>
    </row>
    <row r="106" spans="1:2" x14ac:dyDescent="0.25">
      <c r="A106">
        <v>112.2915</v>
      </c>
      <c r="B106">
        <v>2650</v>
      </c>
    </row>
    <row r="107" spans="1:2" x14ac:dyDescent="0.25">
      <c r="A107">
        <v>113.3854</v>
      </c>
      <c r="B107">
        <v>2645</v>
      </c>
    </row>
    <row r="108" spans="1:2" x14ac:dyDescent="0.25">
      <c r="A108">
        <v>114.443</v>
      </c>
      <c r="B108">
        <v>2636</v>
      </c>
    </row>
    <row r="109" spans="1:2" x14ac:dyDescent="0.25">
      <c r="A109">
        <v>115.5107</v>
      </c>
      <c r="B109">
        <v>2626</v>
      </c>
    </row>
    <row r="110" spans="1:2" x14ac:dyDescent="0.25">
      <c r="A110">
        <v>116.58629999999999</v>
      </c>
      <c r="B110">
        <v>2619</v>
      </c>
    </row>
    <row r="111" spans="1:2" x14ac:dyDescent="0.25">
      <c r="A111">
        <v>117.667</v>
      </c>
      <c r="B111">
        <v>2611</v>
      </c>
    </row>
    <row r="112" spans="1:2" x14ac:dyDescent="0.25">
      <c r="A112">
        <v>118.73650000000001</v>
      </c>
      <c r="B112">
        <v>2605</v>
      </c>
    </row>
    <row r="113" spans="1:2" x14ac:dyDescent="0.25">
      <c r="A113">
        <v>119.7864</v>
      </c>
      <c r="B113">
        <v>2599</v>
      </c>
    </row>
    <row r="114" spans="1:2" x14ac:dyDescent="0.25">
      <c r="A114">
        <v>120.8507</v>
      </c>
      <c r="B114">
        <v>2590</v>
      </c>
    </row>
    <row r="115" spans="1:2" x14ac:dyDescent="0.25">
      <c r="A115">
        <v>121.855</v>
      </c>
      <c r="B115">
        <v>2581</v>
      </c>
    </row>
    <row r="116" spans="1:2" x14ac:dyDescent="0.25">
      <c r="A116">
        <v>122.8896</v>
      </c>
      <c r="B116">
        <v>2571</v>
      </c>
    </row>
    <row r="117" spans="1:2" x14ac:dyDescent="0.25">
      <c r="A117">
        <v>123.90089999999999</v>
      </c>
      <c r="B117">
        <v>2562</v>
      </c>
    </row>
    <row r="118" spans="1:2" x14ac:dyDescent="0.25">
      <c r="A118">
        <v>124.9605</v>
      </c>
      <c r="B118">
        <v>2553</v>
      </c>
    </row>
    <row r="119" spans="1:2" x14ac:dyDescent="0.25">
      <c r="A119">
        <v>125.9902</v>
      </c>
      <c r="B119">
        <v>2543</v>
      </c>
    </row>
    <row r="120" spans="1:2" x14ac:dyDescent="0.25">
      <c r="A120">
        <v>127.0539</v>
      </c>
      <c r="B120">
        <v>2531</v>
      </c>
    </row>
    <row r="121" spans="1:2" x14ac:dyDescent="0.25">
      <c r="A121">
        <v>128.06100000000001</v>
      </c>
      <c r="B121">
        <v>2519</v>
      </c>
    </row>
    <row r="122" spans="1:2" x14ac:dyDescent="0.25">
      <c r="A122">
        <v>129.12459999999999</v>
      </c>
      <c r="B122">
        <v>2508</v>
      </c>
    </row>
    <row r="123" spans="1:2" x14ac:dyDescent="0.25">
      <c r="A123">
        <v>130.1918</v>
      </c>
      <c r="B123">
        <v>2495</v>
      </c>
    </row>
    <row r="124" spans="1:2" x14ac:dyDescent="0.25">
      <c r="A124">
        <v>131.25919999999999</v>
      </c>
      <c r="B124">
        <v>2484</v>
      </c>
    </row>
    <row r="125" spans="1:2" x14ac:dyDescent="0.25">
      <c r="A125">
        <v>132.26660000000001</v>
      </c>
      <c r="B125">
        <v>2476</v>
      </c>
    </row>
    <row r="126" spans="1:2" x14ac:dyDescent="0.25">
      <c r="A126">
        <v>133.3005</v>
      </c>
      <c r="B126">
        <v>2463</v>
      </c>
    </row>
    <row r="127" spans="1:2" x14ac:dyDescent="0.25">
      <c r="A127">
        <v>134.31129999999999</v>
      </c>
      <c r="B127">
        <v>2452</v>
      </c>
    </row>
    <row r="128" spans="1:2" x14ac:dyDescent="0.25">
      <c r="A128">
        <v>135.32560000000001</v>
      </c>
      <c r="B128">
        <v>2445</v>
      </c>
    </row>
    <row r="129" spans="1:2" x14ac:dyDescent="0.25">
      <c r="A129">
        <v>136.32660000000001</v>
      </c>
      <c r="B129">
        <v>2437</v>
      </c>
    </row>
    <row r="130" spans="1:2" x14ac:dyDescent="0.25">
      <c r="A130">
        <v>137.33760000000001</v>
      </c>
      <c r="B130">
        <v>2428</v>
      </c>
    </row>
    <row r="131" spans="1:2" x14ac:dyDescent="0.25">
      <c r="A131">
        <v>138.3648</v>
      </c>
      <c r="B131">
        <v>2416</v>
      </c>
    </row>
    <row r="132" spans="1:2" x14ac:dyDescent="0.25">
      <c r="A132">
        <v>139.39609999999999</v>
      </c>
      <c r="B132">
        <v>2404</v>
      </c>
    </row>
    <row r="133" spans="1:2" x14ac:dyDescent="0.25">
      <c r="A133">
        <v>140.458</v>
      </c>
      <c r="B133">
        <v>2396</v>
      </c>
    </row>
    <row r="134" spans="1:2" x14ac:dyDescent="0.25">
      <c r="A134">
        <v>141.51240000000001</v>
      </c>
      <c r="B134">
        <v>2387</v>
      </c>
    </row>
    <row r="135" spans="1:2" x14ac:dyDescent="0.25">
      <c r="A135">
        <v>142.58369999999999</v>
      </c>
      <c r="B135">
        <v>2378</v>
      </c>
    </row>
    <row r="136" spans="1:2" x14ac:dyDescent="0.25">
      <c r="A136">
        <v>143.65039999999999</v>
      </c>
      <c r="B136">
        <v>2369</v>
      </c>
    </row>
    <row r="137" spans="1:2" x14ac:dyDescent="0.25">
      <c r="A137">
        <v>144.73750000000001</v>
      </c>
      <c r="B137">
        <v>2360</v>
      </c>
    </row>
    <row r="138" spans="1:2" x14ac:dyDescent="0.25">
      <c r="A138">
        <v>145.79900000000001</v>
      </c>
      <c r="B138">
        <v>2353</v>
      </c>
    </row>
    <row r="139" spans="1:2" x14ac:dyDescent="0.25">
      <c r="A139">
        <v>146.80359999999999</v>
      </c>
      <c r="B139">
        <v>2344</v>
      </c>
    </row>
    <row r="140" spans="1:2" x14ac:dyDescent="0.25">
      <c r="A140">
        <v>147.8349</v>
      </c>
      <c r="B140">
        <v>2336</v>
      </c>
    </row>
    <row r="141" spans="1:2" x14ac:dyDescent="0.25">
      <c r="A141">
        <v>148.91030000000001</v>
      </c>
      <c r="B141">
        <v>2327</v>
      </c>
    </row>
    <row r="142" spans="1:2" x14ac:dyDescent="0.25">
      <c r="A142">
        <v>150.01179999999999</v>
      </c>
      <c r="B142">
        <v>2320</v>
      </c>
    </row>
    <row r="143" spans="1:2" x14ac:dyDescent="0.25">
      <c r="A143">
        <v>151.0455</v>
      </c>
      <c r="B143">
        <v>2315</v>
      </c>
    </row>
    <row r="144" spans="1:2" x14ac:dyDescent="0.25">
      <c r="A144">
        <v>152.11000000000001</v>
      </c>
      <c r="B144">
        <v>2309</v>
      </c>
    </row>
    <row r="145" spans="1:2" x14ac:dyDescent="0.25">
      <c r="A145">
        <v>153.1206</v>
      </c>
      <c r="B145">
        <v>2302</v>
      </c>
    </row>
    <row r="146" spans="1:2" x14ac:dyDescent="0.25">
      <c r="A146">
        <v>154.1671</v>
      </c>
      <c r="B146">
        <v>2291</v>
      </c>
    </row>
    <row r="147" spans="1:2" x14ac:dyDescent="0.25">
      <c r="A147">
        <v>155.18629999999999</v>
      </c>
      <c r="B147">
        <v>2283</v>
      </c>
    </row>
    <row r="148" spans="1:2" x14ac:dyDescent="0.25">
      <c r="A148">
        <v>156.21190000000001</v>
      </c>
      <c r="B148">
        <v>2277</v>
      </c>
    </row>
    <row r="149" spans="1:2" x14ac:dyDescent="0.25">
      <c r="A149">
        <v>157.23320000000001</v>
      </c>
      <c r="B149">
        <v>2270</v>
      </c>
    </row>
    <row r="150" spans="1:2" x14ac:dyDescent="0.25">
      <c r="A150">
        <v>158.24959999999999</v>
      </c>
      <c r="B150">
        <v>2264</v>
      </c>
    </row>
    <row r="151" spans="1:2" x14ac:dyDescent="0.25">
      <c r="A151">
        <v>159.27180000000001</v>
      </c>
      <c r="B151">
        <v>2252</v>
      </c>
    </row>
    <row r="152" spans="1:2" x14ac:dyDescent="0.25">
      <c r="A152">
        <v>160.3571</v>
      </c>
      <c r="B152">
        <v>2243</v>
      </c>
    </row>
    <row r="153" spans="1:2" x14ac:dyDescent="0.25">
      <c r="A153">
        <v>161.4496</v>
      </c>
      <c r="B153">
        <v>2236</v>
      </c>
    </row>
    <row r="154" spans="1:2" x14ac:dyDescent="0.25">
      <c r="A154">
        <v>162.4956</v>
      </c>
      <c r="B154">
        <v>2227</v>
      </c>
    </row>
    <row r="155" spans="1:2" x14ac:dyDescent="0.25">
      <c r="A155">
        <v>163.51599999999999</v>
      </c>
      <c r="B155">
        <v>2221</v>
      </c>
    </row>
    <row r="156" spans="1:2" x14ac:dyDescent="0.25">
      <c r="A156">
        <v>164.53960000000001</v>
      </c>
      <c r="B156">
        <v>2212</v>
      </c>
    </row>
    <row r="157" spans="1:2" x14ac:dyDescent="0.25">
      <c r="A157">
        <v>165.57900000000001</v>
      </c>
      <c r="B157">
        <v>2202</v>
      </c>
    </row>
    <row r="158" spans="1:2" x14ac:dyDescent="0.25">
      <c r="A158">
        <v>166.57929999999999</v>
      </c>
      <c r="B158">
        <v>2196</v>
      </c>
    </row>
    <row r="159" spans="1:2" x14ac:dyDescent="0.25">
      <c r="A159">
        <v>167.58519999999999</v>
      </c>
      <c r="B159">
        <v>2185</v>
      </c>
    </row>
    <row r="160" spans="1:2" x14ac:dyDescent="0.25">
      <c r="A160">
        <v>168.6515</v>
      </c>
      <c r="B160">
        <v>2174</v>
      </c>
    </row>
    <row r="161" spans="1:2" x14ac:dyDescent="0.25">
      <c r="A161">
        <v>169.666</v>
      </c>
      <c r="B161">
        <v>2165</v>
      </c>
    </row>
    <row r="162" spans="1:2" x14ac:dyDescent="0.25">
      <c r="A162">
        <v>170.75370000000001</v>
      </c>
      <c r="B162">
        <v>2159</v>
      </c>
    </row>
    <row r="163" spans="1:2" x14ac:dyDescent="0.25">
      <c r="A163">
        <v>171.80430000000001</v>
      </c>
      <c r="B163">
        <v>2146</v>
      </c>
    </row>
    <row r="164" spans="1:2" x14ac:dyDescent="0.25">
      <c r="A164">
        <v>172.82310000000001</v>
      </c>
      <c r="B164">
        <v>2135</v>
      </c>
    </row>
    <row r="165" spans="1:2" x14ac:dyDescent="0.25">
      <c r="A165">
        <v>173.8997</v>
      </c>
      <c r="B165">
        <v>2125</v>
      </c>
    </row>
    <row r="166" spans="1:2" x14ac:dyDescent="0.25">
      <c r="A166">
        <v>174.90260000000001</v>
      </c>
      <c r="B166">
        <v>2113</v>
      </c>
    </row>
    <row r="167" spans="1:2" x14ac:dyDescent="0.25">
      <c r="A167">
        <v>175.93010000000001</v>
      </c>
      <c r="B167">
        <v>2100</v>
      </c>
    </row>
    <row r="168" spans="1:2" x14ac:dyDescent="0.25">
      <c r="A168">
        <v>176.9393</v>
      </c>
      <c r="B168">
        <v>2088</v>
      </c>
    </row>
    <row r="169" spans="1:2" x14ac:dyDescent="0.25">
      <c r="A169">
        <v>178.0127</v>
      </c>
      <c r="B169">
        <v>2073</v>
      </c>
    </row>
    <row r="170" spans="1:2" x14ac:dyDescent="0.25">
      <c r="A170">
        <v>179.04910000000001</v>
      </c>
      <c r="B170">
        <v>2061</v>
      </c>
    </row>
    <row r="171" spans="1:2" x14ac:dyDescent="0.25">
      <c r="A171">
        <v>180.066</v>
      </c>
      <c r="B171">
        <v>2050</v>
      </c>
    </row>
    <row r="172" spans="1:2" x14ac:dyDescent="0.25">
      <c r="A172">
        <v>181.13460000000001</v>
      </c>
      <c r="B172">
        <v>2040</v>
      </c>
    </row>
    <row r="173" spans="1:2" x14ac:dyDescent="0.25">
      <c r="A173">
        <v>182.13910000000001</v>
      </c>
      <c r="B173">
        <v>2025</v>
      </c>
    </row>
    <row r="174" spans="1:2" x14ac:dyDescent="0.25">
      <c r="A174">
        <v>183.14660000000001</v>
      </c>
      <c r="B174">
        <v>2015</v>
      </c>
    </row>
    <row r="175" spans="1:2" x14ac:dyDescent="0.25">
      <c r="A175">
        <v>184.21019999999999</v>
      </c>
      <c r="B175">
        <v>2001</v>
      </c>
    </row>
    <row r="176" spans="1:2" x14ac:dyDescent="0.25">
      <c r="A176">
        <v>185.23220000000001</v>
      </c>
      <c r="B176">
        <v>1985</v>
      </c>
    </row>
    <row r="177" spans="1:2" x14ac:dyDescent="0.25">
      <c r="A177">
        <v>186.27170000000001</v>
      </c>
      <c r="B177">
        <v>1971</v>
      </c>
    </row>
    <row r="178" spans="1:2" x14ac:dyDescent="0.25">
      <c r="A178">
        <v>187.3175</v>
      </c>
      <c r="B178">
        <v>1955</v>
      </c>
    </row>
    <row r="179" spans="1:2" x14ac:dyDescent="0.25">
      <c r="A179">
        <v>188.36859999999999</v>
      </c>
      <c r="B179">
        <v>1937</v>
      </c>
    </row>
    <row r="180" spans="1:2" x14ac:dyDescent="0.25">
      <c r="A180">
        <v>189.3938</v>
      </c>
      <c r="B180">
        <v>1922</v>
      </c>
    </row>
    <row r="181" spans="1:2" x14ac:dyDescent="0.25">
      <c r="A181">
        <v>190.45240000000001</v>
      </c>
      <c r="B181">
        <v>1905</v>
      </c>
    </row>
    <row r="182" spans="1:2" x14ac:dyDescent="0.25">
      <c r="A182">
        <v>191.4616</v>
      </c>
      <c r="B182">
        <v>1892</v>
      </c>
    </row>
    <row r="183" spans="1:2" x14ac:dyDescent="0.25">
      <c r="A183">
        <v>192.49189999999999</v>
      </c>
      <c r="B183">
        <v>1878</v>
      </c>
    </row>
    <row r="184" spans="1:2" x14ac:dyDescent="0.25">
      <c r="A184">
        <v>193.49870000000001</v>
      </c>
      <c r="B184">
        <v>1866</v>
      </c>
    </row>
    <row r="185" spans="1:2" x14ac:dyDescent="0.25">
      <c r="A185">
        <v>194.52160000000001</v>
      </c>
      <c r="B185">
        <v>1855</v>
      </c>
    </row>
    <row r="186" spans="1:2" x14ac:dyDescent="0.25">
      <c r="A186">
        <v>195.55879999999999</v>
      </c>
      <c r="B186">
        <v>1842</v>
      </c>
    </row>
    <row r="187" spans="1:2" x14ac:dyDescent="0.25">
      <c r="A187">
        <v>196.58410000000001</v>
      </c>
      <c r="B187">
        <v>1827</v>
      </c>
    </row>
    <row r="188" spans="1:2" x14ac:dyDescent="0.25">
      <c r="A188">
        <v>197.62559999999999</v>
      </c>
      <c r="B188">
        <v>1816</v>
      </c>
    </row>
    <row r="189" spans="1:2" x14ac:dyDescent="0.25">
      <c r="A189">
        <v>198.65870000000001</v>
      </c>
      <c r="B189">
        <v>1804</v>
      </c>
    </row>
    <row r="190" spans="1:2" x14ac:dyDescent="0.25">
      <c r="A190">
        <v>199.6951</v>
      </c>
      <c r="B190">
        <v>1792</v>
      </c>
    </row>
    <row r="191" spans="1:2" x14ac:dyDescent="0.25">
      <c r="A191">
        <v>200.8468</v>
      </c>
      <c r="B191">
        <v>1782</v>
      </c>
    </row>
    <row r="192" spans="1:2" x14ac:dyDescent="0.25">
      <c r="A192">
        <v>201.9136</v>
      </c>
      <c r="B192">
        <v>1769</v>
      </c>
    </row>
    <row r="193" spans="1:2" x14ac:dyDescent="0.25">
      <c r="A193">
        <v>202.97730000000001</v>
      </c>
      <c r="B193">
        <v>1760</v>
      </c>
    </row>
    <row r="194" spans="1:2" x14ac:dyDescent="0.25">
      <c r="A194">
        <v>203.97730000000001</v>
      </c>
      <c r="B194">
        <v>1748</v>
      </c>
    </row>
    <row r="195" spans="1:2" x14ac:dyDescent="0.25">
      <c r="A195">
        <v>205.04490000000001</v>
      </c>
      <c r="B195">
        <v>1735</v>
      </c>
    </row>
    <row r="196" spans="1:2" x14ac:dyDescent="0.25">
      <c r="A196">
        <v>206.09739999999999</v>
      </c>
      <c r="B196">
        <v>1724</v>
      </c>
    </row>
    <row r="197" spans="1:2" x14ac:dyDescent="0.25">
      <c r="A197">
        <v>207.10560000000001</v>
      </c>
      <c r="B197">
        <v>1714</v>
      </c>
    </row>
    <row r="198" spans="1:2" x14ac:dyDescent="0.25">
      <c r="A198">
        <v>208.1474</v>
      </c>
      <c r="B198">
        <v>1703</v>
      </c>
    </row>
    <row r="199" spans="1:2" x14ac:dyDescent="0.25">
      <c r="A199">
        <v>209.16290000000001</v>
      </c>
      <c r="B199">
        <v>1688</v>
      </c>
    </row>
    <row r="200" spans="1:2" x14ac:dyDescent="0.25">
      <c r="A200">
        <v>210.23320000000001</v>
      </c>
      <c r="B200">
        <v>1675</v>
      </c>
    </row>
    <row r="201" spans="1:2" x14ac:dyDescent="0.25">
      <c r="A201">
        <v>211.2869</v>
      </c>
      <c r="B201">
        <v>1666</v>
      </c>
    </row>
    <row r="202" spans="1:2" x14ac:dyDescent="0.25">
      <c r="A202">
        <v>212.3143</v>
      </c>
      <c r="B202">
        <v>1654</v>
      </c>
    </row>
    <row r="203" spans="1:2" x14ac:dyDescent="0.25">
      <c r="A203">
        <v>213.31909999999999</v>
      </c>
      <c r="B203">
        <v>1642</v>
      </c>
    </row>
    <row r="204" spans="1:2" x14ac:dyDescent="0.25">
      <c r="A204">
        <v>214.3252</v>
      </c>
      <c r="B204">
        <v>1634</v>
      </c>
    </row>
    <row r="205" spans="1:2" x14ac:dyDescent="0.25">
      <c r="A205">
        <v>215.37289999999999</v>
      </c>
      <c r="B205">
        <v>1625</v>
      </c>
    </row>
    <row r="206" spans="1:2" x14ac:dyDescent="0.25">
      <c r="A206">
        <v>216.37950000000001</v>
      </c>
      <c r="B206">
        <v>1613</v>
      </c>
    </row>
    <row r="207" spans="1:2" x14ac:dyDescent="0.25">
      <c r="A207">
        <v>217.45349999999999</v>
      </c>
      <c r="B207">
        <v>1604</v>
      </c>
    </row>
    <row r="208" spans="1:2" x14ac:dyDescent="0.25">
      <c r="A208">
        <v>218.471</v>
      </c>
      <c r="B208">
        <v>1593</v>
      </c>
    </row>
    <row r="209" spans="1:2" x14ac:dyDescent="0.25">
      <c r="A209">
        <v>219.49510000000001</v>
      </c>
      <c r="B209">
        <v>1583</v>
      </c>
    </row>
    <row r="210" spans="1:2" x14ac:dyDescent="0.25">
      <c r="A210">
        <v>220.5478</v>
      </c>
      <c r="B210">
        <v>1575</v>
      </c>
    </row>
    <row r="211" spans="1:2" x14ac:dyDescent="0.25">
      <c r="A211">
        <v>221.56039999999999</v>
      </c>
      <c r="B211">
        <v>1568</v>
      </c>
    </row>
    <row r="212" spans="1:2" x14ac:dyDescent="0.25">
      <c r="A212">
        <v>222.57480000000001</v>
      </c>
      <c r="B212">
        <v>1557</v>
      </c>
    </row>
    <row r="213" spans="1:2" x14ac:dyDescent="0.25">
      <c r="A213">
        <v>223.69649999999999</v>
      </c>
      <c r="B213">
        <v>1546</v>
      </c>
    </row>
    <row r="214" spans="1:2" x14ac:dyDescent="0.25">
      <c r="A214">
        <v>224.83799999999999</v>
      </c>
      <c r="B214">
        <v>1533</v>
      </c>
    </row>
    <row r="215" spans="1:2" x14ac:dyDescent="0.25">
      <c r="A215">
        <v>225.87219999999999</v>
      </c>
      <c r="B215">
        <v>1523</v>
      </c>
    </row>
    <row r="216" spans="1:2" x14ac:dyDescent="0.25">
      <c r="A216">
        <v>226.93719999999999</v>
      </c>
      <c r="B216">
        <v>1510</v>
      </c>
    </row>
    <row r="217" spans="1:2" x14ac:dyDescent="0.25">
      <c r="A217">
        <v>227.99539999999999</v>
      </c>
      <c r="B217">
        <v>1500</v>
      </c>
    </row>
    <row r="218" spans="1:2" x14ac:dyDescent="0.25">
      <c r="A218">
        <v>229.05670000000001</v>
      </c>
      <c r="B218">
        <v>1485</v>
      </c>
    </row>
    <row r="219" spans="1:2" x14ac:dyDescent="0.25">
      <c r="A219">
        <v>230.05850000000001</v>
      </c>
      <c r="B219">
        <v>1473</v>
      </c>
    </row>
    <row r="220" spans="1:2" x14ac:dyDescent="0.25">
      <c r="A220">
        <v>231.07149999999999</v>
      </c>
      <c r="B220">
        <v>1461</v>
      </c>
    </row>
    <row r="221" spans="1:2" x14ac:dyDescent="0.25">
      <c r="A221">
        <v>232.08260000000001</v>
      </c>
      <c r="B221">
        <v>1450</v>
      </c>
    </row>
    <row r="222" spans="1:2" x14ac:dyDescent="0.25">
      <c r="A222">
        <v>233.1198</v>
      </c>
      <c r="B222">
        <v>1437</v>
      </c>
    </row>
    <row r="223" spans="1:2" x14ac:dyDescent="0.25">
      <c r="A223">
        <v>234.12639999999999</v>
      </c>
      <c r="B223">
        <v>1422</v>
      </c>
    </row>
    <row r="224" spans="1:2" x14ac:dyDescent="0.25">
      <c r="A224">
        <v>235.20849999999999</v>
      </c>
      <c r="B224">
        <v>1402</v>
      </c>
    </row>
    <row r="225" spans="1:2" x14ac:dyDescent="0.25">
      <c r="A225">
        <v>236.21109999999999</v>
      </c>
      <c r="B225">
        <v>1387</v>
      </c>
    </row>
    <row r="226" spans="1:2" x14ac:dyDescent="0.25">
      <c r="A226">
        <v>237.2569</v>
      </c>
      <c r="B226">
        <v>1373</v>
      </c>
    </row>
    <row r="227" spans="1:2" x14ac:dyDescent="0.25">
      <c r="A227">
        <v>238.31200000000001</v>
      </c>
      <c r="B227">
        <v>1358</v>
      </c>
    </row>
    <row r="228" spans="1:2" x14ac:dyDescent="0.25">
      <c r="A228">
        <v>239.33420000000001</v>
      </c>
      <c r="B228">
        <v>1340</v>
      </c>
    </row>
    <row r="229" spans="1:2" x14ac:dyDescent="0.25">
      <c r="A229">
        <v>240.39599999999999</v>
      </c>
      <c r="B229">
        <v>1327</v>
      </c>
    </row>
    <row r="230" spans="1:2" x14ac:dyDescent="0.25">
      <c r="A230">
        <v>241.42779999999999</v>
      </c>
      <c r="B230">
        <v>1314</v>
      </c>
    </row>
    <row r="231" spans="1:2" x14ac:dyDescent="0.25">
      <c r="A231">
        <v>242.464</v>
      </c>
      <c r="B231">
        <v>1304</v>
      </c>
    </row>
    <row r="232" spans="1:2" x14ac:dyDescent="0.25">
      <c r="A232">
        <v>243.50290000000001</v>
      </c>
      <c r="B232">
        <v>1288</v>
      </c>
    </row>
    <row r="233" spans="1:2" x14ac:dyDescent="0.25">
      <c r="A233">
        <v>244.51859999999999</v>
      </c>
      <c r="B233">
        <v>1271</v>
      </c>
    </row>
    <row r="234" spans="1:2" x14ac:dyDescent="0.25">
      <c r="A234">
        <v>245.54310000000001</v>
      </c>
      <c r="B234">
        <v>1256</v>
      </c>
    </row>
    <row r="235" spans="1:2" x14ac:dyDescent="0.25">
      <c r="A235">
        <v>246.58099999999999</v>
      </c>
      <c r="B235">
        <v>1243</v>
      </c>
    </row>
    <row r="236" spans="1:2" x14ac:dyDescent="0.25">
      <c r="A236">
        <v>247.62450000000001</v>
      </c>
      <c r="B236">
        <v>1223</v>
      </c>
    </row>
    <row r="237" spans="1:2" x14ac:dyDescent="0.25">
      <c r="A237">
        <v>248.66200000000001</v>
      </c>
      <c r="B237">
        <v>1211</v>
      </c>
    </row>
    <row r="238" spans="1:2" x14ac:dyDescent="0.25">
      <c r="A238">
        <v>249.70359999999999</v>
      </c>
      <c r="B238">
        <v>1195</v>
      </c>
    </row>
    <row r="239" spans="1:2" x14ac:dyDescent="0.25">
      <c r="A239">
        <v>250.7552</v>
      </c>
      <c r="B239">
        <v>1180</v>
      </c>
    </row>
    <row r="240" spans="1:2" x14ac:dyDescent="0.25">
      <c r="A240">
        <v>251.78039999999999</v>
      </c>
      <c r="B240">
        <v>1167</v>
      </c>
    </row>
    <row r="241" spans="1:2" x14ac:dyDescent="0.25">
      <c r="A241">
        <v>252.7816</v>
      </c>
      <c r="B241">
        <v>1155</v>
      </c>
    </row>
    <row r="242" spans="1:2" x14ac:dyDescent="0.25">
      <c r="A242">
        <v>253.80869999999999</v>
      </c>
      <c r="B242">
        <v>1141</v>
      </c>
    </row>
    <row r="243" spans="1:2" x14ac:dyDescent="0.25">
      <c r="A243">
        <v>254.8443</v>
      </c>
      <c r="B243">
        <v>1127</v>
      </c>
    </row>
    <row r="244" spans="1:2" x14ac:dyDescent="0.25">
      <c r="A244">
        <v>255.87729999999999</v>
      </c>
      <c r="B244">
        <v>1114</v>
      </c>
    </row>
    <row r="245" spans="1:2" x14ac:dyDescent="0.25">
      <c r="A245">
        <v>256.88099999999997</v>
      </c>
      <c r="B245">
        <v>1099</v>
      </c>
    </row>
    <row r="246" spans="1:2" x14ac:dyDescent="0.25">
      <c r="A246">
        <v>257.91520000000003</v>
      </c>
      <c r="B246">
        <v>1087</v>
      </c>
    </row>
    <row r="247" spans="1:2" x14ac:dyDescent="0.25">
      <c r="A247">
        <v>258.92700000000002</v>
      </c>
      <c r="B247">
        <v>1080</v>
      </c>
    </row>
    <row r="248" spans="1:2" x14ac:dyDescent="0.25">
      <c r="A248">
        <v>259.98039999999997</v>
      </c>
      <c r="B248">
        <v>1069</v>
      </c>
    </row>
    <row r="249" spans="1:2" x14ac:dyDescent="0.25">
      <c r="A249">
        <v>261.0317</v>
      </c>
      <c r="B249">
        <v>1059</v>
      </c>
    </row>
    <row r="250" spans="1:2" x14ac:dyDescent="0.25">
      <c r="A250">
        <v>262.04169999999999</v>
      </c>
      <c r="B250">
        <v>1049</v>
      </c>
    </row>
    <row r="251" spans="1:2" x14ac:dyDescent="0.25">
      <c r="A251">
        <v>263.06880000000001</v>
      </c>
      <c r="B251">
        <v>1040</v>
      </c>
    </row>
    <row r="252" spans="1:2" x14ac:dyDescent="0.25">
      <c r="A252">
        <v>264.10980000000001</v>
      </c>
      <c r="B252">
        <v>1028</v>
      </c>
    </row>
    <row r="253" spans="1:2" x14ac:dyDescent="0.25">
      <c r="A253">
        <v>265.12889999999999</v>
      </c>
      <c r="B253">
        <v>1015</v>
      </c>
    </row>
    <row r="254" spans="1:2" x14ac:dyDescent="0.25">
      <c r="A254">
        <v>266.14589999999998</v>
      </c>
      <c r="B254">
        <v>1005</v>
      </c>
    </row>
    <row r="255" spans="1:2" x14ac:dyDescent="0.25">
      <c r="A255">
        <v>267.18669999999997</v>
      </c>
      <c r="B255">
        <v>994</v>
      </c>
    </row>
    <row r="256" spans="1:2" x14ac:dyDescent="0.25">
      <c r="A256">
        <v>268.23009999999999</v>
      </c>
      <c r="B256">
        <v>983</v>
      </c>
    </row>
    <row r="257" spans="1:2" x14ac:dyDescent="0.25">
      <c r="A257">
        <v>269.25959999999998</v>
      </c>
      <c r="B257">
        <v>976</v>
      </c>
    </row>
    <row r="258" spans="1:2" x14ac:dyDescent="0.25">
      <c r="A258">
        <v>270.32850000000002</v>
      </c>
      <c r="B258">
        <v>965</v>
      </c>
    </row>
    <row r="259" spans="1:2" x14ac:dyDescent="0.25">
      <c r="A259">
        <v>271.32920000000001</v>
      </c>
      <c r="B259">
        <v>957</v>
      </c>
    </row>
    <row r="260" spans="1:2" x14ac:dyDescent="0.25">
      <c r="A260">
        <v>272.59589999999997</v>
      </c>
      <c r="B260">
        <v>949</v>
      </c>
    </row>
    <row r="261" spans="1:2" x14ac:dyDescent="0.25">
      <c r="A261">
        <v>273.75020000000001</v>
      </c>
      <c r="B261">
        <v>941</v>
      </c>
    </row>
    <row r="262" spans="1:2" x14ac:dyDescent="0.25">
      <c r="A262">
        <v>274.80200000000002</v>
      </c>
      <c r="B262">
        <v>931</v>
      </c>
    </row>
    <row r="263" spans="1:2" x14ac:dyDescent="0.25">
      <c r="A263">
        <v>275.815</v>
      </c>
      <c r="B263">
        <v>921</v>
      </c>
    </row>
    <row r="264" spans="1:2" x14ac:dyDescent="0.25">
      <c r="A264">
        <v>276.85399999999998</v>
      </c>
      <c r="B264">
        <v>914</v>
      </c>
    </row>
    <row r="265" spans="1:2" x14ac:dyDescent="0.25">
      <c r="A265">
        <v>277.90050000000002</v>
      </c>
      <c r="B265">
        <v>907</v>
      </c>
    </row>
    <row r="266" spans="1:2" x14ac:dyDescent="0.25">
      <c r="A266">
        <v>278.94529999999997</v>
      </c>
      <c r="B266">
        <v>898</v>
      </c>
    </row>
    <row r="267" spans="1:2" x14ac:dyDescent="0.25">
      <c r="A267">
        <v>279.98020000000002</v>
      </c>
      <c r="B267">
        <v>888</v>
      </c>
    </row>
    <row r="268" spans="1:2" x14ac:dyDescent="0.25">
      <c r="A268">
        <v>281.03609999999998</v>
      </c>
      <c r="B268">
        <v>880</v>
      </c>
    </row>
    <row r="269" spans="1:2" x14ac:dyDescent="0.25">
      <c r="A269">
        <v>282.08600000000001</v>
      </c>
      <c r="B269">
        <v>873</v>
      </c>
    </row>
    <row r="270" spans="1:2" x14ac:dyDescent="0.25">
      <c r="A270">
        <v>283.12110000000001</v>
      </c>
      <c r="B270">
        <v>867</v>
      </c>
    </row>
    <row r="271" spans="1:2" x14ac:dyDescent="0.25">
      <c r="A271">
        <v>284.17500000000001</v>
      </c>
      <c r="B271">
        <v>858</v>
      </c>
    </row>
    <row r="272" spans="1:2" x14ac:dyDescent="0.25">
      <c r="A272">
        <v>285.3784</v>
      </c>
      <c r="B272">
        <v>854</v>
      </c>
    </row>
    <row r="273" spans="1:2" x14ac:dyDescent="0.25">
      <c r="A273">
        <v>286.39909999999998</v>
      </c>
      <c r="B273">
        <v>846</v>
      </c>
    </row>
    <row r="274" spans="1:2" x14ac:dyDescent="0.25">
      <c r="A274">
        <v>287.48360000000002</v>
      </c>
      <c r="B274">
        <v>840</v>
      </c>
    </row>
    <row r="275" spans="1:2" x14ac:dyDescent="0.25">
      <c r="A275">
        <v>288.74740000000003</v>
      </c>
      <c r="B275">
        <v>836</v>
      </c>
    </row>
    <row r="276" spans="1:2" x14ac:dyDescent="0.25">
      <c r="A276">
        <v>289.7672</v>
      </c>
      <c r="B276">
        <v>831</v>
      </c>
    </row>
    <row r="277" spans="1:2" x14ac:dyDescent="0.25">
      <c r="A277">
        <v>290.79079999999999</v>
      </c>
      <c r="B277">
        <v>825</v>
      </c>
    </row>
    <row r="278" spans="1:2" x14ac:dyDescent="0.25">
      <c r="A278">
        <v>291.96039999999999</v>
      </c>
      <c r="B278">
        <v>818</v>
      </c>
    </row>
    <row r="279" spans="1:2" x14ac:dyDescent="0.25">
      <c r="A279">
        <v>293.09249999999997</v>
      </c>
      <c r="B279">
        <v>813</v>
      </c>
    </row>
    <row r="280" spans="1:2" x14ac:dyDescent="0.25">
      <c r="A280">
        <v>294.18849999999998</v>
      </c>
      <c r="B280">
        <v>806</v>
      </c>
    </row>
    <row r="281" spans="1:2" x14ac:dyDescent="0.25">
      <c r="A281">
        <v>295.25360000000001</v>
      </c>
      <c r="B281">
        <v>799</v>
      </c>
    </row>
    <row r="282" spans="1:2" x14ac:dyDescent="0.25">
      <c r="A282">
        <v>296.27420000000001</v>
      </c>
      <c r="B282">
        <v>792</v>
      </c>
    </row>
    <row r="283" spans="1:2" x14ac:dyDescent="0.25">
      <c r="A283">
        <v>297.33359999999999</v>
      </c>
      <c r="B283">
        <v>786</v>
      </c>
    </row>
    <row r="284" spans="1:2" x14ac:dyDescent="0.25">
      <c r="A284">
        <v>298.3682</v>
      </c>
      <c r="B284">
        <v>781</v>
      </c>
    </row>
    <row r="285" spans="1:2" x14ac:dyDescent="0.25">
      <c r="A285">
        <v>299.4067</v>
      </c>
      <c r="B285">
        <v>773</v>
      </c>
    </row>
    <row r="286" spans="1:2" x14ac:dyDescent="0.25">
      <c r="A286">
        <v>300.43630000000002</v>
      </c>
      <c r="B286">
        <v>765</v>
      </c>
    </row>
    <row r="287" spans="1:2" x14ac:dyDescent="0.25">
      <c r="A287">
        <v>301.55799999999999</v>
      </c>
      <c r="B287">
        <v>758</v>
      </c>
    </row>
    <row r="288" spans="1:2" x14ac:dyDescent="0.25">
      <c r="A288">
        <v>302.63310000000001</v>
      </c>
      <c r="B288">
        <v>748</v>
      </c>
    </row>
    <row r="289" spans="1:2" x14ac:dyDescent="0.25">
      <c r="A289">
        <v>303.7056</v>
      </c>
      <c r="B289">
        <v>736</v>
      </c>
    </row>
    <row r="290" spans="1:2" x14ac:dyDescent="0.25">
      <c r="A290">
        <v>304.72989999999999</v>
      </c>
      <c r="B290">
        <v>728</v>
      </c>
    </row>
    <row r="291" spans="1:2" x14ac:dyDescent="0.25">
      <c r="A291">
        <v>305.78019999999998</v>
      </c>
      <c r="B291">
        <v>721</v>
      </c>
    </row>
    <row r="292" spans="1:2" x14ac:dyDescent="0.25">
      <c r="A292">
        <v>306.82679999999999</v>
      </c>
      <c r="B292">
        <v>717</v>
      </c>
    </row>
    <row r="293" spans="1:2" x14ac:dyDescent="0.25">
      <c r="A293">
        <v>307.89359999999999</v>
      </c>
      <c r="B293">
        <v>711</v>
      </c>
    </row>
    <row r="294" spans="1:2" x14ac:dyDescent="0.25">
      <c r="A294">
        <v>308.93970000000002</v>
      </c>
      <c r="B294">
        <v>709</v>
      </c>
    </row>
    <row r="295" spans="1:2" x14ac:dyDescent="0.25">
      <c r="A295">
        <v>309.98289999999997</v>
      </c>
      <c r="B295">
        <v>708</v>
      </c>
    </row>
    <row r="296" spans="1:2" x14ac:dyDescent="0.25">
      <c r="A296">
        <v>310.99810000000002</v>
      </c>
      <c r="B296">
        <v>706</v>
      </c>
    </row>
    <row r="297" spans="1:2" x14ac:dyDescent="0.25">
      <c r="A297">
        <v>312.00909999999999</v>
      </c>
      <c r="B297">
        <v>703</v>
      </c>
    </row>
    <row r="298" spans="1:2" x14ac:dyDescent="0.25">
      <c r="A298">
        <v>313.0351</v>
      </c>
      <c r="B298">
        <v>701</v>
      </c>
    </row>
    <row r="299" spans="1:2" x14ac:dyDescent="0.25">
      <c r="A299">
        <v>314.09440000000001</v>
      </c>
      <c r="B299">
        <v>699</v>
      </c>
    </row>
    <row r="300" spans="1:2" x14ac:dyDescent="0.25">
      <c r="A300">
        <v>315.1653</v>
      </c>
      <c r="B300">
        <v>697</v>
      </c>
    </row>
    <row r="301" spans="1:2" x14ac:dyDescent="0.25">
      <c r="A301">
        <v>316.30119999999999</v>
      </c>
      <c r="B301">
        <v>694</v>
      </c>
    </row>
    <row r="302" spans="1:2" x14ac:dyDescent="0.25">
      <c r="A302">
        <v>317.4126</v>
      </c>
      <c r="B302">
        <v>689</v>
      </c>
    </row>
    <row r="303" spans="1:2" x14ac:dyDescent="0.25">
      <c r="A303">
        <v>318.43290000000002</v>
      </c>
      <c r="B303">
        <v>684</v>
      </c>
    </row>
    <row r="304" spans="1:2" x14ac:dyDescent="0.25">
      <c r="A304">
        <v>319.44740000000002</v>
      </c>
      <c r="B304">
        <v>678</v>
      </c>
    </row>
    <row r="305" spans="1:2" x14ac:dyDescent="0.25">
      <c r="A305">
        <v>320.46170000000001</v>
      </c>
      <c r="B305">
        <v>673</v>
      </c>
    </row>
    <row r="306" spans="1:2" x14ac:dyDescent="0.25">
      <c r="A306">
        <v>321.48309999999998</v>
      </c>
      <c r="B306">
        <v>669</v>
      </c>
    </row>
    <row r="307" spans="1:2" x14ac:dyDescent="0.25">
      <c r="A307">
        <v>322.52659999999997</v>
      </c>
      <c r="B307">
        <v>662</v>
      </c>
    </row>
    <row r="308" spans="1:2" x14ac:dyDescent="0.25">
      <c r="A308">
        <v>323.55509999999998</v>
      </c>
      <c r="B308">
        <v>658</v>
      </c>
    </row>
    <row r="309" spans="1:2" x14ac:dyDescent="0.25">
      <c r="A309">
        <v>324.58179999999999</v>
      </c>
      <c r="B309">
        <v>653</v>
      </c>
    </row>
    <row r="310" spans="1:2" x14ac:dyDescent="0.25">
      <c r="A310">
        <v>325.62979999999999</v>
      </c>
      <c r="B310">
        <v>644</v>
      </c>
    </row>
    <row r="311" spans="1:2" x14ac:dyDescent="0.25">
      <c r="A311">
        <v>326.67129999999997</v>
      </c>
      <c r="B311">
        <v>638</v>
      </c>
    </row>
    <row r="312" spans="1:2" x14ac:dyDescent="0.25">
      <c r="A312">
        <v>327.70370000000003</v>
      </c>
      <c r="B312">
        <v>632</v>
      </c>
    </row>
    <row r="313" spans="1:2" x14ac:dyDescent="0.25">
      <c r="A313">
        <v>328.733</v>
      </c>
      <c r="B313">
        <v>625</v>
      </c>
    </row>
    <row r="314" spans="1:2" x14ac:dyDescent="0.25">
      <c r="A314">
        <v>329.73939999999999</v>
      </c>
      <c r="B314">
        <v>619</v>
      </c>
    </row>
    <row r="315" spans="1:2" x14ac:dyDescent="0.25">
      <c r="A315">
        <v>330.76429999999999</v>
      </c>
      <c r="B315">
        <v>615</v>
      </c>
    </row>
    <row r="316" spans="1:2" x14ac:dyDescent="0.25">
      <c r="A316">
        <v>331.79730000000001</v>
      </c>
      <c r="B316">
        <v>611</v>
      </c>
    </row>
    <row r="317" spans="1:2" x14ac:dyDescent="0.25">
      <c r="A317">
        <v>332.82749999999999</v>
      </c>
      <c r="B317">
        <v>607</v>
      </c>
    </row>
    <row r="318" spans="1:2" x14ac:dyDescent="0.25">
      <c r="A318">
        <v>333.83629999999999</v>
      </c>
      <c r="B318">
        <v>603</v>
      </c>
    </row>
    <row r="319" spans="1:2" x14ac:dyDescent="0.25">
      <c r="A319">
        <v>334.85570000000001</v>
      </c>
      <c r="B319">
        <v>598</v>
      </c>
    </row>
    <row r="320" spans="1:2" x14ac:dyDescent="0.25">
      <c r="A320">
        <v>335.87509999999997</v>
      </c>
      <c r="B320">
        <v>596</v>
      </c>
    </row>
    <row r="321" spans="1:2" x14ac:dyDescent="0.25">
      <c r="A321">
        <v>336.88659999999999</v>
      </c>
      <c r="B321">
        <v>591</v>
      </c>
    </row>
    <row r="322" spans="1:2" x14ac:dyDescent="0.25">
      <c r="A322">
        <v>337.93610000000001</v>
      </c>
      <c r="B322">
        <v>586</v>
      </c>
    </row>
    <row r="323" spans="1:2" x14ac:dyDescent="0.25">
      <c r="A323">
        <v>338.96469999999999</v>
      </c>
      <c r="B323">
        <v>576</v>
      </c>
    </row>
    <row r="324" spans="1:2" x14ac:dyDescent="0.25">
      <c r="A324">
        <v>340.0043</v>
      </c>
      <c r="B324">
        <v>568</v>
      </c>
    </row>
    <row r="325" spans="1:2" x14ac:dyDescent="0.25">
      <c r="A325">
        <v>341.02179999999998</v>
      </c>
      <c r="B325">
        <v>559</v>
      </c>
    </row>
    <row r="326" spans="1:2" x14ac:dyDescent="0.25">
      <c r="A326">
        <v>342.05529999999999</v>
      </c>
      <c r="B326">
        <v>550</v>
      </c>
    </row>
    <row r="327" spans="1:2" x14ac:dyDescent="0.25">
      <c r="A327">
        <v>343.06619999999998</v>
      </c>
      <c r="B327">
        <v>540</v>
      </c>
    </row>
    <row r="328" spans="1:2" x14ac:dyDescent="0.25">
      <c r="A328">
        <v>344.07569999999998</v>
      </c>
      <c r="B328">
        <v>533</v>
      </c>
    </row>
    <row r="329" spans="1:2" x14ac:dyDescent="0.25">
      <c r="A329">
        <v>345.11989999999997</v>
      </c>
      <c r="B329">
        <v>527</v>
      </c>
    </row>
    <row r="330" spans="1:2" x14ac:dyDescent="0.25">
      <c r="A330">
        <v>346.15390000000002</v>
      </c>
      <c r="B330">
        <v>520</v>
      </c>
    </row>
    <row r="331" spans="1:2" x14ac:dyDescent="0.25">
      <c r="A331">
        <v>347.20069999999998</v>
      </c>
      <c r="B331">
        <v>515</v>
      </c>
    </row>
    <row r="332" spans="1:2" x14ac:dyDescent="0.25">
      <c r="A332">
        <v>348.22669999999999</v>
      </c>
      <c r="B332">
        <v>510</v>
      </c>
    </row>
    <row r="333" spans="1:2" x14ac:dyDescent="0.25">
      <c r="A333">
        <v>349.23759999999999</v>
      </c>
      <c r="B333">
        <v>507</v>
      </c>
    </row>
    <row r="334" spans="1:2" x14ac:dyDescent="0.25">
      <c r="A334">
        <v>350.24509999999998</v>
      </c>
      <c r="B334">
        <v>502</v>
      </c>
    </row>
    <row r="335" spans="1:2" x14ac:dyDescent="0.25">
      <c r="A335">
        <v>351.2867</v>
      </c>
      <c r="B335">
        <v>499</v>
      </c>
    </row>
    <row r="336" spans="1:2" x14ac:dyDescent="0.25">
      <c r="A336">
        <v>352.29239999999999</v>
      </c>
      <c r="B336">
        <v>495</v>
      </c>
    </row>
    <row r="337" spans="1:2" x14ac:dyDescent="0.25">
      <c r="A337">
        <v>353.30450000000002</v>
      </c>
      <c r="B337">
        <v>488</v>
      </c>
    </row>
    <row r="338" spans="1:2" x14ac:dyDescent="0.25">
      <c r="A338">
        <v>354.31279999999998</v>
      </c>
      <c r="B338">
        <v>483</v>
      </c>
    </row>
    <row r="339" spans="1:2" x14ac:dyDescent="0.25">
      <c r="A339">
        <v>355.33089999999999</v>
      </c>
      <c r="B339">
        <v>481</v>
      </c>
    </row>
    <row r="340" spans="1:2" x14ac:dyDescent="0.25">
      <c r="A340">
        <v>356.3537</v>
      </c>
      <c r="B340">
        <v>475</v>
      </c>
    </row>
    <row r="341" spans="1:2" x14ac:dyDescent="0.25">
      <c r="A341">
        <v>357.36700000000002</v>
      </c>
      <c r="B341">
        <v>469</v>
      </c>
    </row>
    <row r="342" spans="1:2" x14ac:dyDescent="0.25">
      <c r="A342">
        <v>358.40460000000002</v>
      </c>
      <c r="B342">
        <v>460</v>
      </c>
    </row>
    <row r="343" spans="1:2" x14ac:dyDescent="0.25">
      <c r="A343">
        <v>359.45089999999999</v>
      </c>
      <c r="B343">
        <v>451</v>
      </c>
    </row>
    <row r="344" spans="1:2" x14ac:dyDescent="0.25">
      <c r="A344">
        <v>360.46679999999998</v>
      </c>
      <c r="B344">
        <v>444</v>
      </c>
    </row>
    <row r="345" spans="1:2" x14ac:dyDescent="0.25">
      <c r="A345">
        <v>361.48230000000001</v>
      </c>
      <c r="B345">
        <v>435</v>
      </c>
    </row>
    <row r="346" spans="1:2" x14ac:dyDescent="0.25">
      <c r="A346">
        <v>362.51929999999999</v>
      </c>
      <c r="B346">
        <v>429</v>
      </c>
    </row>
    <row r="347" spans="1:2" x14ac:dyDescent="0.25">
      <c r="A347">
        <v>363.54950000000002</v>
      </c>
      <c r="B347">
        <v>423</v>
      </c>
    </row>
    <row r="348" spans="1:2" x14ac:dyDescent="0.25">
      <c r="A348">
        <v>364.58010000000002</v>
      </c>
      <c r="B348">
        <v>417</v>
      </c>
    </row>
    <row r="349" spans="1:2" x14ac:dyDescent="0.25">
      <c r="A349">
        <v>365.60610000000003</v>
      </c>
      <c r="B349">
        <v>411</v>
      </c>
    </row>
    <row r="350" spans="1:2" x14ac:dyDescent="0.25">
      <c r="A350">
        <v>366.61790000000002</v>
      </c>
      <c r="B350">
        <v>406</v>
      </c>
    </row>
    <row r="351" spans="1:2" x14ac:dyDescent="0.25">
      <c r="A351">
        <v>367.63339999999999</v>
      </c>
      <c r="B351">
        <v>400</v>
      </c>
    </row>
    <row r="352" spans="1:2" x14ac:dyDescent="0.25">
      <c r="A352">
        <v>368.6979</v>
      </c>
      <c r="B352">
        <v>396</v>
      </c>
    </row>
    <row r="353" spans="1:2" x14ac:dyDescent="0.25">
      <c r="A353">
        <v>369.71379999999999</v>
      </c>
      <c r="B353">
        <v>392</v>
      </c>
    </row>
    <row r="354" spans="1:2" x14ac:dyDescent="0.25">
      <c r="A354">
        <v>370.72320000000002</v>
      </c>
      <c r="B354">
        <v>383</v>
      </c>
    </row>
    <row r="355" spans="1:2" x14ac:dyDescent="0.25">
      <c r="A355">
        <v>371.7244</v>
      </c>
      <c r="B355">
        <v>381</v>
      </c>
    </row>
    <row r="356" spans="1:2" x14ac:dyDescent="0.25">
      <c r="A356">
        <v>372.7681</v>
      </c>
      <c r="B356">
        <v>380</v>
      </c>
    </row>
    <row r="357" spans="1:2" x14ac:dyDescent="0.25">
      <c r="A357">
        <v>373.77960000000002</v>
      </c>
      <c r="B357">
        <v>379</v>
      </c>
    </row>
    <row r="358" spans="1:2" x14ac:dyDescent="0.25">
      <c r="A358">
        <v>374.79109999999997</v>
      </c>
      <c r="B358">
        <v>376</v>
      </c>
    </row>
    <row r="359" spans="1:2" x14ac:dyDescent="0.25">
      <c r="A359">
        <v>375.8245</v>
      </c>
      <c r="B359">
        <v>373</v>
      </c>
    </row>
    <row r="360" spans="1:2" x14ac:dyDescent="0.25">
      <c r="A360">
        <v>376.83269999999999</v>
      </c>
      <c r="B360">
        <v>370</v>
      </c>
    </row>
    <row r="361" spans="1:2" x14ac:dyDescent="0.25">
      <c r="A361">
        <v>377.84230000000002</v>
      </c>
      <c r="B361">
        <v>366</v>
      </c>
    </row>
    <row r="362" spans="1:2" x14ac:dyDescent="0.25">
      <c r="A362">
        <v>378.85939999999999</v>
      </c>
      <c r="B362">
        <v>360</v>
      </c>
    </row>
    <row r="363" spans="1:2" x14ac:dyDescent="0.25">
      <c r="A363">
        <v>379.8895</v>
      </c>
      <c r="B363">
        <v>356</v>
      </c>
    </row>
    <row r="364" spans="1:2" x14ac:dyDescent="0.25">
      <c r="A364">
        <v>380.92200000000003</v>
      </c>
      <c r="B364">
        <v>352</v>
      </c>
    </row>
    <row r="365" spans="1:2" x14ac:dyDescent="0.25">
      <c r="A365">
        <v>381.92759999999998</v>
      </c>
      <c r="B365">
        <v>348</v>
      </c>
    </row>
    <row r="366" spans="1:2" x14ac:dyDescent="0.25">
      <c r="A366">
        <v>382.93470000000002</v>
      </c>
      <c r="B366">
        <v>344</v>
      </c>
    </row>
    <row r="367" spans="1:2" x14ac:dyDescent="0.25">
      <c r="A367">
        <v>383.96190000000001</v>
      </c>
      <c r="B367">
        <v>342</v>
      </c>
    </row>
    <row r="368" spans="1:2" x14ac:dyDescent="0.25">
      <c r="A368">
        <v>384.971</v>
      </c>
      <c r="B368">
        <v>339</v>
      </c>
    </row>
    <row r="369" spans="1:2" x14ac:dyDescent="0.25">
      <c r="A369">
        <v>385.98860000000002</v>
      </c>
      <c r="B369">
        <v>334</v>
      </c>
    </row>
    <row r="370" spans="1:2" x14ac:dyDescent="0.25">
      <c r="A370">
        <v>387.00459999999998</v>
      </c>
      <c r="B370">
        <v>329</v>
      </c>
    </row>
    <row r="371" spans="1:2" x14ac:dyDescent="0.25">
      <c r="A371">
        <v>388.03579999999999</v>
      </c>
      <c r="B371">
        <v>325</v>
      </c>
    </row>
    <row r="372" spans="1:2" x14ac:dyDescent="0.25">
      <c r="A372">
        <v>389.06220000000002</v>
      </c>
      <c r="B372">
        <v>324</v>
      </c>
    </row>
    <row r="373" spans="1:2" x14ac:dyDescent="0.25">
      <c r="A373">
        <v>390.09870000000001</v>
      </c>
      <c r="B373">
        <v>323</v>
      </c>
    </row>
    <row r="374" spans="1:2" x14ac:dyDescent="0.25">
      <c r="A374">
        <v>391.10500000000002</v>
      </c>
      <c r="B374">
        <v>318</v>
      </c>
    </row>
    <row r="375" spans="1:2" x14ac:dyDescent="0.25">
      <c r="A375">
        <v>392.12040000000002</v>
      </c>
      <c r="B375">
        <v>315</v>
      </c>
    </row>
    <row r="376" spans="1:2" x14ac:dyDescent="0.25">
      <c r="A376">
        <v>393.15539999999999</v>
      </c>
      <c r="B376">
        <v>311</v>
      </c>
    </row>
    <row r="377" spans="1:2" x14ac:dyDescent="0.25">
      <c r="A377">
        <v>394.16120000000001</v>
      </c>
      <c r="B377">
        <v>305</v>
      </c>
    </row>
    <row r="378" spans="1:2" x14ac:dyDescent="0.25">
      <c r="A378">
        <v>395.17919999999998</v>
      </c>
      <c r="B378">
        <v>299</v>
      </c>
    </row>
    <row r="379" spans="1:2" x14ac:dyDescent="0.25">
      <c r="A379">
        <v>396.20280000000002</v>
      </c>
      <c r="B379">
        <v>293</v>
      </c>
    </row>
    <row r="380" spans="1:2" x14ac:dyDescent="0.25">
      <c r="A380">
        <v>397.23649999999998</v>
      </c>
      <c r="B380">
        <v>281</v>
      </c>
    </row>
    <row r="381" spans="1:2" x14ac:dyDescent="0.25">
      <c r="A381">
        <v>398.26220000000001</v>
      </c>
      <c r="B381">
        <v>272</v>
      </c>
    </row>
    <row r="382" spans="1:2" x14ac:dyDescent="0.25">
      <c r="A382">
        <v>399.27010000000001</v>
      </c>
      <c r="B382">
        <v>264</v>
      </c>
    </row>
    <row r="383" spans="1:2" x14ac:dyDescent="0.25">
      <c r="A383">
        <v>400.29910000000001</v>
      </c>
      <c r="B383">
        <v>256</v>
      </c>
    </row>
    <row r="384" spans="1:2" x14ac:dyDescent="0.25">
      <c r="A384">
        <v>401.31229999999999</v>
      </c>
      <c r="B384">
        <v>246</v>
      </c>
    </row>
    <row r="385" spans="1:2" x14ac:dyDescent="0.25">
      <c r="A385">
        <v>402.31400000000002</v>
      </c>
      <c r="B385">
        <v>238</v>
      </c>
    </row>
    <row r="386" spans="1:2" x14ac:dyDescent="0.25">
      <c r="A386">
        <v>403.35390000000001</v>
      </c>
      <c r="B386">
        <v>228</v>
      </c>
    </row>
    <row r="387" spans="1:2" x14ac:dyDescent="0.25">
      <c r="A387">
        <v>404.375</v>
      </c>
      <c r="B387">
        <v>218</v>
      </c>
    </row>
    <row r="388" spans="1:2" x14ac:dyDescent="0.25">
      <c r="A388">
        <v>405.39249999999998</v>
      </c>
      <c r="B388">
        <v>212</v>
      </c>
    </row>
    <row r="389" spans="1:2" x14ac:dyDescent="0.25">
      <c r="A389">
        <v>406.42160000000001</v>
      </c>
      <c r="B389">
        <v>206</v>
      </c>
    </row>
    <row r="390" spans="1:2" x14ac:dyDescent="0.25">
      <c r="A390">
        <v>407.44119999999998</v>
      </c>
      <c r="B390">
        <v>197</v>
      </c>
    </row>
    <row r="391" spans="1:2" x14ac:dyDescent="0.25">
      <c r="A391">
        <v>408.4588</v>
      </c>
      <c r="B391">
        <v>190</v>
      </c>
    </row>
    <row r="392" spans="1:2" x14ac:dyDescent="0.25">
      <c r="A392">
        <v>409.47699999999998</v>
      </c>
      <c r="B392">
        <v>186</v>
      </c>
    </row>
    <row r="393" spans="1:2" x14ac:dyDescent="0.25">
      <c r="A393">
        <v>410.49279999999999</v>
      </c>
      <c r="B393">
        <v>180</v>
      </c>
    </row>
    <row r="394" spans="1:2" x14ac:dyDescent="0.25">
      <c r="A394">
        <v>411.49700000000001</v>
      </c>
      <c r="B394">
        <v>175</v>
      </c>
    </row>
    <row r="395" spans="1:2" x14ac:dyDescent="0.25">
      <c r="A395">
        <v>412.50760000000002</v>
      </c>
      <c r="B395">
        <v>171</v>
      </c>
    </row>
    <row r="396" spans="1:2" x14ac:dyDescent="0.25">
      <c r="A396">
        <v>413.51510000000002</v>
      </c>
      <c r="B396">
        <v>165</v>
      </c>
    </row>
    <row r="397" spans="1:2" x14ac:dyDescent="0.25">
      <c r="A397">
        <v>414.5181</v>
      </c>
      <c r="B397">
        <v>158</v>
      </c>
    </row>
    <row r="398" spans="1:2" x14ac:dyDescent="0.25">
      <c r="A398">
        <v>415.53</v>
      </c>
      <c r="B398">
        <v>153</v>
      </c>
    </row>
    <row r="399" spans="1:2" x14ac:dyDescent="0.25">
      <c r="A399">
        <v>416.55110000000002</v>
      </c>
      <c r="B399">
        <v>146</v>
      </c>
    </row>
    <row r="400" spans="1:2" x14ac:dyDescent="0.25">
      <c r="A400">
        <v>417.57749999999999</v>
      </c>
      <c r="B400">
        <v>139</v>
      </c>
    </row>
    <row r="401" spans="1:2" x14ac:dyDescent="0.25">
      <c r="A401">
        <v>418.59879999999998</v>
      </c>
      <c r="B401">
        <v>128</v>
      </c>
    </row>
    <row r="402" spans="1:2" x14ac:dyDescent="0.25">
      <c r="A402">
        <v>419.60649999999998</v>
      </c>
      <c r="B402">
        <v>123</v>
      </c>
    </row>
    <row r="403" spans="1:2" x14ac:dyDescent="0.25">
      <c r="A403">
        <v>420.6465</v>
      </c>
      <c r="B403">
        <v>117</v>
      </c>
    </row>
    <row r="404" spans="1:2" x14ac:dyDescent="0.25">
      <c r="A404">
        <v>421.65710000000001</v>
      </c>
      <c r="B404">
        <v>111</v>
      </c>
    </row>
    <row r="405" spans="1:2" x14ac:dyDescent="0.25">
      <c r="A405">
        <v>422.72989999999999</v>
      </c>
      <c r="B405">
        <v>104</v>
      </c>
    </row>
    <row r="406" spans="1:2" x14ac:dyDescent="0.25">
      <c r="A406">
        <v>423.78680000000003</v>
      </c>
      <c r="B406">
        <v>98</v>
      </c>
    </row>
    <row r="407" spans="1:2" x14ac:dyDescent="0.25">
      <c r="A407">
        <v>424.7998</v>
      </c>
      <c r="B407">
        <v>91</v>
      </c>
    </row>
    <row r="408" spans="1:2" x14ac:dyDescent="0.25">
      <c r="A408">
        <v>425.83659999999998</v>
      </c>
      <c r="B408">
        <v>84</v>
      </c>
    </row>
    <row r="409" spans="1:2" x14ac:dyDescent="0.25">
      <c r="A409">
        <v>426.86020000000002</v>
      </c>
      <c r="B409">
        <v>74</v>
      </c>
    </row>
    <row r="410" spans="1:2" x14ac:dyDescent="0.25">
      <c r="A410">
        <v>427.88339999999999</v>
      </c>
      <c r="B410">
        <v>64</v>
      </c>
    </row>
    <row r="411" spans="1:2" x14ac:dyDescent="0.25">
      <c r="A411">
        <v>428.93009999999998</v>
      </c>
      <c r="B411">
        <v>54</v>
      </c>
    </row>
    <row r="412" spans="1:2" x14ac:dyDescent="0.25">
      <c r="A412">
        <v>429.94240000000002</v>
      </c>
      <c r="B412">
        <v>43</v>
      </c>
    </row>
    <row r="413" spans="1:2" x14ac:dyDescent="0.25">
      <c r="A413">
        <v>430.98439999999999</v>
      </c>
      <c r="B413">
        <v>32</v>
      </c>
    </row>
    <row r="414" spans="1:2" x14ac:dyDescent="0.25">
      <c r="A414">
        <v>432.01510000000002</v>
      </c>
      <c r="B414">
        <v>20</v>
      </c>
    </row>
    <row r="415" spans="1:2" x14ac:dyDescent="0.25">
      <c r="A415">
        <v>433.03359999999998</v>
      </c>
      <c r="B415">
        <v>12</v>
      </c>
    </row>
    <row r="416" spans="1:2" x14ac:dyDescent="0.25">
      <c r="A416">
        <v>434.05689999999998</v>
      </c>
      <c r="B416">
        <v>8</v>
      </c>
    </row>
    <row r="417" spans="1:2" x14ac:dyDescent="0.25">
      <c r="A417">
        <v>435.07139999999998</v>
      </c>
      <c r="B417">
        <v>7</v>
      </c>
    </row>
    <row r="418" spans="1:2" x14ac:dyDescent="0.25">
      <c r="A418">
        <v>436.09710000000001</v>
      </c>
      <c r="B418">
        <v>6</v>
      </c>
    </row>
    <row r="419" spans="1:2" x14ac:dyDescent="0.25">
      <c r="A419">
        <v>437.1293</v>
      </c>
      <c r="B419">
        <v>3</v>
      </c>
    </row>
    <row r="420" spans="1:2" x14ac:dyDescent="0.25">
      <c r="A420">
        <v>438.14879999999999</v>
      </c>
      <c r="B420">
        <v>2</v>
      </c>
    </row>
    <row r="421" spans="1:2" x14ac:dyDescent="0.25">
      <c r="A421">
        <v>439.1617</v>
      </c>
      <c r="B421">
        <v>1</v>
      </c>
    </row>
    <row r="422" spans="1:2" x14ac:dyDescent="0.25">
      <c r="A422">
        <v>440.17149999999998</v>
      </c>
      <c r="B422">
        <v>0</v>
      </c>
    </row>
    <row r="423" spans="1:2" x14ac:dyDescent="0.25">
      <c r="A423">
        <v>441.19740000000002</v>
      </c>
      <c r="B423">
        <v>0</v>
      </c>
    </row>
    <row r="424" spans="1:2" x14ac:dyDescent="0.25">
      <c r="A424">
        <v>442.2319</v>
      </c>
      <c r="B424">
        <v>0</v>
      </c>
    </row>
    <row r="425" spans="1:2" x14ac:dyDescent="0.25">
      <c r="A425">
        <v>443.25040000000001</v>
      </c>
      <c r="B425">
        <v>0</v>
      </c>
    </row>
    <row r="426" spans="1:2" x14ac:dyDescent="0.25">
      <c r="A426">
        <v>444.28649999999999</v>
      </c>
      <c r="B426">
        <v>0</v>
      </c>
    </row>
    <row r="427" spans="1:2" x14ac:dyDescent="0.25">
      <c r="A427">
        <v>445.2867</v>
      </c>
      <c r="B427">
        <v>0</v>
      </c>
    </row>
    <row r="428" spans="1:2" x14ac:dyDescent="0.25">
      <c r="A428">
        <v>446.31470000000002</v>
      </c>
      <c r="B428">
        <v>0</v>
      </c>
    </row>
    <row r="429" spans="1:2" x14ac:dyDescent="0.25">
      <c r="A429">
        <v>447.34390000000002</v>
      </c>
      <c r="B429">
        <v>0</v>
      </c>
    </row>
    <row r="430" spans="1:2" x14ac:dyDescent="0.25">
      <c r="A430">
        <v>448.37610000000001</v>
      </c>
      <c r="B430">
        <v>0</v>
      </c>
    </row>
    <row r="431" spans="1:2" x14ac:dyDescent="0.25">
      <c r="A431">
        <v>449.40210000000002</v>
      </c>
      <c r="B431">
        <v>0</v>
      </c>
    </row>
    <row r="432" spans="1:2" x14ac:dyDescent="0.25">
      <c r="A432">
        <v>450.42869999999999</v>
      </c>
      <c r="B432">
        <v>0</v>
      </c>
    </row>
    <row r="433" spans="1:2" x14ac:dyDescent="0.25">
      <c r="A433">
        <v>451.43439999999998</v>
      </c>
      <c r="B433">
        <v>0</v>
      </c>
    </row>
    <row r="434" spans="1:2" x14ac:dyDescent="0.25">
      <c r="A434">
        <v>452.45150000000001</v>
      </c>
      <c r="B434">
        <v>0</v>
      </c>
    </row>
    <row r="435" spans="1:2" x14ac:dyDescent="0.25">
      <c r="A435">
        <v>453.47620000000001</v>
      </c>
      <c r="B435">
        <v>0</v>
      </c>
    </row>
    <row r="436" spans="1:2" x14ac:dyDescent="0.25">
      <c r="A436">
        <v>454.4871</v>
      </c>
      <c r="B436">
        <v>0</v>
      </c>
    </row>
    <row r="437" spans="1:2" x14ac:dyDescent="0.25">
      <c r="A437">
        <v>455.51049999999998</v>
      </c>
      <c r="B437">
        <v>0</v>
      </c>
    </row>
    <row r="438" spans="1:2" x14ac:dyDescent="0.25">
      <c r="A438">
        <v>456.53910000000002</v>
      </c>
      <c r="B438">
        <v>0</v>
      </c>
    </row>
    <row r="439" spans="1:2" x14ac:dyDescent="0.25">
      <c r="A439">
        <v>457.56970000000001</v>
      </c>
      <c r="B439">
        <v>0</v>
      </c>
    </row>
    <row r="440" spans="1:2" x14ac:dyDescent="0.25">
      <c r="A440">
        <v>458.60109999999997</v>
      </c>
      <c r="B440">
        <v>0</v>
      </c>
    </row>
    <row r="441" spans="1:2" x14ac:dyDescent="0.25">
      <c r="A441">
        <v>459.60480000000001</v>
      </c>
      <c r="B441">
        <v>0</v>
      </c>
    </row>
    <row r="442" spans="1:2" x14ac:dyDescent="0.25">
      <c r="A442">
        <v>460.6053</v>
      </c>
      <c r="B442">
        <v>0</v>
      </c>
    </row>
    <row r="443" spans="1:2" x14ac:dyDescent="0.25">
      <c r="A443">
        <v>461.64350000000002</v>
      </c>
      <c r="B443">
        <v>0</v>
      </c>
    </row>
    <row r="444" spans="1:2" x14ac:dyDescent="0.25">
      <c r="A444">
        <v>462.65339999999998</v>
      </c>
      <c r="B444">
        <v>0</v>
      </c>
    </row>
    <row r="445" spans="1:2" x14ac:dyDescent="0.25">
      <c r="A445">
        <v>463.66469999999998</v>
      </c>
      <c r="B445">
        <v>0</v>
      </c>
    </row>
    <row r="446" spans="1:2" x14ac:dyDescent="0.25">
      <c r="A446">
        <v>464.67970000000003</v>
      </c>
      <c r="B446">
        <v>0</v>
      </c>
    </row>
    <row r="447" spans="1:2" x14ac:dyDescent="0.25">
      <c r="A447">
        <v>465.71019999999999</v>
      </c>
      <c r="B447">
        <v>0</v>
      </c>
    </row>
    <row r="448" spans="1:2" x14ac:dyDescent="0.25">
      <c r="A448">
        <v>466.72840000000002</v>
      </c>
      <c r="B448">
        <v>0</v>
      </c>
    </row>
    <row r="449" spans="1:2" x14ac:dyDescent="0.25">
      <c r="A449">
        <v>467.75240000000002</v>
      </c>
      <c r="B449">
        <v>0</v>
      </c>
    </row>
    <row r="450" spans="1:2" x14ac:dyDescent="0.25">
      <c r="A450">
        <v>468.76650000000001</v>
      </c>
      <c r="B450">
        <v>0</v>
      </c>
    </row>
    <row r="451" spans="1:2" x14ac:dyDescent="0.25">
      <c r="A451">
        <v>469.7817</v>
      </c>
      <c r="B451">
        <v>0</v>
      </c>
    </row>
    <row r="452" spans="1:2" x14ac:dyDescent="0.25">
      <c r="A452">
        <v>470.7894</v>
      </c>
      <c r="B452">
        <v>0</v>
      </c>
    </row>
    <row r="453" spans="1:2" x14ac:dyDescent="0.25">
      <c r="A453">
        <v>471.79989999999998</v>
      </c>
      <c r="B453">
        <v>0</v>
      </c>
    </row>
    <row r="454" spans="1:2" x14ac:dyDescent="0.25">
      <c r="A454">
        <v>472.82130000000001</v>
      </c>
      <c r="B454">
        <v>0</v>
      </c>
    </row>
    <row r="455" spans="1:2" x14ac:dyDescent="0.25">
      <c r="A455">
        <v>473.82600000000002</v>
      </c>
      <c r="B455">
        <v>0</v>
      </c>
    </row>
    <row r="456" spans="1:2" x14ac:dyDescent="0.25">
      <c r="A456">
        <v>474.83659999999998</v>
      </c>
      <c r="B456">
        <v>0</v>
      </c>
    </row>
    <row r="457" spans="1:2" x14ac:dyDescent="0.25">
      <c r="A457">
        <v>475.84969999999998</v>
      </c>
      <c r="B457">
        <v>0</v>
      </c>
    </row>
    <row r="458" spans="1:2" x14ac:dyDescent="0.25">
      <c r="A458">
        <v>476.87430000000001</v>
      </c>
      <c r="B458">
        <v>0</v>
      </c>
    </row>
    <row r="459" spans="1:2" x14ac:dyDescent="0.25">
      <c r="A459">
        <v>477.89179999999999</v>
      </c>
      <c r="B459">
        <v>0</v>
      </c>
    </row>
    <row r="460" spans="1:2" x14ac:dyDescent="0.25">
      <c r="A460">
        <v>478.92320000000001</v>
      </c>
      <c r="B460">
        <v>0</v>
      </c>
    </row>
    <row r="461" spans="1:2" x14ac:dyDescent="0.25">
      <c r="A461">
        <v>479.94479999999999</v>
      </c>
      <c r="B461">
        <v>0</v>
      </c>
    </row>
    <row r="462" spans="1:2" x14ac:dyDescent="0.25">
      <c r="A462">
        <v>480.98140000000001</v>
      </c>
      <c r="B462">
        <v>0</v>
      </c>
    </row>
    <row r="463" spans="1:2" x14ac:dyDescent="0.25">
      <c r="A463">
        <v>481.98860000000002</v>
      </c>
      <c r="B463">
        <v>0</v>
      </c>
    </row>
    <row r="464" spans="1:2" x14ac:dyDescent="0.25">
      <c r="A464">
        <v>482.9982</v>
      </c>
      <c r="B464">
        <v>0</v>
      </c>
    </row>
    <row r="465" spans="1:2" x14ac:dyDescent="0.25">
      <c r="A465">
        <v>484.00659999999999</v>
      </c>
      <c r="B465">
        <v>0</v>
      </c>
    </row>
    <row r="466" spans="1:2" x14ac:dyDescent="0.25">
      <c r="A466">
        <v>485.01940000000002</v>
      </c>
      <c r="B466">
        <v>0</v>
      </c>
    </row>
    <row r="467" spans="1:2" x14ac:dyDescent="0.25">
      <c r="A467">
        <v>486.03719999999998</v>
      </c>
      <c r="B467">
        <v>0</v>
      </c>
    </row>
    <row r="468" spans="1:2" x14ac:dyDescent="0.25">
      <c r="A468">
        <v>487.04199999999997</v>
      </c>
      <c r="B468">
        <v>0</v>
      </c>
    </row>
    <row r="469" spans="1:2" x14ac:dyDescent="0.25">
      <c r="A469">
        <v>488.05290000000002</v>
      </c>
      <c r="B469">
        <v>0</v>
      </c>
    </row>
    <row r="470" spans="1:2" x14ac:dyDescent="0.25">
      <c r="A470">
        <v>489.06130000000002</v>
      </c>
      <c r="B470">
        <v>0</v>
      </c>
    </row>
    <row r="471" spans="1:2" x14ac:dyDescent="0.25">
      <c r="A471">
        <v>490.0899</v>
      </c>
      <c r="B471">
        <v>0</v>
      </c>
    </row>
    <row r="472" spans="1:2" x14ac:dyDescent="0.25">
      <c r="A472">
        <v>491.12580000000003</v>
      </c>
      <c r="B472">
        <v>0</v>
      </c>
    </row>
    <row r="473" spans="1:2" x14ac:dyDescent="0.25">
      <c r="A473">
        <v>492.13679999999999</v>
      </c>
      <c r="B473">
        <v>0</v>
      </c>
    </row>
    <row r="474" spans="1:2" x14ac:dyDescent="0.25">
      <c r="A474">
        <v>493.15969999999999</v>
      </c>
      <c r="B474">
        <v>0</v>
      </c>
    </row>
    <row r="475" spans="1:2" x14ac:dyDescent="0.25">
      <c r="A475">
        <v>494.16840000000002</v>
      </c>
      <c r="B475">
        <v>0</v>
      </c>
    </row>
    <row r="476" spans="1:2" x14ac:dyDescent="0.25">
      <c r="A476">
        <v>495.18950000000001</v>
      </c>
      <c r="B476">
        <v>0</v>
      </c>
    </row>
    <row r="477" spans="1:2" x14ac:dyDescent="0.25">
      <c r="A477">
        <v>496.20729999999998</v>
      </c>
      <c r="B477">
        <v>0</v>
      </c>
    </row>
    <row r="478" spans="1:2" x14ac:dyDescent="0.25">
      <c r="A478">
        <v>497.22390000000001</v>
      </c>
      <c r="B478">
        <v>0</v>
      </c>
    </row>
    <row r="479" spans="1:2" x14ac:dyDescent="0.25">
      <c r="A479">
        <v>498.2389</v>
      </c>
      <c r="B479">
        <v>0</v>
      </c>
    </row>
    <row r="480" spans="1:2" x14ac:dyDescent="0.25">
      <c r="A480">
        <v>499.24889999999999</v>
      </c>
      <c r="B480">
        <v>0</v>
      </c>
    </row>
    <row r="481" spans="1:2" x14ac:dyDescent="0.25">
      <c r="A481">
        <v>500.25639999999999</v>
      </c>
      <c r="B481">
        <v>0</v>
      </c>
    </row>
    <row r="482" spans="1:2" x14ac:dyDescent="0.25">
      <c r="A482">
        <v>501.28649999999999</v>
      </c>
      <c r="B482">
        <v>0</v>
      </c>
    </row>
    <row r="483" spans="1:2" x14ac:dyDescent="0.25">
      <c r="A483">
        <v>502.30849999999998</v>
      </c>
      <c r="B483">
        <v>0</v>
      </c>
    </row>
    <row r="484" spans="1:2" x14ac:dyDescent="0.25">
      <c r="A484">
        <v>503.32600000000002</v>
      </c>
      <c r="B484">
        <v>0</v>
      </c>
    </row>
    <row r="485" spans="1:2" x14ac:dyDescent="0.25">
      <c r="A485">
        <v>504.34719999999999</v>
      </c>
      <c r="B485">
        <v>0</v>
      </c>
    </row>
    <row r="486" spans="1:2" x14ac:dyDescent="0.25">
      <c r="A486">
        <v>505.3759</v>
      </c>
      <c r="B486">
        <v>0</v>
      </c>
    </row>
    <row r="487" spans="1:2" x14ac:dyDescent="0.25">
      <c r="A487">
        <v>506.40120000000002</v>
      </c>
      <c r="B487">
        <v>0</v>
      </c>
    </row>
    <row r="488" spans="1:2" x14ac:dyDescent="0.25">
      <c r="A488">
        <v>507.42189999999999</v>
      </c>
      <c r="B488">
        <v>0</v>
      </c>
    </row>
    <row r="489" spans="1:2" x14ac:dyDescent="0.25">
      <c r="A489">
        <v>508.45510000000002</v>
      </c>
      <c r="B489">
        <v>0</v>
      </c>
    </row>
    <row r="490" spans="1:2" x14ac:dyDescent="0.25">
      <c r="A490">
        <v>509.45940000000002</v>
      </c>
      <c r="B490">
        <v>0</v>
      </c>
    </row>
    <row r="491" spans="1:2" x14ac:dyDescent="0.25">
      <c r="A491">
        <v>510.48009999999999</v>
      </c>
      <c r="B491">
        <v>0</v>
      </c>
    </row>
    <row r="492" spans="1:2" x14ac:dyDescent="0.25">
      <c r="A492">
        <v>511.51159999999999</v>
      </c>
      <c r="B492">
        <v>0</v>
      </c>
    </row>
    <row r="493" spans="1:2" x14ac:dyDescent="0.25">
      <c r="A493">
        <v>512.52679999999998</v>
      </c>
      <c r="B493">
        <v>0</v>
      </c>
    </row>
    <row r="494" spans="1:2" x14ac:dyDescent="0.25">
      <c r="A494">
        <v>513.55849999999998</v>
      </c>
      <c r="B494">
        <v>0</v>
      </c>
    </row>
    <row r="495" spans="1:2" x14ac:dyDescent="0.25">
      <c r="A495">
        <v>514.57100000000003</v>
      </c>
      <c r="B495">
        <v>0</v>
      </c>
    </row>
    <row r="496" spans="1:2" x14ac:dyDescent="0.25">
      <c r="A496">
        <v>515.60379999999998</v>
      </c>
      <c r="B496">
        <v>0</v>
      </c>
    </row>
    <row r="497" spans="1:2" x14ac:dyDescent="0.25">
      <c r="A497">
        <v>516.6277</v>
      </c>
      <c r="B497">
        <v>0</v>
      </c>
    </row>
    <row r="498" spans="1:2" x14ac:dyDescent="0.25">
      <c r="A498">
        <v>517.6508</v>
      </c>
      <c r="B498">
        <v>0</v>
      </c>
    </row>
    <row r="499" spans="1:2" x14ac:dyDescent="0.25">
      <c r="A499">
        <v>518.65459999999996</v>
      </c>
      <c r="B499">
        <v>0</v>
      </c>
    </row>
    <row r="500" spans="1:2" x14ac:dyDescent="0.25">
      <c r="A500">
        <v>519.67600000000004</v>
      </c>
      <c r="B500">
        <v>0</v>
      </c>
    </row>
    <row r="501" spans="1:2" x14ac:dyDescent="0.25">
      <c r="A501">
        <v>520.7029</v>
      </c>
      <c r="B501">
        <v>0</v>
      </c>
    </row>
    <row r="502" spans="1:2" x14ac:dyDescent="0.25">
      <c r="A502">
        <v>521.70410000000004</v>
      </c>
      <c r="B502">
        <v>0</v>
      </c>
    </row>
    <row r="503" spans="1:2" x14ac:dyDescent="0.25">
      <c r="A503">
        <v>522.71140000000003</v>
      </c>
      <c r="B503">
        <v>0</v>
      </c>
    </row>
    <row r="504" spans="1:2" x14ac:dyDescent="0.25">
      <c r="A504">
        <v>523.74109999999996</v>
      </c>
      <c r="B504">
        <v>0</v>
      </c>
    </row>
    <row r="505" spans="1:2" x14ac:dyDescent="0.25">
      <c r="A505">
        <v>524.75040000000001</v>
      </c>
      <c r="B505">
        <v>0</v>
      </c>
    </row>
    <row r="506" spans="1:2" x14ac:dyDescent="0.25">
      <c r="A506">
        <v>525.75599999999997</v>
      </c>
      <c r="B506">
        <v>0</v>
      </c>
    </row>
    <row r="507" spans="1:2" x14ac:dyDescent="0.25">
      <c r="A507">
        <v>526.76940000000002</v>
      </c>
      <c r="B507">
        <v>0</v>
      </c>
    </row>
    <row r="508" spans="1:2" x14ac:dyDescent="0.25">
      <c r="A508">
        <v>527.78830000000005</v>
      </c>
      <c r="B508">
        <v>0</v>
      </c>
    </row>
    <row r="509" spans="1:2" x14ac:dyDescent="0.25">
      <c r="A509">
        <v>528.8057</v>
      </c>
      <c r="B509">
        <v>0</v>
      </c>
    </row>
    <row r="510" spans="1:2" x14ac:dyDescent="0.25">
      <c r="A510">
        <v>529.82730000000004</v>
      </c>
      <c r="B510">
        <v>0</v>
      </c>
    </row>
    <row r="511" spans="1:2" x14ac:dyDescent="0.25">
      <c r="A511">
        <v>530.85889999999995</v>
      </c>
      <c r="B511">
        <v>0</v>
      </c>
    </row>
    <row r="512" spans="1:2" x14ac:dyDescent="0.25">
      <c r="A512">
        <v>531.86580000000004</v>
      </c>
      <c r="B512">
        <v>0</v>
      </c>
    </row>
    <row r="513" spans="1:2" x14ac:dyDescent="0.25">
      <c r="A513">
        <v>532.87810000000002</v>
      </c>
      <c r="B513">
        <v>0</v>
      </c>
    </row>
    <row r="514" spans="1:2" x14ac:dyDescent="0.25">
      <c r="A514">
        <v>533.87869999999998</v>
      </c>
      <c r="B514">
        <v>0</v>
      </c>
    </row>
    <row r="515" spans="1:2" x14ac:dyDescent="0.25">
      <c r="A515">
        <v>534.899</v>
      </c>
      <c r="B515">
        <v>0</v>
      </c>
    </row>
    <row r="516" spans="1:2" x14ac:dyDescent="0.25">
      <c r="A516">
        <v>535.9289</v>
      </c>
      <c r="B516">
        <v>0</v>
      </c>
    </row>
    <row r="517" spans="1:2" x14ac:dyDescent="0.25">
      <c r="A517">
        <v>536.94269999999995</v>
      </c>
      <c r="B517">
        <v>0</v>
      </c>
    </row>
    <row r="518" spans="1:2" x14ac:dyDescent="0.25">
      <c r="A518">
        <v>537.96130000000005</v>
      </c>
      <c r="B518">
        <v>0</v>
      </c>
    </row>
    <row r="519" spans="1:2" x14ac:dyDescent="0.25">
      <c r="A519">
        <v>538.99649999999997</v>
      </c>
      <c r="B519">
        <v>0</v>
      </c>
    </row>
    <row r="520" spans="1:2" x14ac:dyDescent="0.25">
      <c r="A520">
        <v>540.02350000000001</v>
      </c>
      <c r="B520">
        <v>0</v>
      </c>
    </row>
    <row r="521" spans="1:2" x14ac:dyDescent="0.25">
      <c r="A521">
        <v>541.04129999999998</v>
      </c>
      <c r="B521">
        <v>0</v>
      </c>
    </row>
    <row r="522" spans="1:2" x14ac:dyDescent="0.25">
      <c r="A522">
        <v>542.04840000000002</v>
      </c>
      <c r="B522">
        <v>0</v>
      </c>
    </row>
    <row r="523" spans="1:2" x14ac:dyDescent="0.25">
      <c r="A523">
        <v>543.05690000000004</v>
      </c>
      <c r="B523">
        <v>0</v>
      </c>
    </row>
    <row r="524" spans="1:2" x14ac:dyDescent="0.25">
      <c r="A524">
        <v>544.06020000000001</v>
      </c>
      <c r="B524">
        <v>0</v>
      </c>
    </row>
    <row r="525" spans="1:2" x14ac:dyDescent="0.25">
      <c r="A525">
        <v>545.07100000000003</v>
      </c>
      <c r="B525">
        <v>0</v>
      </c>
    </row>
    <row r="526" spans="1:2" x14ac:dyDescent="0.25">
      <c r="A526">
        <v>546.08349999999996</v>
      </c>
      <c r="B526">
        <v>0</v>
      </c>
    </row>
    <row r="527" spans="1:2" x14ac:dyDescent="0.25">
      <c r="A527">
        <v>547.08450000000005</v>
      </c>
      <c r="B527">
        <v>0</v>
      </c>
    </row>
    <row r="528" spans="1:2" x14ac:dyDescent="0.25">
      <c r="A528">
        <v>548.09339999999997</v>
      </c>
      <c r="B528">
        <v>0</v>
      </c>
    </row>
    <row r="529" spans="1:2" x14ac:dyDescent="0.25">
      <c r="A529">
        <v>549.11900000000003</v>
      </c>
      <c r="B529">
        <v>0</v>
      </c>
    </row>
    <row r="530" spans="1:2" x14ac:dyDescent="0.25">
      <c r="A530">
        <v>550.15200000000004</v>
      </c>
      <c r="B530">
        <v>0</v>
      </c>
    </row>
    <row r="531" spans="1:2" x14ac:dyDescent="0.25">
      <c r="A531">
        <v>551.15840000000003</v>
      </c>
      <c r="B531">
        <v>0</v>
      </c>
    </row>
    <row r="532" spans="1:2" x14ac:dyDescent="0.25">
      <c r="A532">
        <v>552.16189999999995</v>
      </c>
      <c r="B532">
        <v>0</v>
      </c>
    </row>
    <row r="533" spans="1:2" x14ac:dyDescent="0.25">
      <c r="A533">
        <v>553.1662</v>
      </c>
      <c r="B533">
        <v>0</v>
      </c>
    </row>
    <row r="534" spans="1:2" x14ac:dyDescent="0.25">
      <c r="A534">
        <v>554.20360000000005</v>
      </c>
      <c r="B534">
        <v>0</v>
      </c>
    </row>
    <row r="535" spans="1:2" x14ac:dyDescent="0.25">
      <c r="A535">
        <v>555.23519999999996</v>
      </c>
      <c r="B535">
        <v>0</v>
      </c>
    </row>
    <row r="536" spans="1:2" x14ac:dyDescent="0.25">
      <c r="A536">
        <v>556.29939999999999</v>
      </c>
      <c r="B536">
        <v>0</v>
      </c>
    </row>
    <row r="537" spans="1:2" x14ac:dyDescent="0.25">
      <c r="A537">
        <v>557.3279</v>
      </c>
      <c r="B537">
        <v>0</v>
      </c>
    </row>
    <row r="538" spans="1:2" x14ac:dyDescent="0.25">
      <c r="A538">
        <v>558.33929999999998</v>
      </c>
      <c r="B538">
        <v>0</v>
      </c>
    </row>
    <row r="539" spans="1:2" x14ac:dyDescent="0.25">
      <c r="A539">
        <v>559.39490000000001</v>
      </c>
      <c r="B539">
        <v>0</v>
      </c>
    </row>
    <row r="540" spans="1:2" x14ac:dyDescent="0.25">
      <c r="A540">
        <v>560.39670000000001</v>
      </c>
      <c r="B540">
        <v>0</v>
      </c>
    </row>
    <row r="541" spans="1:2" x14ac:dyDescent="0.25">
      <c r="A541">
        <v>561.42269999999996</v>
      </c>
      <c r="B541">
        <v>0</v>
      </c>
    </row>
    <row r="542" spans="1:2" x14ac:dyDescent="0.25">
      <c r="A542">
        <v>562.45349999999996</v>
      </c>
      <c r="B542">
        <v>0</v>
      </c>
    </row>
    <row r="543" spans="1:2" x14ac:dyDescent="0.25">
      <c r="A543">
        <v>563.47699999999998</v>
      </c>
      <c r="B543">
        <v>0</v>
      </c>
    </row>
    <row r="544" spans="1:2" x14ac:dyDescent="0.25">
      <c r="A544">
        <v>564.49630000000002</v>
      </c>
      <c r="B544">
        <v>0</v>
      </c>
    </row>
    <row r="545" spans="1:2" x14ac:dyDescent="0.25">
      <c r="A545">
        <v>565.51610000000005</v>
      </c>
      <c r="B545">
        <v>0</v>
      </c>
    </row>
    <row r="546" spans="1:2" x14ac:dyDescent="0.25">
      <c r="A546">
        <v>566.54369999999994</v>
      </c>
      <c r="B546">
        <v>0</v>
      </c>
    </row>
    <row r="547" spans="1:2" x14ac:dyDescent="0.25">
      <c r="A547">
        <v>567.56790000000001</v>
      </c>
      <c r="B547">
        <v>0</v>
      </c>
    </row>
    <row r="548" spans="1:2" x14ac:dyDescent="0.25">
      <c r="A548">
        <v>568.61220000000003</v>
      </c>
      <c r="B548">
        <v>0</v>
      </c>
    </row>
    <row r="549" spans="1:2" x14ac:dyDescent="0.25">
      <c r="A549">
        <v>569.63760000000002</v>
      </c>
      <c r="B549">
        <v>0</v>
      </c>
    </row>
    <row r="550" spans="1:2" x14ac:dyDescent="0.25">
      <c r="A550">
        <v>570.6508</v>
      </c>
      <c r="B550">
        <v>0</v>
      </c>
    </row>
    <row r="551" spans="1:2" x14ac:dyDescent="0.25">
      <c r="A551">
        <v>571.65089999999998</v>
      </c>
      <c r="B551">
        <v>0</v>
      </c>
    </row>
    <row r="552" spans="1:2" x14ac:dyDescent="0.25">
      <c r="A552">
        <v>572.69079999999997</v>
      </c>
      <c r="B552">
        <v>0</v>
      </c>
    </row>
    <row r="553" spans="1:2" x14ac:dyDescent="0.25">
      <c r="A553">
        <v>573.71130000000005</v>
      </c>
      <c r="B553">
        <v>0</v>
      </c>
    </row>
    <row r="554" spans="1:2" x14ac:dyDescent="0.25">
      <c r="A554">
        <v>574.74760000000003</v>
      </c>
      <c r="B554">
        <v>0</v>
      </c>
    </row>
    <row r="555" spans="1:2" x14ac:dyDescent="0.25">
      <c r="A555">
        <v>575.81460000000004</v>
      </c>
      <c r="B555">
        <v>0</v>
      </c>
    </row>
    <row r="556" spans="1:2" x14ac:dyDescent="0.25">
      <c r="A556">
        <v>576.8587</v>
      </c>
      <c r="B556">
        <v>0</v>
      </c>
    </row>
    <row r="557" spans="1:2" x14ac:dyDescent="0.25">
      <c r="A557">
        <v>577.89340000000004</v>
      </c>
      <c r="B557">
        <v>0</v>
      </c>
    </row>
    <row r="558" spans="1:2" x14ac:dyDescent="0.25">
      <c r="A558">
        <v>578.92579999999998</v>
      </c>
      <c r="B558">
        <v>0</v>
      </c>
    </row>
    <row r="559" spans="1:2" x14ac:dyDescent="0.25">
      <c r="A559">
        <v>579.9393</v>
      </c>
      <c r="B559">
        <v>0</v>
      </c>
    </row>
    <row r="560" spans="1:2" x14ac:dyDescent="0.25">
      <c r="A560">
        <v>580.94659999999999</v>
      </c>
      <c r="B560">
        <v>0</v>
      </c>
    </row>
    <row r="561" spans="1:2" x14ac:dyDescent="0.25">
      <c r="A561">
        <v>581.97739999999999</v>
      </c>
      <c r="B561">
        <v>0</v>
      </c>
    </row>
    <row r="562" spans="1:2" x14ac:dyDescent="0.25">
      <c r="A562">
        <v>583.0154</v>
      </c>
      <c r="B562">
        <v>0</v>
      </c>
    </row>
    <row r="563" spans="1:2" x14ac:dyDescent="0.25">
      <c r="A563">
        <v>584.04300000000001</v>
      </c>
      <c r="B563">
        <v>0</v>
      </c>
    </row>
    <row r="564" spans="1:2" x14ac:dyDescent="0.25">
      <c r="A564">
        <v>585.07889999999998</v>
      </c>
      <c r="B564">
        <v>0</v>
      </c>
    </row>
    <row r="565" spans="1:2" x14ac:dyDescent="0.25">
      <c r="A565">
        <v>586.13070000000005</v>
      </c>
      <c r="B565">
        <v>0</v>
      </c>
    </row>
    <row r="566" spans="1:2" x14ac:dyDescent="0.25">
      <c r="A566">
        <v>587.17219999999998</v>
      </c>
      <c r="B566">
        <v>0</v>
      </c>
    </row>
    <row r="567" spans="1:2" x14ac:dyDescent="0.25">
      <c r="A567">
        <v>588.20669999999996</v>
      </c>
      <c r="B567">
        <v>0</v>
      </c>
    </row>
    <row r="568" spans="1:2" x14ac:dyDescent="0.25">
      <c r="A568">
        <v>589.27800000000002</v>
      </c>
      <c r="B568">
        <v>0</v>
      </c>
    </row>
    <row r="569" spans="1:2" x14ac:dyDescent="0.25">
      <c r="A569">
        <v>590.3184</v>
      </c>
      <c r="B569">
        <v>0</v>
      </c>
    </row>
    <row r="570" spans="1:2" x14ac:dyDescent="0.25">
      <c r="A570">
        <v>591.31899999999996</v>
      </c>
      <c r="B570">
        <v>0</v>
      </c>
    </row>
    <row r="571" spans="1:2" x14ac:dyDescent="0.25">
      <c r="A571">
        <v>592.34910000000002</v>
      </c>
      <c r="B571">
        <v>0</v>
      </c>
    </row>
    <row r="572" spans="1:2" x14ac:dyDescent="0.25">
      <c r="A572">
        <v>593.37429999999995</v>
      </c>
      <c r="B572">
        <v>0</v>
      </c>
    </row>
    <row r="573" spans="1:2" x14ac:dyDescent="0.25">
      <c r="A573">
        <v>594.40120000000002</v>
      </c>
      <c r="B573">
        <v>0</v>
      </c>
    </row>
    <row r="574" spans="1:2" x14ac:dyDescent="0.25">
      <c r="A574">
        <v>595.40449999999998</v>
      </c>
      <c r="B574">
        <v>0</v>
      </c>
    </row>
    <row r="575" spans="1:2" x14ac:dyDescent="0.25">
      <c r="A575">
        <v>596.43140000000005</v>
      </c>
      <c r="B575">
        <v>0</v>
      </c>
    </row>
    <row r="576" spans="1:2" x14ac:dyDescent="0.25">
      <c r="A576">
        <v>597.4348</v>
      </c>
      <c r="B576">
        <v>0</v>
      </c>
    </row>
    <row r="577" spans="1:2" x14ac:dyDescent="0.25">
      <c r="A577">
        <v>598.44370000000004</v>
      </c>
      <c r="B577">
        <v>0</v>
      </c>
    </row>
    <row r="578" spans="1:2" x14ac:dyDescent="0.25">
      <c r="A578">
        <v>599.47040000000004</v>
      </c>
      <c r="B578">
        <v>0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3AD55-F274-4534-BF89-15A74B84A26D}">
  <dimension ref="A1:B577"/>
  <sheetViews>
    <sheetView topLeftCell="A541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2.0739350000000001</v>
      </c>
      <c r="B3">
        <v>3600</v>
      </c>
    </row>
    <row r="4" spans="1:2" x14ac:dyDescent="0.25">
      <c r="A4">
        <v>3.132047</v>
      </c>
      <c r="B4">
        <v>3600</v>
      </c>
    </row>
    <row r="5" spans="1:2" x14ac:dyDescent="0.25">
      <c r="A5">
        <v>4.2024720000000002</v>
      </c>
      <c r="B5">
        <v>3600</v>
      </c>
    </row>
    <row r="6" spans="1:2" x14ac:dyDescent="0.25">
      <c r="A6">
        <v>5.2290049999999999</v>
      </c>
      <c r="B6">
        <v>3600</v>
      </c>
    </row>
    <row r="7" spans="1:2" x14ac:dyDescent="0.25">
      <c r="A7">
        <v>6.2416549999999997</v>
      </c>
      <c r="B7">
        <v>3600</v>
      </c>
    </row>
    <row r="8" spans="1:2" x14ac:dyDescent="0.25">
      <c r="A8">
        <v>7.3182729999999996</v>
      </c>
      <c r="B8">
        <v>3600</v>
      </c>
    </row>
    <row r="9" spans="1:2" x14ac:dyDescent="0.25">
      <c r="A9">
        <v>8.4134639999999994</v>
      </c>
      <c r="B9">
        <v>3600</v>
      </c>
    </row>
    <row r="10" spans="1:2" x14ac:dyDescent="0.25">
      <c r="A10">
        <v>9.4786809999999999</v>
      </c>
      <c r="B10">
        <v>3600</v>
      </c>
    </row>
    <row r="11" spans="1:2" x14ac:dyDescent="0.25">
      <c r="A11">
        <v>10.51031</v>
      </c>
      <c r="B11">
        <v>3600</v>
      </c>
    </row>
    <row r="12" spans="1:2" x14ac:dyDescent="0.25">
      <c r="A12">
        <v>11.55499</v>
      </c>
      <c r="B12">
        <v>3600</v>
      </c>
    </row>
    <row r="13" spans="1:2" x14ac:dyDescent="0.25">
      <c r="A13">
        <v>12.59618</v>
      </c>
      <c r="B13">
        <v>3600</v>
      </c>
    </row>
    <row r="14" spans="1:2" x14ac:dyDescent="0.25">
      <c r="A14">
        <v>13.66949</v>
      </c>
      <c r="B14">
        <v>3600</v>
      </c>
    </row>
    <row r="15" spans="1:2" x14ac:dyDescent="0.25">
      <c r="A15">
        <v>14.72575</v>
      </c>
      <c r="B15">
        <v>3600</v>
      </c>
    </row>
    <row r="16" spans="1:2" x14ac:dyDescent="0.25">
      <c r="A16">
        <v>15.80063</v>
      </c>
      <c r="B16">
        <v>3600</v>
      </c>
    </row>
    <row r="17" spans="1:2" x14ac:dyDescent="0.25">
      <c r="A17">
        <v>16.860299999999999</v>
      </c>
      <c r="B17">
        <v>3600</v>
      </c>
    </row>
    <row r="18" spans="1:2" x14ac:dyDescent="0.25">
      <c r="A18">
        <v>17.878520000000002</v>
      </c>
      <c r="B18">
        <v>3600</v>
      </c>
    </row>
    <row r="19" spans="1:2" x14ac:dyDescent="0.25">
      <c r="A19">
        <v>18.880500000000001</v>
      </c>
      <c r="B19">
        <v>3600</v>
      </c>
    </row>
    <row r="20" spans="1:2" x14ac:dyDescent="0.25">
      <c r="A20">
        <v>19.9438</v>
      </c>
      <c r="B20">
        <v>3600</v>
      </c>
    </row>
    <row r="21" spans="1:2" x14ac:dyDescent="0.25">
      <c r="A21">
        <v>21.015139999999999</v>
      </c>
      <c r="B21">
        <v>3600</v>
      </c>
    </row>
    <row r="22" spans="1:2" x14ac:dyDescent="0.25">
      <c r="A22">
        <v>22.07442</v>
      </c>
      <c r="B22">
        <v>3600</v>
      </c>
    </row>
    <row r="23" spans="1:2" x14ac:dyDescent="0.25">
      <c r="A23">
        <v>23.07572</v>
      </c>
      <c r="B23">
        <v>3600</v>
      </c>
    </row>
    <row r="24" spans="1:2" x14ac:dyDescent="0.25">
      <c r="A24">
        <v>24.108560000000001</v>
      </c>
      <c r="B24">
        <v>3600</v>
      </c>
    </row>
    <row r="25" spans="1:2" x14ac:dyDescent="0.25">
      <c r="A25">
        <v>25.181830000000001</v>
      </c>
      <c r="B25">
        <v>3600</v>
      </c>
    </row>
    <row r="26" spans="1:2" x14ac:dyDescent="0.25">
      <c r="A26">
        <v>26.208860000000001</v>
      </c>
      <c r="B26">
        <v>3600</v>
      </c>
    </row>
    <row r="27" spans="1:2" x14ac:dyDescent="0.25">
      <c r="A27">
        <v>27.214379999999998</v>
      </c>
      <c r="B27">
        <v>3600</v>
      </c>
    </row>
    <row r="28" spans="1:2" x14ac:dyDescent="0.25">
      <c r="A28">
        <v>28.252330000000001</v>
      </c>
      <c r="B28">
        <v>3600</v>
      </c>
    </row>
    <row r="29" spans="1:2" x14ac:dyDescent="0.25">
      <c r="A29">
        <v>29.263179999999998</v>
      </c>
      <c r="B29">
        <v>3600</v>
      </c>
    </row>
    <row r="30" spans="1:2" x14ac:dyDescent="0.25">
      <c r="A30">
        <v>30.324349999999999</v>
      </c>
      <c r="B30">
        <v>3600</v>
      </c>
    </row>
    <row r="31" spans="1:2" x14ac:dyDescent="0.25">
      <c r="A31">
        <v>31.332280000000001</v>
      </c>
      <c r="B31">
        <v>3600</v>
      </c>
    </row>
    <row r="32" spans="1:2" x14ac:dyDescent="0.25">
      <c r="A32">
        <v>32.465159999999997</v>
      </c>
      <c r="B32">
        <v>3600</v>
      </c>
    </row>
    <row r="33" spans="1:2" x14ac:dyDescent="0.25">
      <c r="A33">
        <v>33.518210000000003</v>
      </c>
      <c r="B33">
        <v>3599</v>
      </c>
    </row>
    <row r="34" spans="1:2" x14ac:dyDescent="0.25">
      <c r="A34">
        <v>34.57694</v>
      </c>
      <c r="B34">
        <v>3597</v>
      </c>
    </row>
    <row r="35" spans="1:2" x14ac:dyDescent="0.25">
      <c r="A35">
        <v>35.696399999999997</v>
      </c>
      <c r="B35">
        <v>3596</v>
      </c>
    </row>
    <row r="36" spans="1:2" x14ac:dyDescent="0.25">
      <c r="A36">
        <v>36.916370000000001</v>
      </c>
      <c r="B36">
        <v>3593</v>
      </c>
    </row>
    <row r="37" spans="1:2" x14ac:dyDescent="0.25">
      <c r="A37">
        <v>38.017629999999997</v>
      </c>
      <c r="B37">
        <v>3591</v>
      </c>
    </row>
    <row r="38" spans="1:2" x14ac:dyDescent="0.25">
      <c r="A38">
        <v>39.036169999999998</v>
      </c>
      <c r="B38">
        <v>3588</v>
      </c>
    </row>
    <row r="39" spans="1:2" x14ac:dyDescent="0.25">
      <c r="A39">
        <v>40.131599999999999</v>
      </c>
      <c r="B39">
        <v>3585</v>
      </c>
    </row>
    <row r="40" spans="1:2" x14ac:dyDescent="0.25">
      <c r="A40">
        <v>41.192839999999997</v>
      </c>
      <c r="B40">
        <v>3582</v>
      </c>
    </row>
    <row r="41" spans="1:2" x14ac:dyDescent="0.25">
      <c r="A41">
        <v>42.233150000000002</v>
      </c>
      <c r="B41">
        <v>3578</v>
      </c>
    </row>
    <row r="42" spans="1:2" x14ac:dyDescent="0.25">
      <c r="A42">
        <v>43.327100000000002</v>
      </c>
      <c r="B42">
        <v>3573</v>
      </c>
    </row>
    <row r="43" spans="1:2" x14ac:dyDescent="0.25">
      <c r="A43">
        <v>44.351109999999998</v>
      </c>
      <c r="B43">
        <v>3568</v>
      </c>
    </row>
    <row r="44" spans="1:2" x14ac:dyDescent="0.25">
      <c r="A44">
        <v>45.404949999999999</v>
      </c>
      <c r="B44">
        <v>3565</v>
      </c>
    </row>
    <row r="45" spans="1:2" x14ac:dyDescent="0.25">
      <c r="A45">
        <v>46.545310000000001</v>
      </c>
      <c r="B45">
        <v>3560</v>
      </c>
    </row>
    <row r="46" spans="1:2" x14ac:dyDescent="0.25">
      <c r="A46">
        <v>47.685780000000001</v>
      </c>
      <c r="B46">
        <v>3556</v>
      </c>
    </row>
    <row r="47" spans="1:2" x14ac:dyDescent="0.25">
      <c r="A47">
        <v>48.745600000000003</v>
      </c>
      <c r="B47">
        <v>3548</v>
      </c>
    </row>
    <row r="48" spans="1:2" x14ac:dyDescent="0.25">
      <c r="A48">
        <v>49.844299999999997</v>
      </c>
      <c r="B48">
        <v>3541</v>
      </c>
    </row>
    <row r="49" spans="1:2" x14ac:dyDescent="0.25">
      <c r="A49">
        <v>51.073369999999997</v>
      </c>
      <c r="B49">
        <v>3533</v>
      </c>
    </row>
    <row r="50" spans="1:2" x14ac:dyDescent="0.25">
      <c r="A50">
        <v>52.369210000000002</v>
      </c>
      <c r="B50">
        <v>3529</v>
      </c>
    </row>
    <row r="51" spans="1:2" x14ac:dyDescent="0.25">
      <c r="A51">
        <v>53.566420000000001</v>
      </c>
      <c r="B51">
        <v>3524</v>
      </c>
    </row>
    <row r="52" spans="1:2" x14ac:dyDescent="0.25">
      <c r="A52">
        <v>54.590110000000003</v>
      </c>
      <c r="B52">
        <v>3518</v>
      </c>
    </row>
    <row r="53" spans="1:2" x14ac:dyDescent="0.25">
      <c r="A53">
        <v>55.62527</v>
      </c>
      <c r="B53">
        <v>3509</v>
      </c>
    </row>
    <row r="54" spans="1:2" x14ac:dyDescent="0.25">
      <c r="A54">
        <v>56.664369999999998</v>
      </c>
      <c r="B54">
        <v>3495</v>
      </c>
    </row>
    <row r="55" spans="1:2" x14ac:dyDescent="0.25">
      <c r="A55">
        <v>57.699939999999998</v>
      </c>
      <c r="B55">
        <v>3486</v>
      </c>
    </row>
    <row r="56" spans="1:2" x14ac:dyDescent="0.25">
      <c r="A56">
        <v>58.706809999999997</v>
      </c>
      <c r="B56">
        <v>3474</v>
      </c>
    </row>
    <row r="57" spans="1:2" x14ac:dyDescent="0.25">
      <c r="A57">
        <v>59.754919999999998</v>
      </c>
      <c r="B57">
        <v>3464</v>
      </c>
    </row>
    <row r="58" spans="1:2" x14ac:dyDescent="0.25">
      <c r="A58">
        <v>60.881839999999997</v>
      </c>
      <c r="B58">
        <v>3455</v>
      </c>
    </row>
    <row r="59" spans="1:2" x14ac:dyDescent="0.25">
      <c r="A59">
        <v>61.928899999999999</v>
      </c>
      <c r="B59">
        <v>3443</v>
      </c>
    </row>
    <row r="60" spans="1:2" x14ac:dyDescent="0.25">
      <c r="A60">
        <v>63.005629999999996</v>
      </c>
      <c r="B60">
        <v>3432</v>
      </c>
    </row>
    <row r="61" spans="1:2" x14ac:dyDescent="0.25">
      <c r="A61">
        <v>64.021699999999996</v>
      </c>
      <c r="B61">
        <v>3425</v>
      </c>
    </row>
    <row r="62" spans="1:2" x14ac:dyDescent="0.25">
      <c r="A62">
        <v>65.083500000000001</v>
      </c>
      <c r="B62">
        <v>3416</v>
      </c>
    </row>
    <row r="63" spans="1:2" x14ac:dyDescent="0.25">
      <c r="A63">
        <v>66.203220000000002</v>
      </c>
      <c r="B63">
        <v>3409</v>
      </c>
    </row>
    <row r="64" spans="1:2" x14ac:dyDescent="0.25">
      <c r="A64">
        <v>67.260409999999993</v>
      </c>
      <c r="B64">
        <v>3398</v>
      </c>
    </row>
    <row r="65" spans="1:2" x14ac:dyDescent="0.25">
      <c r="A65">
        <v>68.294650000000004</v>
      </c>
      <c r="B65">
        <v>3384</v>
      </c>
    </row>
    <row r="66" spans="1:2" x14ac:dyDescent="0.25">
      <c r="A66">
        <v>69.311570000000003</v>
      </c>
      <c r="B66">
        <v>3374</v>
      </c>
    </row>
    <row r="67" spans="1:2" x14ac:dyDescent="0.25">
      <c r="A67">
        <v>70.363889999999998</v>
      </c>
      <c r="B67">
        <v>3364</v>
      </c>
    </row>
    <row r="68" spans="1:2" x14ac:dyDescent="0.25">
      <c r="A68">
        <v>71.414410000000004</v>
      </c>
      <c r="B68">
        <v>3349</v>
      </c>
    </row>
    <row r="69" spans="1:2" x14ac:dyDescent="0.25">
      <c r="A69">
        <v>72.464039999999997</v>
      </c>
      <c r="B69">
        <v>3341</v>
      </c>
    </row>
    <row r="70" spans="1:2" x14ac:dyDescent="0.25">
      <c r="A70">
        <v>73.477040000000002</v>
      </c>
      <c r="B70">
        <v>3332</v>
      </c>
    </row>
    <row r="71" spans="1:2" x14ac:dyDescent="0.25">
      <c r="A71">
        <v>74.520169999999993</v>
      </c>
      <c r="B71">
        <v>3321</v>
      </c>
    </row>
    <row r="72" spans="1:2" x14ac:dyDescent="0.25">
      <c r="A72">
        <v>75.556039999999996</v>
      </c>
      <c r="B72">
        <v>3313</v>
      </c>
    </row>
    <row r="73" spans="1:2" x14ac:dyDescent="0.25">
      <c r="A73">
        <v>76.671099999999996</v>
      </c>
      <c r="B73">
        <v>3303</v>
      </c>
    </row>
    <row r="74" spans="1:2" x14ac:dyDescent="0.25">
      <c r="A74">
        <v>77.733429999999998</v>
      </c>
      <c r="B74">
        <v>3294</v>
      </c>
    </row>
    <row r="75" spans="1:2" x14ac:dyDescent="0.25">
      <c r="A75">
        <v>78.819850000000002</v>
      </c>
      <c r="B75">
        <v>3287</v>
      </c>
    </row>
    <row r="76" spans="1:2" x14ac:dyDescent="0.25">
      <c r="A76">
        <v>79.82978</v>
      </c>
      <c r="B76">
        <v>3279</v>
      </c>
    </row>
    <row r="77" spans="1:2" x14ac:dyDescent="0.25">
      <c r="A77">
        <v>80.93777</v>
      </c>
      <c r="B77">
        <v>3268</v>
      </c>
    </row>
    <row r="78" spans="1:2" x14ac:dyDescent="0.25">
      <c r="A78">
        <v>81.987319999999997</v>
      </c>
      <c r="B78">
        <v>3260</v>
      </c>
    </row>
    <row r="79" spans="1:2" x14ac:dyDescent="0.25">
      <c r="A79">
        <v>83.088040000000007</v>
      </c>
      <c r="B79">
        <v>3248</v>
      </c>
    </row>
    <row r="80" spans="1:2" x14ac:dyDescent="0.25">
      <c r="A80">
        <v>84.18562</v>
      </c>
      <c r="B80">
        <v>3238</v>
      </c>
    </row>
    <row r="81" spans="1:2" x14ac:dyDescent="0.25">
      <c r="A81">
        <v>85.234620000000007</v>
      </c>
      <c r="B81">
        <v>3226</v>
      </c>
    </row>
    <row r="82" spans="1:2" x14ac:dyDescent="0.25">
      <c r="A82">
        <v>86.305689999999998</v>
      </c>
      <c r="B82">
        <v>3210</v>
      </c>
    </row>
    <row r="83" spans="1:2" x14ac:dyDescent="0.25">
      <c r="A83">
        <v>87.438770000000005</v>
      </c>
      <c r="B83">
        <v>3201</v>
      </c>
    </row>
    <row r="84" spans="1:2" x14ac:dyDescent="0.25">
      <c r="A84">
        <v>88.529690000000002</v>
      </c>
      <c r="B84">
        <v>3191</v>
      </c>
    </row>
    <row r="85" spans="1:2" x14ac:dyDescent="0.25">
      <c r="A85">
        <v>89.600350000000006</v>
      </c>
      <c r="B85">
        <v>3180</v>
      </c>
    </row>
    <row r="86" spans="1:2" x14ac:dyDescent="0.25">
      <c r="A86">
        <v>90.603909999999999</v>
      </c>
      <c r="B86">
        <v>3172</v>
      </c>
    </row>
    <row r="87" spans="1:2" x14ac:dyDescent="0.25">
      <c r="A87">
        <v>91.609859999999998</v>
      </c>
      <c r="B87">
        <v>3163</v>
      </c>
    </row>
    <row r="88" spans="1:2" x14ac:dyDescent="0.25">
      <c r="A88">
        <v>92.668539999999993</v>
      </c>
      <c r="B88">
        <v>3153</v>
      </c>
    </row>
    <row r="89" spans="1:2" x14ac:dyDescent="0.25">
      <c r="A89">
        <v>93.777479999999997</v>
      </c>
      <c r="B89">
        <v>3141</v>
      </c>
    </row>
    <row r="90" spans="1:2" x14ac:dyDescent="0.25">
      <c r="A90">
        <v>94.807789999999997</v>
      </c>
      <c r="B90">
        <v>3130</v>
      </c>
    </row>
    <row r="91" spans="1:2" x14ac:dyDescent="0.25">
      <c r="A91">
        <v>95.853290000000001</v>
      </c>
      <c r="B91">
        <v>3120</v>
      </c>
    </row>
    <row r="92" spans="1:2" x14ac:dyDescent="0.25">
      <c r="A92">
        <v>97.018429999999995</v>
      </c>
      <c r="B92">
        <v>3107</v>
      </c>
    </row>
    <row r="93" spans="1:2" x14ac:dyDescent="0.25">
      <c r="A93">
        <v>98.238399999999999</v>
      </c>
      <c r="B93">
        <v>3100</v>
      </c>
    </row>
    <row r="94" spans="1:2" x14ac:dyDescent="0.25">
      <c r="A94">
        <v>99.255549999999999</v>
      </c>
      <c r="B94">
        <v>3090</v>
      </c>
    </row>
    <row r="95" spans="1:2" x14ac:dyDescent="0.25">
      <c r="A95">
        <v>100.32080000000001</v>
      </c>
      <c r="B95">
        <v>3078</v>
      </c>
    </row>
    <row r="96" spans="1:2" x14ac:dyDescent="0.25">
      <c r="A96">
        <v>101.3801</v>
      </c>
      <c r="B96">
        <v>3069</v>
      </c>
    </row>
    <row r="97" spans="1:2" x14ac:dyDescent="0.25">
      <c r="A97">
        <v>102.56</v>
      </c>
      <c r="B97">
        <v>3059</v>
      </c>
    </row>
    <row r="98" spans="1:2" x14ac:dyDescent="0.25">
      <c r="A98">
        <v>103.58920000000001</v>
      </c>
      <c r="B98">
        <v>3049</v>
      </c>
    </row>
    <row r="99" spans="1:2" x14ac:dyDescent="0.25">
      <c r="A99">
        <v>104.629</v>
      </c>
      <c r="B99">
        <v>3038</v>
      </c>
    </row>
    <row r="100" spans="1:2" x14ac:dyDescent="0.25">
      <c r="A100">
        <v>105.7175</v>
      </c>
      <c r="B100">
        <v>3029</v>
      </c>
    </row>
    <row r="101" spans="1:2" x14ac:dyDescent="0.25">
      <c r="A101">
        <v>106.8265</v>
      </c>
      <c r="B101">
        <v>3020</v>
      </c>
    </row>
    <row r="102" spans="1:2" x14ac:dyDescent="0.25">
      <c r="A102">
        <v>107.9683</v>
      </c>
      <c r="B102">
        <v>3007</v>
      </c>
    </row>
    <row r="103" spans="1:2" x14ac:dyDescent="0.25">
      <c r="A103">
        <v>108.9879</v>
      </c>
      <c r="B103">
        <v>2997</v>
      </c>
    </row>
    <row r="104" spans="1:2" x14ac:dyDescent="0.25">
      <c r="A104">
        <v>110.0699</v>
      </c>
      <c r="B104">
        <v>2987</v>
      </c>
    </row>
    <row r="105" spans="1:2" x14ac:dyDescent="0.25">
      <c r="A105">
        <v>111.16540000000001</v>
      </c>
      <c r="B105">
        <v>2982</v>
      </c>
    </row>
    <row r="106" spans="1:2" x14ac:dyDescent="0.25">
      <c r="A106">
        <v>112.2403</v>
      </c>
      <c r="B106">
        <v>2972</v>
      </c>
    </row>
    <row r="107" spans="1:2" x14ac:dyDescent="0.25">
      <c r="A107">
        <v>113.24760000000001</v>
      </c>
      <c r="B107">
        <v>2961</v>
      </c>
    </row>
    <row r="108" spans="1:2" x14ac:dyDescent="0.25">
      <c r="A108">
        <v>114.30800000000001</v>
      </c>
      <c r="B108">
        <v>2949</v>
      </c>
    </row>
    <row r="109" spans="1:2" x14ac:dyDescent="0.25">
      <c r="A109">
        <v>115.4323</v>
      </c>
      <c r="B109">
        <v>2937</v>
      </c>
    </row>
    <row r="110" spans="1:2" x14ac:dyDescent="0.25">
      <c r="A110">
        <v>116.4956</v>
      </c>
      <c r="B110">
        <v>2927</v>
      </c>
    </row>
    <row r="111" spans="1:2" x14ac:dyDescent="0.25">
      <c r="A111">
        <v>117.5637</v>
      </c>
      <c r="B111">
        <v>2918</v>
      </c>
    </row>
    <row r="112" spans="1:2" x14ac:dyDescent="0.25">
      <c r="A112">
        <v>118.6101</v>
      </c>
      <c r="B112">
        <v>2906</v>
      </c>
    </row>
    <row r="113" spans="1:2" x14ac:dyDescent="0.25">
      <c r="A113">
        <v>119.72199999999999</v>
      </c>
      <c r="B113">
        <v>2898</v>
      </c>
    </row>
    <row r="114" spans="1:2" x14ac:dyDescent="0.25">
      <c r="A114">
        <v>120.7487</v>
      </c>
      <c r="B114">
        <v>2890</v>
      </c>
    </row>
    <row r="115" spans="1:2" x14ac:dyDescent="0.25">
      <c r="A115">
        <v>121.7534</v>
      </c>
      <c r="B115">
        <v>2885</v>
      </c>
    </row>
    <row r="116" spans="1:2" x14ac:dyDescent="0.25">
      <c r="A116">
        <v>122.8908</v>
      </c>
      <c r="B116">
        <v>2874</v>
      </c>
    </row>
    <row r="117" spans="1:2" x14ac:dyDescent="0.25">
      <c r="A117">
        <v>123.93600000000001</v>
      </c>
      <c r="B117">
        <v>2867</v>
      </c>
    </row>
    <row r="118" spans="1:2" x14ac:dyDescent="0.25">
      <c r="A118">
        <v>124.977</v>
      </c>
      <c r="B118">
        <v>2860</v>
      </c>
    </row>
    <row r="119" spans="1:2" x14ac:dyDescent="0.25">
      <c r="A119">
        <v>126.07129999999999</v>
      </c>
      <c r="B119">
        <v>2854</v>
      </c>
    </row>
    <row r="120" spans="1:2" x14ac:dyDescent="0.25">
      <c r="A120">
        <v>127.1357</v>
      </c>
      <c r="B120">
        <v>2850</v>
      </c>
    </row>
    <row r="121" spans="1:2" x14ac:dyDescent="0.25">
      <c r="A121">
        <v>128.13630000000001</v>
      </c>
      <c r="B121">
        <v>2844</v>
      </c>
    </row>
    <row r="122" spans="1:2" x14ac:dyDescent="0.25">
      <c r="A122">
        <v>129.1439</v>
      </c>
      <c r="B122">
        <v>2836</v>
      </c>
    </row>
    <row r="123" spans="1:2" x14ac:dyDescent="0.25">
      <c r="A123">
        <v>130.22489999999999</v>
      </c>
      <c r="B123">
        <v>2826</v>
      </c>
    </row>
    <row r="124" spans="1:2" x14ac:dyDescent="0.25">
      <c r="A124">
        <v>131.27690000000001</v>
      </c>
      <c r="B124">
        <v>2822</v>
      </c>
    </row>
    <row r="125" spans="1:2" x14ac:dyDescent="0.25">
      <c r="A125">
        <v>132.32050000000001</v>
      </c>
      <c r="B125">
        <v>2820</v>
      </c>
    </row>
    <row r="126" spans="1:2" x14ac:dyDescent="0.25">
      <c r="A126">
        <v>133.44210000000001</v>
      </c>
      <c r="B126">
        <v>2807</v>
      </c>
    </row>
    <row r="127" spans="1:2" x14ac:dyDescent="0.25">
      <c r="A127">
        <v>134.51929999999999</v>
      </c>
      <c r="B127">
        <v>2799</v>
      </c>
    </row>
    <row r="128" spans="1:2" x14ac:dyDescent="0.25">
      <c r="A128">
        <v>135.52959999999999</v>
      </c>
      <c r="B128">
        <v>2789</v>
      </c>
    </row>
    <row r="129" spans="1:2" x14ac:dyDescent="0.25">
      <c r="A129">
        <v>136.62350000000001</v>
      </c>
      <c r="B129">
        <v>2784</v>
      </c>
    </row>
    <row r="130" spans="1:2" x14ac:dyDescent="0.25">
      <c r="A130">
        <v>137.64920000000001</v>
      </c>
      <c r="B130">
        <v>2776</v>
      </c>
    </row>
    <row r="131" spans="1:2" x14ac:dyDescent="0.25">
      <c r="A131">
        <v>138.72</v>
      </c>
      <c r="B131">
        <v>2772</v>
      </c>
    </row>
    <row r="132" spans="1:2" x14ac:dyDescent="0.25">
      <c r="A132">
        <v>139.7568</v>
      </c>
      <c r="B132">
        <v>2766</v>
      </c>
    </row>
    <row r="133" spans="1:2" x14ac:dyDescent="0.25">
      <c r="A133">
        <v>140.79239999999999</v>
      </c>
      <c r="B133">
        <v>2759</v>
      </c>
    </row>
    <row r="134" spans="1:2" x14ac:dyDescent="0.25">
      <c r="A134">
        <v>141.8272</v>
      </c>
      <c r="B134">
        <v>2748</v>
      </c>
    </row>
    <row r="135" spans="1:2" x14ac:dyDescent="0.25">
      <c r="A135">
        <v>142.89070000000001</v>
      </c>
      <c r="B135">
        <v>2740</v>
      </c>
    </row>
    <row r="136" spans="1:2" x14ac:dyDescent="0.25">
      <c r="A136">
        <v>143.99019999999999</v>
      </c>
      <c r="B136">
        <v>2729</v>
      </c>
    </row>
    <row r="137" spans="1:2" x14ac:dyDescent="0.25">
      <c r="A137">
        <v>145.07570000000001</v>
      </c>
      <c r="B137">
        <v>2721</v>
      </c>
    </row>
    <row r="138" spans="1:2" x14ac:dyDescent="0.25">
      <c r="A138">
        <v>146.1215</v>
      </c>
      <c r="B138">
        <v>2713</v>
      </c>
    </row>
    <row r="139" spans="1:2" x14ac:dyDescent="0.25">
      <c r="A139">
        <v>147.22069999999999</v>
      </c>
      <c r="B139">
        <v>2703</v>
      </c>
    </row>
    <row r="140" spans="1:2" x14ac:dyDescent="0.25">
      <c r="A140">
        <v>148.31370000000001</v>
      </c>
      <c r="B140">
        <v>2695</v>
      </c>
    </row>
    <row r="141" spans="1:2" x14ac:dyDescent="0.25">
      <c r="A141">
        <v>149.42099999999999</v>
      </c>
      <c r="B141">
        <v>2687</v>
      </c>
    </row>
    <row r="142" spans="1:2" x14ac:dyDescent="0.25">
      <c r="A142">
        <v>150.51079999999999</v>
      </c>
      <c r="B142">
        <v>2679</v>
      </c>
    </row>
    <row r="143" spans="1:2" x14ac:dyDescent="0.25">
      <c r="A143">
        <v>151.5718</v>
      </c>
      <c r="B143">
        <v>2668</v>
      </c>
    </row>
    <row r="144" spans="1:2" x14ac:dyDescent="0.25">
      <c r="A144">
        <v>152.64850000000001</v>
      </c>
      <c r="B144">
        <v>2656</v>
      </c>
    </row>
    <row r="145" spans="1:2" x14ac:dyDescent="0.25">
      <c r="A145">
        <v>153.74090000000001</v>
      </c>
      <c r="B145">
        <v>2647</v>
      </c>
    </row>
    <row r="146" spans="1:2" x14ac:dyDescent="0.25">
      <c r="A146">
        <v>154.82390000000001</v>
      </c>
      <c r="B146">
        <v>2637</v>
      </c>
    </row>
    <row r="147" spans="1:2" x14ac:dyDescent="0.25">
      <c r="A147">
        <v>155.8579</v>
      </c>
      <c r="B147">
        <v>2629</v>
      </c>
    </row>
    <row r="148" spans="1:2" x14ac:dyDescent="0.25">
      <c r="A148">
        <v>156.99279999999999</v>
      </c>
      <c r="B148">
        <v>2617</v>
      </c>
    </row>
    <row r="149" spans="1:2" x14ac:dyDescent="0.25">
      <c r="A149">
        <v>158.05869999999999</v>
      </c>
      <c r="B149">
        <v>2608</v>
      </c>
    </row>
    <row r="150" spans="1:2" x14ac:dyDescent="0.25">
      <c r="A150">
        <v>159.12379999999999</v>
      </c>
      <c r="B150">
        <v>2601</v>
      </c>
    </row>
    <row r="151" spans="1:2" x14ac:dyDescent="0.25">
      <c r="A151">
        <v>160.1867</v>
      </c>
      <c r="B151">
        <v>2594</v>
      </c>
    </row>
    <row r="152" spans="1:2" x14ac:dyDescent="0.25">
      <c r="A152">
        <v>161.2792</v>
      </c>
      <c r="B152">
        <v>2581</v>
      </c>
    </row>
    <row r="153" spans="1:2" x14ac:dyDescent="0.25">
      <c r="A153">
        <v>162.28389999999999</v>
      </c>
      <c r="B153">
        <v>2570</v>
      </c>
    </row>
    <row r="154" spans="1:2" x14ac:dyDescent="0.25">
      <c r="A154">
        <v>163.38030000000001</v>
      </c>
      <c r="B154">
        <v>2560</v>
      </c>
    </row>
    <row r="155" spans="1:2" x14ac:dyDescent="0.25">
      <c r="A155">
        <v>164.40270000000001</v>
      </c>
      <c r="B155">
        <v>2545</v>
      </c>
    </row>
    <row r="156" spans="1:2" x14ac:dyDescent="0.25">
      <c r="A156">
        <v>165.44669999999999</v>
      </c>
      <c r="B156">
        <v>2533</v>
      </c>
    </row>
    <row r="157" spans="1:2" x14ac:dyDescent="0.25">
      <c r="A157">
        <v>166.52809999999999</v>
      </c>
      <c r="B157">
        <v>2523</v>
      </c>
    </row>
    <row r="158" spans="1:2" x14ac:dyDescent="0.25">
      <c r="A158">
        <v>167.55760000000001</v>
      </c>
      <c r="B158">
        <v>2514</v>
      </c>
    </row>
    <row r="159" spans="1:2" x14ac:dyDescent="0.25">
      <c r="A159">
        <v>168.68299999999999</v>
      </c>
      <c r="B159">
        <v>2503</v>
      </c>
    </row>
    <row r="160" spans="1:2" x14ac:dyDescent="0.25">
      <c r="A160">
        <v>169.77170000000001</v>
      </c>
      <c r="B160">
        <v>2490</v>
      </c>
    </row>
    <row r="161" spans="1:2" x14ac:dyDescent="0.25">
      <c r="A161">
        <v>170.8561</v>
      </c>
      <c r="B161">
        <v>2478</v>
      </c>
    </row>
    <row r="162" spans="1:2" x14ac:dyDescent="0.25">
      <c r="A162">
        <v>171.90559999999999</v>
      </c>
      <c r="B162">
        <v>2464</v>
      </c>
    </row>
    <row r="163" spans="1:2" x14ac:dyDescent="0.25">
      <c r="A163">
        <v>172.93270000000001</v>
      </c>
      <c r="B163">
        <v>2452</v>
      </c>
    </row>
    <row r="164" spans="1:2" x14ac:dyDescent="0.25">
      <c r="A164">
        <v>174.02629999999999</v>
      </c>
      <c r="B164">
        <v>2441</v>
      </c>
    </row>
    <row r="165" spans="1:2" x14ac:dyDescent="0.25">
      <c r="A165">
        <v>175.08359999999999</v>
      </c>
      <c r="B165">
        <v>2432</v>
      </c>
    </row>
    <row r="166" spans="1:2" x14ac:dyDescent="0.25">
      <c r="A166">
        <v>176.17789999999999</v>
      </c>
      <c r="B166">
        <v>2417</v>
      </c>
    </row>
    <row r="167" spans="1:2" x14ac:dyDescent="0.25">
      <c r="A167">
        <v>177.1987</v>
      </c>
      <c r="B167">
        <v>2401</v>
      </c>
    </row>
    <row r="168" spans="1:2" x14ac:dyDescent="0.25">
      <c r="A168">
        <v>178.22649999999999</v>
      </c>
      <c r="B168">
        <v>2387</v>
      </c>
    </row>
    <row r="169" spans="1:2" x14ac:dyDescent="0.25">
      <c r="A169">
        <v>179.2577</v>
      </c>
      <c r="B169">
        <v>2377</v>
      </c>
    </row>
    <row r="170" spans="1:2" x14ac:dyDescent="0.25">
      <c r="A170">
        <v>180.27850000000001</v>
      </c>
      <c r="B170">
        <v>2365</v>
      </c>
    </row>
    <row r="171" spans="1:2" x14ac:dyDescent="0.25">
      <c r="A171">
        <v>181.30269999999999</v>
      </c>
      <c r="B171">
        <v>2350</v>
      </c>
    </row>
    <row r="172" spans="1:2" x14ac:dyDescent="0.25">
      <c r="A172">
        <v>182.3039</v>
      </c>
      <c r="B172">
        <v>2340</v>
      </c>
    </row>
    <row r="173" spans="1:2" x14ac:dyDescent="0.25">
      <c r="A173">
        <v>183.30799999999999</v>
      </c>
      <c r="B173">
        <v>2332</v>
      </c>
    </row>
    <row r="174" spans="1:2" x14ac:dyDescent="0.25">
      <c r="A174">
        <v>184.38040000000001</v>
      </c>
      <c r="B174">
        <v>2322</v>
      </c>
    </row>
    <row r="175" spans="1:2" x14ac:dyDescent="0.25">
      <c r="A175">
        <v>185.47030000000001</v>
      </c>
      <c r="B175">
        <v>2310</v>
      </c>
    </row>
    <row r="176" spans="1:2" x14ac:dyDescent="0.25">
      <c r="A176">
        <v>186.54920000000001</v>
      </c>
      <c r="B176">
        <v>2290</v>
      </c>
    </row>
    <row r="177" spans="1:2" x14ac:dyDescent="0.25">
      <c r="A177">
        <v>187.58609999999999</v>
      </c>
      <c r="B177">
        <v>2272</v>
      </c>
    </row>
    <row r="178" spans="1:2" x14ac:dyDescent="0.25">
      <c r="A178">
        <v>188.66970000000001</v>
      </c>
      <c r="B178">
        <v>2257</v>
      </c>
    </row>
    <row r="179" spans="1:2" x14ac:dyDescent="0.25">
      <c r="A179">
        <v>189.71340000000001</v>
      </c>
      <c r="B179">
        <v>2243</v>
      </c>
    </row>
    <row r="180" spans="1:2" x14ac:dyDescent="0.25">
      <c r="A180">
        <v>190.75890000000001</v>
      </c>
      <c r="B180">
        <v>2227</v>
      </c>
    </row>
    <row r="181" spans="1:2" x14ac:dyDescent="0.25">
      <c r="A181">
        <v>191.8391</v>
      </c>
      <c r="B181">
        <v>2209</v>
      </c>
    </row>
    <row r="182" spans="1:2" x14ac:dyDescent="0.25">
      <c r="A182">
        <v>192.86490000000001</v>
      </c>
      <c r="B182">
        <v>2199</v>
      </c>
    </row>
    <row r="183" spans="1:2" x14ac:dyDescent="0.25">
      <c r="A183">
        <v>193.87540000000001</v>
      </c>
      <c r="B183">
        <v>2184</v>
      </c>
    </row>
    <row r="184" spans="1:2" x14ac:dyDescent="0.25">
      <c r="A184">
        <v>195.01929999999999</v>
      </c>
      <c r="B184">
        <v>2167</v>
      </c>
    </row>
    <row r="185" spans="1:2" x14ac:dyDescent="0.25">
      <c r="A185">
        <v>196.1095</v>
      </c>
      <c r="B185">
        <v>2153</v>
      </c>
    </row>
    <row r="186" spans="1:2" x14ac:dyDescent="0.25">
      <c r="A186">
        <v>197.16990000000001</v>
      </c>
      <c r="B186">
        <v>2135</v>
      </c>
    </row>
    <row r="187" spans="1:2" x14ac:dyDescent="0.25">
      <c r="A187">
        <v>198.19669999999999</v>
      </c>
      <c r="B187">
        <v>2117</v>
      </c>
    </row>
    <row r="188" spans="1:2" x14ac:dyDescent="0.25">
      <c r="A188">
        <v>199.3167</v>
      </c>
      <c r="B188">
        <v>2099</v>
      </c>
    </row>
    <row r="189" spans="1:2" x14ac:dyDescent="0.25">
      <c r="A189">
        <v>200.3623</v>
      </c>
      <c r="B189">
        <v>2077</v>
      </c>
    </row>
    <row r="190" spans="1:2" x14ac:dyDescent="0.25">
      <c r="A190">
        <v>201.4896</v>
      </c>
      <c r="B190">
        <v>2061</v>
      </c>
    </row>
    <row r="191" spans="1:2" x14ac:dyDescent="0.25">
      <c r="A191">
        <v>202.5179</v>
      </c>
      <c r="B191">
        <v>2047</v>
      </c>
    </row>
    <row r="192" spans="1:2" x14ac:dyDescent="0.25">
      <c r="A192">
        <v>203.54759999999999</v>
      </c>
      <c r="B192">
        <v>2035</v>
      </c>
    </row>
    <row r="193" spans="1:2" x14ac:dyDescent="0.25">
      <c r="A193">
        <v>204.68469999999999</v>
      </c>
      <c r="B193">
        <v>2023</v>
      </c>
    </row>
    <row r="194" spans="1:2" x14ac:dyDescent="0.25">
      <c r="A194">
        <v>205.72810000000001</v>
      </c>
      <c r="B194">
        <v>2014</v>
      </c>
    </row>
    <row r="195" spans="1:2" x14ac:dyDescent="0.25">
      <c r="A195">
        <v>206.77070000000001</v>
      </c>
      <c r="B195">
        <v>2001</v>
      </c>
    </row>
    <row r="196" spans="1:2" x14ac:dyDescent="0.25">
      <c r="A196">
        <v>207.8639</v>
      </c>
      <c r="B196">
        <v>1988</v>
      </c>
    </row>
    <row r="197" spans="1:2" x14ac:dyDescent="0.25">
      <c r="A197">
        <v>208.87180000000001</v>
      </c>
      <c r="B197">
        <v>1973</v>
      </c>
    </row>
    <row r="198" spans="1:2" x14ac:dyDescent="0.25">
      <c r="A198">
        <v>209.87569999999999</v>
      </c>
      <c r="B198">
        <v>1963</v>
      </c>
    </row>
    <row r="199" spans="1:2" x14ac:dyDescent="0.25">
      <c r="A199">
        <v>210.92439999999999</v>
      </c>
      <c r="B199">
        <v>1948</v>
      </c>
    </row>
    <row r="200" spans="1:2" x14ac:dyDescent="0.25">
      <c r="A200">
        <v>211.95320000000001</v>
      </c>
      <c r="B200">
        <v>1932</v>
      </c>
    </row>
    <row r="201" spans="1:2" x14ac:dyDescent="0.25">
      <c r="A201">
        <v>212.99600000000001</v>
      </c>
      <c r="B201">
        <v>1917</v>
      </c>
    </row>
    <row r="202" spans="1:2" x14ac:dyDescent="0.25">
      <c r="A202">
        <v>214.03370000000001</v>
      </c>
      <c r="B202">
        <v>1904</v>
      </c>
    </row>
    <row r="203" spans="1:2" x14ac:dyDescent="0.25">
      <c r="A203">
        <v>215.11619999999999</v>
      </c>
      <c r="B203">
        <v>1889</v>
      </c>
    </row>
    <row r="204" spans="1:2" x14ac:dyDescent="0.25">
      <c r="A204">
        <v>216.1277</v>
      </c>
      <c r="B204">
        <v>1877</v>
      </c>
    </row>
    <row r="205" spans="1:2" x14ac:dyDescent="0.25">
      <c r="A205">
        <v>217.23390000000001</v>
      </c>
      <c r="B205">
        <v>1864</v>
      </c>
    </row>
    <row r="206" spans="1:2" x14ac:dyDescent="0.25">
      <c r="A206">
        <v>218.3365</v>
      </c>
      <c r="B206">
        <v>1852</v>
      </c>
    </row>
    <row r="207" spans="1:2" x14ac:dyDescent="0.25">
      <c r="A207">
        <v>219.4641</v>
      </c>
      <c r="B207">
        <v>1838</v>
      </c>
    </row>
    <row r="208" spans="1:2" x14ac:dyDescent="0.25">
      <c r="A208">
        <v>220.52119999999999</v>
      </c>
      <c r="B208">
        <v>1821</v>
      </c>
    </row>
    <row r="209" spans="1:2" x14ac:dyDescent="0.25">
      <c r="A209">
        <v>221.6198</v>
      </c>
      <c r="B209">
        <v>1798</v>
      </c>
    </row>
    <row r="210" spans="1:2" x14ac:dyDescent="0.25">
      <c r="A210">
        <v>222.75630000000001</v>
      </c>
      <c r="B210">
        <v>1781</v>
      </c>
    </row>
    <row r="211" spans="1:2" x14ac:dyDescent="0.25">
      <c r="A211">
        <v>223.79390000000001</v>
      </c>
      <c r="B211">
        <v>1767</v>
      </c>
    </row>
    <row r="212" spans="1:2" x14ac:dyDescent="0.25">
      <c r="A212">
        <v>224.82169999999999</v>
      </c>
      <c r="B212">
        <v>1755</v>
      </c>
    </row>
    <row r="213" spans="1:2" x14ac:dyDescent="0.25">
      <c r="A213">
        <v>225.85900000000001</v>
      </c>
      <c r="B213">
        <v>1744</v>
      </c>
    </row>
    <row r="214" spans="1:2" x14ac:dyDescent="0.25">
      <c r="A214">
        <v>226.85919999999999</v>
      </c>
      <c r="B214">
        <v>1732</v>
      </c>
    </row>
    <row r="215" spans="1:2" x14ac:dyDescent="0.25">
      <c r="A215">
        <v>227.917</v>
      </c>
      <c r="B215">
        <v>1722</v>
      </c>
    </row>
    <row r="216" spans="1:2" x14ac:dyDescent="0.25">
      <c r="A216">
        <v>228.93039999999999</v>
      </c>
      <c r="B216">
        <v>1714</v>
      </c>
    </row>
    <row r="217" spans="1:2" x14ac:dyDescent="0.25">
      <c r="A217">
        <v>229.93860000000001</v>
      </c>
      <c r="B217">
        <v>1704</v>
      </c>
    </row>
    <row r="218" spans="1:2" x14ac:dyDescent="0.25">
      <c r="A218">
        <v>231.03700000000001</v>
      </c>
      <c r="B218">
        <v>1697</v>
      </c>
    </row>
    <row r="219" spans="1:2" x14ac:dyDescent="0.25">
      <c r="A219">
        <v>232.0795</v>
      </c>
      <c r="B219">
        <v>1684</v>
      </c>
    </row>
    <row r="220" spans="1:2" x14ac:dyDescent="0.25">
      <c r="A220">
        <v>233.14609999999999</v>
      </c>
      <c r="B220">
        <v>1678</v>
      </c>
    </row>
    <row r="221" spans="1:2" x14ac:dyDescent="0.25">
      <c r="A221">
        <v>234.18559999999999</v>
      </c>
      <c r="B221">
        <v>1671</v>
      </c>
    </row>
    <row r="222" spans="1:2" x14ac:dyDescent="0.25">
      <c r="A222">
        <v>235.29409999999999</v>
      </c>
      <c r="B222">
        <v>1661</v>
      </c>
    </row>
    <row r="223" spans="1:2" x14ac:dyDescent="0.25">
      <c r="A223">
        <v>236.38310000000001</v>
      </c>
      <c r="B223">
        <v>1652</v>
      </c>
    </row>
    <row r="224" spans="1:2" x14ac:dyDescent="0.25">
      <c r="A224">
        <v>237.4418</v>
      </c>
      <c r="B224">
        <v>1641</v>
      </c>
    </row>
    <row r="225" spans="1:2" x14ac:dyDescent="0.25">
      <c r="A225">
        <v>238.48699999999999</v>
      </c>
      <c r="B225">
        <v>1634</v>
      </c>
    </row>
    <row r="226" spans="1:2" x14ac:dyDescent="0.25">
      <c r="A226">
        <v>239.52269999999999</v>
      </c>
      <c r="B226">
        <v>1623</v>
      </c>
    </row>
    <row r="227" spans="1:2" x14ac:dyDescent="0.25">
      <c r="A227">
        <v>240.5403</v>
      </c>
      <c r="B227">
        <v>1616</v>
      </c>
    </row>
    <row r="228" spans="1:2" x14ac:dyDescent="0.25">
      <c r="A228">
        <v>241.57499999999999</v>
      </c>
      <c r="B228">
        <v>1606</v>
      </c>
    </row>
    <row r="229" spans="1:2" x14ac:dyDescent="0.25">
      <c r="A229">
        <v>242.58779999999999</v>
      </c>
      <c r="B229">
        <v>1598</v>
      </c>
    </row>
    <row r="230" spans="1:2" x14ac:dyDescent="0.25">
      <c r="A230">
        <v>243.61099999999999</v>
      </c>
      <c r="B230">
        <v>1591</v>
      </c>
    </row>
    <row r="231" spans="1:2" x14ac:dyDescent="0.25">
      <c r="A231">
        <v>244.68369999999999</v>
      </c>
      <c r="B231">
        <v>1584</v>
      </c>
    </row>
    <row r="232" spans="1:2" x14ac:dyDescent="0.25">
      <c r="A232">
        <v>245.7525</v>
      </c>
      <c r="B232">
        <v>1572</v>
      </c>
    </row>
    <row r="233" spans="1:2" x14ac:dyDescent="0.25">
      <c r="A233">
        <v>246.773</v>
      </c>
      <c r="B233">
        <v>1562</v>
      </c>
    </row>
    <row r="234" spans="1:2" x14ac:dyDescent="0.25">
      <c r="A234">
        <v>247.7893</v>
      </c>
      <c r="B234">
        <v>1555</v>
      </c>
    </row>
    <row r="235" spans="1:2" x14ac:dyDescent="0.25">
      <c r="A235">
        <v>248.84450000000001</v>
      </c>
      <c r="B235">
        <v>1547</v>
      </c>
    </row>
    <row r="236" spans="1:2" x14ac:dyDescent="0.25">
      <c r="A236">
        <v>249.87469999999999</v>
      </c>
      <c r="B236">
        <v>1538</v>
      </c>
    </row>
    <row r="237" spans="1:2" x14ac:dyDescent="0.25">
      <c r="A237">
        <v>250.90309999999999</v>
      </c>
      <c r="B237">
        <v>1530</v>
      </c>
    </row>
    <row r="238" spans="1:2" x14ac:dyDescent="0.25">
      <c r="A238">
        <v>251.92689999999999</v>
      </c>
      <c r="B238">
        <v>1526</v>
      </c>
    </row>
    <row r="239" spans="1:2" x14ac:dyDescent="0.25">
      <c r="A239">
        <v>252.9288</v>
      </c>
      <c r="B239">
        <v>1520</v>
      </c>
    </row>
    <row r="240" spans="1:2" x14ac:dyDescent="0.25">
      <c r="A240">
        <v>253.94560000000001</v>
      </c>
      <c r="B240">
        <v>1513</v>
      </c>
    </row>
    <row r="241" spans="1:2" x14ac:dyDescent="0.25">
      <c r="A241">
        <v>254.96629999999999</v>
      </c>
      <c r="B241">
        <v>1504</v>
      </c>
    </row>
    <row r="242" spans="1:2" x14ac:dyDescent="0.25">
      <c r="A242">
        <v>255.99770000000001</v>
      </c>
      <c r="B242">
        <v>1493</v>
      </c>
    </row>
    <row r="243" spans="1:2" x14ac:dyDescent="0.25">
      <c r="A243">
        <v>257.03149999999999</v>
      </c>
      <c r="B243">
        <v>1484</v>
      </c>
    </row>
    <row r="244" spans="1:2" x14ac:dyDescent="0.25">
      <c r="A244">
        <v>258.06389999999999</v>
      </c>
      <c r="B244">
        <v>1477</v>
      </c>
    </row>
    <row r="245" spans="1:2" x14ac:dyDescent="0.25">
      <c r="A245">
        <v>259.12509999999997</v>
      </c>
      <c r="B245">
        <v>1466</v>
      </c>
    </row>
    <row r="246" spans="1:2" x14ac:dyDescent="0.25">
      <c r="A246">
        <v>260.1841</v>
      </c>
      <c r="B246">
        <v>1459</v>
      </c>
    </row>
    <row r="247" spans="1:2" x14ac:dyDescent="0.25">
      <c r="A247">
        <v>261.18599999999998</v>
      </c>
      <c r="B247">
        <v>1451</v>
      </c>
    </row>
    <row r="248" spans="1:2" x14ac:dyDescent="0.25">
      <c r="A248">
        <v>262.22660000000002</v>
      </c>
      <c r="B248">
        <v>1441</v>
      </c>
    </row>
    <row r="249" spans="1:2" x14ac:dyDescent="0.25">
      <c r="A249">
        <v>263.27199999999999</v>
      </c>
      <c r="B249">
        <v>1431</v>
      </c>
    </row>
    <row r="250" spans="1:2" x14ac:dyDescent="0.25">
      <c r="A250">
        <v>264.34980000000002</v>
      </c>
      <c r="B250">
        <v>1419</v>
      </c>
    </row>
    <row r="251" spans="1:2" x14ac:dyDescent="0.25">
      <c r="A251">
        <v>265.38290000000001</v>
      </c>
      <c r="B251">
        <v>1408</v>
      </c>
    </row>
    <row r="252" spans="1:2" x14ac:dyDescent="0.25">
      <c r="A252">
        <v>266.4203</v>
      </c>
      <c r="B252">
        <v>1396</v>
      </c>
    </row>
    <row r="253" spans="1:2" x14ac:dyDescent="0.25">
      <c r="A253">
        <v>267.44130000000001</v>
      </c>
      <c r="B253">
        <v>1386</v>
      </c>
    </row>
    <row r="254" spans="1:2" x14ac:dyDescent="0.25">
      <c r="A254">
        <v>268.4427</v>
      </c>
      <c r="B254">
        <v>1375</v>
      </c>
    </row>
    <row r="255" spans="1:2" x14ac:dyDescent="0.25">
      <c r="A255">
        <v>269.46940000000001</v>
      </c>
      <c r="B255">
        <v>1362</v>
      </c>
    </row>
    <row r="256" spans="1:2" x14ac:dyDescent="0.25">
      <c r="A256">
        <v>270.47039999999998</v>
      </c>
      <c r="B256">
        <v>1345</v>
      </c>
    </row>
    <row r="257" spans="1:2" x14ac:dyDescent="0.25">
      <c r="A257">
        <v>271.52179999999998</v>
      </c>
      <c r="B257">
        <v>1331</v>
      </c>
    </row>
    <row r="258" spans="1:2" x14ac:dyDescent="0.25">
      <c r="A258">
        <v>272.5523</v>
      </c>
      <c r="B258">
        <v>1320</v>
      </c>
    </row>
    <row r="259" spans="1:2" x14ac:dyDescent="0.25">
      <c r="A259">
        <v>273.613</v>
      </c>
      <c r="B259">
        <v>1311</v>
      </c>
    </row>
    <row r="260" spans="1:2" x14ac:dyDescent="0.25">
      <c r="A260">
        <v>274.66379999999998</v>
      </c>
      <c r="B260">
        <v>1305</v>
      </c>
    </row>
    <row r="261" spans="1:2" x14ac:dyDescent="0.25">
      <c r="A261">
        <v>275.69349999999997</v>
      </c>
      <c r="B261">
        <v>1297</v>
      </c>
    </row>
    <row r="262" spans="1:2" x14ac:dyDescent="0.25">
      <c r="A262">
        <v>276.74290000000002</v>
      </c>
      <c r="B262">
        <v>1286</v>
      </c>
    </row>
    <row r="263" spans="1:2" x14ac:dyDescent="0.25">
      <c r="A263">
        <v>277.7629</v>
      </c>
      <c r="B263">
        <v>1274</v>
      </c>
    </row>
    <row r="264" spans="1:2" x14ac:dyDescent="0.25">
      <c r="A264">
        <v>278.82549999999998</v>
      </c>
      <c r="B264">
        <v>1261</v>
      </c>
    </row>
    <row r="265" spans="1:2" x14ac:dyDescent="0.25">
      <c r="A265">
        <v>279.82659999999998</v>
      </c>
      <c r="B265">
        <v>1253</v>
      </c>
    </row>
    <row r="266" spans="1:2" x14ac:dyDescent="0.25">
      <c r="A266">
        <v>280.88389999999998</v>
      </c>
      <c r="B266">
        <v>1240</v>
      </c>
    </row>
    <row r="267" spans="1:2" x14ac:dyDescent="0.25">
      <c r="A267">
        <v>281.92649999999998</v>
      </c>
      <c r="B267">
        <v>1228</v>
      </c>
    </row>
    <row r="268" spans="1:2" x14ac:dyDescent="0.25">
      <c r="A268">
        <v>282.96039999999999</v>
      </c>
      <c r="B268">
        <v>1215</v>
      </c>
    </row>
    <row r="269" spans="1:2" x14ac:dyDescent="0.25">
      <c r="A269">
        <v>284.00549999999998</v>
      </c>
      <c r="B269">
        <v>1203</v>
      </c>
    </row>
    <row r="270" spans="1:2" x14ac:dyDescent="0.25">
      <c r="A270">
        <v>285.02960000000002</v>
      </c>
      <c r="B270">
        <v>1193</v>
      </c>
    </row>
    <row r="271" spans="1:2" x14ac:dyDescent="0.25">
      <c r="A271">
        <v>286.03280000000001</v>
      </c>
      <c r="B271">
        <v>1181</v>
      </c>
    </row>
    <row r="272" spans="1:2" x14ac:dyDescent="0.25">
      <c r="A272">
        <v>287.0557</v>
      </c>
      <c r="B272">
        <v>1167</v>
      </c>
    </row>
    <row r="273" spans="1:2" x14ac:dyDescent="0.25">
      <c r="A273">
        <v>288.11869999999999</v>
      </c>
      <c r="B273">
        <v>1160</v>
      </c>
    </row>
    <row r="274" spans="1:2" x14ac:dyDescent="0.25">
      <c r="A274">
        <v>289.15559999999999</v>
      </c>
      <c r="B274">
        <v>1150</v>
      </c>
    </row>
    <row r="275" spans="1:2" x14ac:dyDescent="0.25">
      <c r="A275">
        <v>290.24889999999999</v>
      </c>
      <c r="B275">
        <v>1140</v>
      </c>
    </row>
    <row r="276" spans="1:2" x14ac:dyDescent="0.25">
      <c r="A276">
        <v>291.32339999999999</v>
      </c>
      <c r="B276">
        <v>1131</v>
      </c>
    </row>
    <row r="277" spans="1:2" x14ac:dyDescent="0.25">
      <c r="A277">
        <v>292.37310000000002</v>
      </c>
      <c r="B277">
        <v>1121</v>
      </c>
    </row>
    <row r="278" spans="1:2" x14ac:dyDescent="0.25">
      <c r="A278">
        <v>293.40359999999998</v>
      </c>
      <c r="B278">
        <v>1109</v>
      </c>
    </row>
    <row r="279" spans="1:2" x14ac:dyDescent="0.25">
      <c r="A279">
        <v>294.42399999999998</v>
      </c>
      <c r="B279">
        <v>1097</v>
      </c>
    </row>
    <row r="280" spans="1:2" x14ac:dyDescent="0.25">
      <c r="A280">
        <v>295.4468</v>
      </c>
      <c r="B280">
        <v>1087</v>
      </c>
    </row>
    <row r="281" spans="1:2" x14ac:dyDescent="0.25">
      <c r="A281">
        <v>296.45460000000003</v>
      </c>
      <c r="B281">
        <v>1077</v>
      </c>
    </row>
    <row r="282" spans="1:2" x14ac:dyDescent="0.25">
      <c r="A282">
        <v>297.46179999999998</v>
      </c>
      <c r="B282">
        <v>1066</v>
      </c>
    </row>
    <row r="283" spans="1:2" x14ac:dyDescent="0.25">
      <c r="A283">
        <v>298.58600000000001</v>
      </c>
      <c r="B283">
        <v>1056</v>
      </c>
    </row>
    <row r="284" spans="1:2" x14ac:dyDescent="0.25">
      <c r="A284">
        <v>299.65190000000001</v>
      </c>
      <c r="B284">
        <v>1044</v>
      </c>
    </row>
    <row r="285" spans="1:2" x14ac:dyDescent="0.25">
      <c r="A285">
        <v>300.65449999999998</v>
      </c>
      <c r="B285">
        <v>1037</v>
      </c>
    </row>
    <row r="286" spans="1:2" x14ac:dyDescent="0.25">
      <c r="A286">
        <v>301.714</v>
      </c>
      <c r="B286">
        <v>1023</v>
      </c>
    </row>
    <row r="287" spans="1:2" x14ac:dyDescent="0.25">
      <c r="A287">
        <v>302.7319</v>
      </c>
      <c r="B287">
        <v>1007</v>
      </c>
    </row>
    <row r="288" spans="1:2" x14ac:dyDescent="0.25">
      <c r="A288">
        <v>303.78199999999998</v>
      </c>
      <c r="B288">
        <v>992</v>
      </c>
    </row>
    <row r="289" spans="1:2" x14ac:dyDescent="0.25">
      <c r="A289">
        <v>304.83150000000001</v>
      </c>
      <c r="B289">
        <v>978</v>
      </c>
    </row>
    <row r="290" spans="1:2" x14ac:dyDescent="0.25">
      <c r="A290">
        <v>305.86329999999998</v>
      </c>
      <c r="B290">
        <v>968</v>
      </c>
    </row>
    <row r="291" spans="1:2" x14ac:dyDescent="0.25">
      <c r="A291">
        <v>306.92250000000001</v>
      </c>
      <c r="B291">
        <v>958</v>
      </c>
    </row>
    <row r="292" spans="1:2" x14ac:dyDescent="0.25">
      <c r="A292">
        <v>307.94900000000001</v>
      </c>
      <c r="B292">
        <v>952</v>
      </c>
    </row>
    <row r="293" spans="1:2" x14ac:dyDescent="0.25">
      <c r="A293">
        <v>308.99450000000002</v>
      </c>
      <c r="B293">
        <v>945</v>
      </c>
    </row>
    <row r="294" spans="1:2" x14ac:dyDescent="0.25">
      <c r="A294">
        <v>310.0342</v>
      </c>
      <c r="B294">
        <v>933</v>
      </c>
    </row>
    <row r="295" spans="1:2" x14ac:dyDescent="0.25">
      <c r="A295">
        <v>311.05630000000002</v>
      </c>
      <c r="B295">
        <v>922</v>
      </c>
    </row>
    <row r="296" spans="1:2" x14ac:dyDescent="0.25">
      <c r="A296">
        <v>312.10230000000001</v>
      </c>
      <c r="B296">
        <v>915</v>
      </c>
    </row>
    <row r="297" spans="1:2" x14ac:dyDescent="0.25">
      <c r="A297">
        <v>313.13549999999998</v>
      </c>
      <c r="B297">
        <v>908</v>
      </c>
    </row>
    <row r="298" spans="1:2" x14ac:dyDescent="0.25">
      <c r="A298">
        <v>314.18520000000001</v>
      </c>
      <c r="B298">
        <v>897</v>
      </c>
    </row>
    <row r="299" spans="1:2" x14ac:dyDescent="0.25">
      <c r="A299">
        <v>315.21510000000001</v>
      </c>
      <c r="B299">
        <v>889</v>
      </c>
    </row>
    <row r="300" spans="1:2" x14ac:dyDescent="0.25">
      <c r="A300">
        <v>316.27550000000002</v>
      </c>
      <c r="B300">
        <v>882</v>
      </c>
    </row>
    <row r="301" spans="1:2" x14ac:dyDescent="0.25">
      <c r="A301">
        <v>317.30799999999999</v>
      </c>
      <c r="B301">
        <v>873</v>
      </c>
    </row>
    <row r="302" spans="1:2" x14ac:dyDescent="0.25">
      <c r="A302">
        <v>318.36849999999998</v>
      </c>
      <c r="B302">
        <v>870</v>
      </c>
    </row>
    <row r="303" spans="1:2" x14ac:dyDescent="0.25">
      <c r="A303">
        <v>319.3732</v>
      </c>
      <c r="B303">
        <v>865</v>
      </c>
    </row>
    <row r="304" spans="1:2" x14ac:dyDescent="0.25">
      <c r="A304">
        <v>320.40280000000001</v>
      </c>
      <c r="B304">
        <v>857</v>
      </c>
    </row>
    <row r="305" spans="1:2" x14ac:dyDescent="0.25">
      <c r="A305">
        <v>321.44</v>
      </c>
      <c r="B305">
        <v>847</v>
      </c>
    </row>
    <row r="306" spans="1:2" x14ac:dyDescent="0.25">
      <c r="A306">
        <v>322.45060000000001</v>
      </c>
      <c r="B306">
        <v>833</v>
      </c>
    </row>
    <row r="307" spans="1:2" x14ac:dyDescent="0.25">
      <c r="A307">
        <v>323.4803</v>
      </c>
      <c r="B307">
        <v>822</v>
      </c>
    </row>
    <row r="308" spans="1:2" x14ac:dyDescent="0.25">
      <c r="A308">
        <v>324.5127</v>
      </c>
      <c r="B308">
        <v>815</v>
      </c>
    </row>
    <row r="309" spans="1:2" x14ac:dyDescent="0.25">
      <c r="A309">
        <v>325.52980000000002</v>
      </c>
      <c r="B309">
        <v>796</v>
      </c>
    </row>
    <row r="310" spans="1:2" x14ac:dyDescent="0.25">
      <c r="A310">
        <v>326.55070000000001</v>
      </c>
      <c r="B310">
        <v>781</v>
      </c>
    </row>
    <row r="311" spans="1:2" x14ac:dyDescent="0.25">
      <c r="A311">
        <v>327.57650000000001</v>
      </c>
      <c r="B311">
        <v>766</v>
      </c>
    </row>
    <row r="312" spans="1:2" x14ac:dyDescent="0.25">
      <c r="A312">
        <v>328.59269999999998</v>
      </c>
      <c r="B312">
        <v>755</v>
      </c>
    </row>
    <row r="313" spans="1:2" x14ac:dyDescent="0.25">
      <c r="A313">
        <v>329.64339999999999</v>
      </c>
      <c r="B313">
        <v>740</v>
      </c>
    </row>
    <row r="314" spans="1:2" x14ac:dyDescent="0.25">
      <c r="A314">
        <v>330.67660000000001</v>
      </c>
      <c r="B314">
        <v>722</v>
      </c>
    </row>
    <row r="315" spans="1:2" x14ac:dyDescent="0.25">
      <c r="A315">
        <v>331.71080000000001</v>
      </c>
      <c r="B315">
        <v>705</v>
      </c>
    </row>
    <row r="316" spans="1:2" x14ac:dyDescent="0.25">
      <c r="A316">
        <v>332.71519999999998</v>
      </c>
      <c r="B316">
        <v>695</v>
      </c>
    </row>
    <row r="317" spans="1:2" x14ac:dyDescent="0.25">
      <c r="A317">
        <v>333.7561</v>
      </c>
      <c r="B317">
        <v>682</v>
      </c>
    </row>
    <row r="318" spans="1:2" x14ac:dyDescent="0.25">
      <c r="A318">
        <v>334.7645</v>
      </c>
      <c r="B318">
        <v>668</v>
      </c>
    </row>
    <row r="319" spans="1:2" x14ac:dyDescent="0.25">
      <c r="A319">
        <v>335.77690000000001</v>
      </c>
      <c r="B319">
        <v>655</v>
      </c>
    </row>
    <row r="320" spans="1:2" x14ac:dyDescent="0.25">
      <c r="A320">
        <v>336.78519999999997</v>
      </c>
      <c r="B320">
        <v>638</v>
      </c>
    </row>
    <row r="321" spans="1:2" x14ac:dyDescent="0.25">
      <c r="A321">
        <v>337.7989</v>
      </c>
      <c r="B321">
        <v>623</v>
      </c>
    </row>
    <row r="322" spans="1:2" x14ac:dyDescent="0.25">
      <c r="A322">
        <v>338.8066</v>
      </c>
      <c r="B322">
        <v>610</v>
      </c>
    </row>
    <row r="323" spans="1:2" x14ac:dyDescent="0.25">
      <c r="A323">
        <v>339.82659999999998</v>
      </c>
      <c r="B323">
        <v>601</v>
      </c>
    </row>
    <row r="324" spans="1:2" x14ac:dyDescent="0.25">
      <c r="A324">
        <v>340.84910000000002</v>
      </c>
      <c r="B324">
        <v>591</v>
      </c>
    </row>
    <row r="325" spans="1:2" x14ac:dyDescent="0.25">
      <c r="A325">
        <v>341.88490000000002</v>
      </c>
      <c r="B325">
        <v>579</v>
      </c>
    </row>
    <row r="326" spans="1:2" x14ac:dyDescent="0.25">
      <c r="A326">
        <v>342.93009999999998</v>
      </c>
      <c r="B326">
        <v>570</v>
      </c>
    </row>
    <row r="327" spans="1:2" x14ac:dyDescent="0.25">
      <c r="A327">
        <v>343.97329999999999</v>
      </c>
      <c r="B327">
        <v>557</v>
      </c>
    </row>
    <row r="328" spans="1:2" x14ac:dyDescent="0.25">
      <c r="A328">
        <v>345.00869999999998</v>
      </c>
      <c r="B328">
        <v>546</v>
      </c>
    </row>
    <row r="329" spans="1:2" x14ac:dyDescent="0.25">
      <c r="A329">
        <v>346.0496</v>
      </c>
      <c r="B329">
        <v>536</v>
      </c>
    </row>
    <row r="330" spans="1:2" x14ac:dyDescent="0.25">
      <c r="A330">
        <v>347.08870000000002</v>
      </c>
      <c r="B330">
        <v>524</v>
      </c>
    </row>
    <row r="331" spans="1:2" x14ac:dyDescent="0.25">
      <c r="A331">
        <v>348.10129999999998</v>
      </c>
      <c r="B331">
        <v>517</v>
      </c>
    </row>
    <row r="332" spans="1:2" x14ac:dyDescent="0.25">
      <c r="A332">
        <v>349.12630000000001</v>
      </c>
      <c r="B332">
        <v>509</v>
      </c>
    </row>
    <row r="333" spans="1:2" x14ac:dyDescent="0.25">
      <c r="A333">
        <v>350.16300000000001</v>
      </c>
      <c r="B333">
        <v>501</v>
      </c>
    </row>
    <row r="334" spans="1:2" x14ac:dyDescent="0.25">
      <c r="A334">
        <v>351.17899999999997</v>
      </c>
      <c r="B334">
        <v>492</v>
      </c>
    </row>
    <row r="335" spans="1:2" x14ac:dyDescent="0.25">
      <c r="A335">
        <v>352.18560000000002</v>
      </c>
      <c r="B335">
        <v>483</v>
      </c>
    </row>
    <row r="336" spans="1:2" x14ac:dyDescent="0.25">
      <c r="A336">
        <v>353.21629999999999</v>
      </c>
      <c r="B336">
        <v>474</v>
      </c>
    </row>
    <row r="337" spans="1:2" x14ac:dyDescent="0.25">
      <c r="A337">
        <v>354.25689999999997</v>
      </c>
      <c r="B337">
        <v>469</v>
      </c>
    </row>
    <row r="338" spans="1:2" x14ac:dyDescent="0.25">
      <c r="A338">
        <v>355.29570000000001</v>
      </c>
      <c r="B338">
        <v>467</v>
      </c>
    </row>
    <row r="339" spans="1:2" x14ac:dyDescent="0.25">
      <c r="A339">
        <v>356.31490000000002</v>
      </c>
      <c r="B339">
        <v>459</v>
      </c>
    </row>
    <row r="340" spans="1:2" x14ac:dyDescent="0.25">
      <c r="A340">
        <v>357.33949999999999</v>
      </c>
      <c r="B340">
        <v>454</v>
      </c>
    </row>
    <row r="341" spans="1:2" x14ac:dyDescent="0.25">
      <c r="A341">
        <v>358.38409999999999</v>
      </c>
      <c r="B341">
        <v>447</v>
      </c>
    </row>
    <row r="342" spans="1:2" x14ac:dyDescent="0.25">
      <c r="A342">
        <v>359.3904</v>
      </c>
      <c r="B342">
        <v>444</v>
      </c>
    </row>
    <row r="343" spans="1:2" x14ac:dyDescent="0.25">
      <c r="A343">
        <v>360.43209999999999</v>
      </c>
      <c r="B343">
        <v>439</v>
      </c>
    </row>
    <row r="344" spans="1:2" x14ac:dyDescent="0.25">
      <c r="A344">
        <v>361.44189999999998</v>
      </c>
      <c r="B344">
        <v>434</v>
      </c>
    </row>
    <row r="345" spans="1:2" x14ac:dyDescent="0.25">
      <c r="A345">
        <v>362.48590000000002</v>
      </c>
      <c r="B345">
        <v>433</v>
      </c>
    </row>
    <row r="346" spans="1:2" x14ac:dyDescent="0.25">
      <c r="A346">
        <v>363.50130000000001</v>
      </c>
      <c r="B346">
        <v>430</v>
      </c>
    </row>
    <row r="347" spans="1:2" x14ac:dyDescent="0.25">
      <c r="A347">
        <v>364.5498</v>
      </c>
      <c r="B347">
        <v>424</v>
      </c>
    </row>
    <row r="348" spans="1:2" x14ac:dyDescent="0.25">
      <c r="A348">
        <v>365.55309999999997</v>
      </c>
      <c r="B348">
        <v>417</v>
      </c>
    </row>
    <row r="349" spans="1:2" x14ac:dyDescent="0.25">
      <c r="A349">
        <v>366.56900000000002</v>
      </c>
      <c r="B349">
        <v>411</v>
      </c>
    </row>
    <row r="350" spans="1:2" x14ac:dyDescent="0.25">
      <c r="A350">
        <v>367.60250000000002</v>
      </c>
      <c r="B350">
        <v>402</v>
      </c>
    </row>
    <row r="351" spans="1:2" x14ac:dyDescent="0.25">
      <c r="A351">
        <v>368.60390000000001</v>
      </c>
      <c r="B351">
        <v>390</v>
      </c>
    </row>
    <row r="352" spans="1:2" x14ac:dyDescent="0.25">
      <c r="A352">
        <v>369.6155</v>
      </c>
      <c r="B352">
        <v>380</v>
      </c>
    </row>
    <row r="353" spans="1:2" x14ac:dyDescent="0.25">
      <c r="A353">
        <v>370.64909999999998</v>
      </c>
      <c r="B353">
        <v>374</v>
      </c>
    </row>
    <row r="354" spans="1:2" x14ac:dyDescent="0.25">
      <c r="A354">
        <v>371.66090000000003</v>
      </c>
      <c r="B354">
        <v>366</v>
      </c>
    </row>
    <row r="355" spans="1:2" x14ac:dyDescent="0.25">
      <c r="A355">
        <v>372.70650000000001</v>
      </c>
      <c r="B355">
        <v>361</v>
      </c>
    </row>
    <row r="356" spans="1:2" x14ac:dyDescent="0.25">
      <c r="A356">
        <v>373.7133</v>
      </c>
      <c r="B356">
        <v>353</v>
      </c>
    </row>
    <row r="357" spans="1:2" x14ac:dyDescent="0.25">
      <c r="A357">
        <v>374.714</v>
      </c>
      <c r="B357">
        <v>347</v>
      </c>
    </row>
    <row r="358" spans="1:2" x14ac:dyDescent="0.25">
      <c r="A358">
        <v>375.73930000000001</v>
      </c>
      <c r="B358">
        <v>341</v>
      </c>
    </row>
    <row r="359" spans="1:2" x14ac:dyDescent="0.25">
      <c r="A359">
        <v>376.78809999999999</v>
      </c>
      <c r="B359">
        <v>336</v>
      </c>
    </row>
    <row r="360" spans="1:2" x14ac:dyDescent="0.25">
      <c r="A360">
        <v>377.83199999999999</v>
      </c>
      <c r="B360">
        <v>331</v>
      </c>
    </row>
    <row r="361" spans="1:2" x14ac:dyDescent="0.25">
      <c r="A361">
        <v>378.83960000000002</v>
      </c>
      <c r="B361">
        <v>326</v>
      </c>
    </row>
    <row r="362" spans="1:2" x14ac:dyDescent="0.25">
      <c r="A362">
        <v>379.8827</v>
      </c>
      <c r="B362">
        <v>318</v>
      </c>
    </row>
    <row r="363" spans="1:2" x14ac:dyDescent="0.25">
      <c r="A363">
        <v>380.88929999999999</v>
      </c>
      <c r="B363">
        <v>311</v>
      </c>
    </row>
    <row r="364" spans="1:2" x14ac:dyDescent="0.25">
      <c r="A364">
        <v>381.94830000000002</v>
      </c>
      <c r="B364">
        <v>306</v>
      </c>
    </row>
    <row r="365" spans="1:2" x14ac:dyDescent="0.25">
      <c r="A365">
        <v>382.99079999999998</v>
      </c>
      <c r="B365">
        <v>301</v>
      </c>
    </row>
    <row r="366" spans="1:2" x14ac:dyDescent="0.25">
      <c r="A366">
        <v>384.02600000000001</v>
      </c>
      <c r="B366">
        <v>298</v>
      </c>
    </row>
    <row r="367" spans="1:2" x14ac:dyDescent="0.25">
      <c r="A367">
        <v>385.04140000000001</v>
      </c>
      <c r="B367">
        <v>293</v>
      </c>
    </row>
    <row r="368" spans="1:2" x14ac:dyDescent="0.25">
      <c r="A368">
        <v>386.06180000000001</v>
      </c>
      <c r="B368">
        <v>293</v>
      </c>
    </row>
    <row r="369" spans="1:2" x14ac:dyDescent="0.25">
      <c r="A369">
        <v>387.0865</v>
      </c>
      <c r="B369">
        <v>293</v>
      </c>
    </row>
    <row r="370" spans="1:2" x14ac:dyDescent="0.25">
      <c r="A370">
        <v>388.11779999999999</v>
      </c>
      <c r="B370">
        <v>289</v>
      </c>
    </row>
    <row r="371" spans="1:2" x14ac:dyDescent="0.25">
      <c r="A371">
        <v>389.14260000000002</v>
      </c>
      <c r="B371">
        <v>283</v>
      </c>
    </row>
    <row r="372" spans="1:2" x14ac:dyDescent="0.25">
      <c r="A372">
        <v>390.18380000000002</v>
      </c>
      <c r="B372">
        <v>271</v>
      </c>
    </row>
    <row r="373" spans="1:2" x14ac:dyDescent="0.25">
      <c r="A373">
        <v>391.1891</v>
      </c>
      <c r="B373">
        <v>265</v>
      </c>
    </row>
    <row r="374" spans="1:2" x14ac:dyDescent="0.25">
      <c r="A374">
        <v>392.2149</v>
      </c>
      <c r="B374">
        <v>256</v>
      </c>
    </row>
    <row r="375" spans="1:2" x14ac:dyDescent="0.25">
      <c r="A375">
        <v>393.25409999999999</v>
      </c>
      <c r="B375">
        <v>250</v>
      </c>
    </row>
    <row r="376" spans="1:2" x14ac:dyDescent="0.25">
      <c r="A376">
        <v>394.28309999999999</v>
      </c>
      <c r="B376">
        <v>243</v>
      </c>
    </row>
    <row r="377" spans="1:2" x14ac:dyDescent="0.25">
      <c r="A377">
        <v>395.31020000000001</v>
      </c>
      <c r="B377">
        <v>235</v>
      </c>
    </row>
    <row r="378" spans="1:2" x14ac:dyDescent="0.25">
      <c r="A378">
        <v>396.32319999999999</v>
      </c>
      <c r="B378">
        <v>230</v>
      </c>
    </row>
    <row r="379" spans="1:2" x14ac:dyDescent="0.25">
      <c r="A379">
        <v>397.35289999999998</v>
      </c>
      <c r="B379">
        <v>225</v>
      </c>
    </row>
    <row r="380" spans="1:2" x14ac:dyDescent="0.25">
      <c r="A380">
        <v>398.3621</v>
      </c>
      <c r="B380">
        <v>220</v>
      </c>
    </row>
    <row r="381" spans="1:2" x14ac:dyDescent="0.25">
      <c r="A381">
        <v>399.37810000000002</v>
      </c>
      <c r="B381">
        <v>211</v>
      </c>
    </row>
    <row r="382" spans="1:2" x14ac:dyDescent="0.25">
      <c r="A382">
        <v>400.39330000000001</v>
      </c>
      <c r="B382">
        <v>204</v>
      </c>
    </row>
    <row r="383" spans="1:2" x14ac:dyDescent="0.25">
      <c r="A383">
        <v>401.40589999999997</v>
      </c>
      <c r="B383">
        <v>199</v>
      </c>
    </row>
    <row r="384" spans="1:2" x14ac:dyDescent="0.25">
      <c r="A384">
        <v>402.41890000000001</v>
      </c>
      <c r="B384">
        <v>193</v>
      </c>
    </row>
    <row r="385" spans="1:2" x14ac:dyDescent="0.25">
      <c r="A385">
        <v>403.4391</v>
      </c>
      <c r="B385">
        <v>188</v>
      </c>
    </row>
    <row r="386" spans="1:2" x14ac:dyDescent="0.25">
      <c r="A386">
        <v>404.44229999999999</v>
      </c>
      <c r="B386">
        <v>182</v>
      </c>
    </row>
    <row r="387" spans="1:2" x14ac:dyDescent="0.25">
      <c r="A387">
        <v>405.48590000000002</v>
      </c>
      <c r="B387">
        <v>169</v>
      </c>
    </row>
    <row r="388" spans="1:2" x14ac:dyDescent="0.25">
      <c r="A388">
        <v>406.49040000000002</v>
      </c>
      <c r="B388">
        <v>164</v>
      </c>
    </row>
    <row r="389" spans="1:2" x14ac:dyDescent="0.25">
      <c r="A389">
        <v>407.5326</v>
      </c>
      <c r="B389">
        <v>157</v>
      </c>
    </row>
    <row r="390" spans="1:2" x14ac:dyDescent="0.25">
      <c r="A390">
        <v>408.56</v>
      </c>
      <c r="B390">
        <v>149</v>
      </c>
    </row>
    <row r="391" spans="1:2" x14ac:dyDescent="0.25">
      <c r="A391">
        <v>409.58049999999997</v>
      </c>
      <c r="B391">
        <v>141</v>
      </c>
    </row>
    <row r="392" spans="1:2" x14ac:dyDescent="0.25">
      <c r="A392">
        <v>410.6037</v>
      </c>
      <c r="B392">
        <v>130</v>
      </c>
    </row>
    <row r="393" spans="1:2" x14ac:dyDescent="0.25">
      <c r="A393">
        <v>411.61020000000002</v>
      </c>
      <c r="B393">
        <v>124</v>
      </c>
    </row>
    <row r="394" spans="1:2" x14ac:dyDescent="0.25">
      <c r="A394">
        <v>412.6481</v>
      </c>
      <c r="B394">
        <v>121</v>
      </c>
    </row>
    <row r="395" spans="1:2" x14ac:dyDescent="0.25">
      <c r="A395">
        <v>413.67020000000002</v>
      </c>
      <c r="B395">
        <v>119</v>
      </c>
    </row>
    <row r="396" spans="1:2" x14ac:dyDescent="0.25">
      <c r="A396">
        <v>414.73070000000001</v>
      </c>
      <c r="B396">
        <v>111</v>
      </c>
    </row>
    <row r="397" spans="1:2" x14ac:dyDescent="0.25">
      <c r="A397">
        <v>415.73349999999999</v>
      </c>
      <c r="B397">
        <v>110</v>
      </c>
    </row>
    <row r="398" spans="1:2" x14ac:dyDescent="0.25">
      <c r="A398">
        <v>416.77330000000001</v>
      </c>
      <c r="B398">
        <v>107</v>
      </c>
    </row>
    <row r="399" spans="1:2" x14ac:dyDescent="0.25">
      <c r="A399">
        <v>417.80619999999999</v>
      </c>
      <c r="B399">
        <v>103</v>
      </c>
    </row>
    <row r="400" spans="1:2" x14ac:dyDescent="0.25">
      <c r="A400">
        <v>418.80669999999998</v>
      </c>
      <c r="B400">
        <v>100</v>
      </c>
    </row>
    <row r="401" spans="1:2" x14ac:dyDescent="0.25">
      <c r="A401">
        <v>419.81310000000002</v>
      </c>
      <c r="B401">
        <v>99</v>
      </c>
    </row>
    <row r="402" spans="1:2" x14ac:dyDescent="0.25">
      <c r="A402">
        <v>420.83640000000003</v>
      </c>
      <c r="B402">
        <v>95</v>
      </c>
    </row>
    <row r="403" spans="1:2" x14ac:dyDescent="0.25">
      <c r="A403">
        <v>421.8399</v>
      </c>
      <c r="B403">
        <v>95</v>
      </c>
    </row>
    <row r="404" spans="1:2" x14ac:dyDescent="0.25">
      <c r="A404">
        <v>422.84859999999998</v>
      </c>
      <c r="B404">
        <v>93</v>
      </c>
    </row>
    <row r="405" spans="1:2" x14ac:dyDescent="0.25">
      <c r="A405">
        <v>423.87650000000002</v>
      </c>
      <c r="B405">
        <v>92</v>
      </c>
    </row>
    <row r="406" spans="1:2" x14ac:dyDescent="0.25">
      <c r="A406">
        <v>424.89139999999998</v>
      </c>
      <c r="B406">
        <v>92</v>
      </c>
    </row>
    <row r="407" spans="1:2" x14ac:dyDescent="0.25">
      <c r="A407">
        <v>425.90660000000003</v>
      </c>
      <c r="B407">
        <v>91</v>
      </c>
    </row>
    <row r="408" spans="1:2" x14ac:dyDescent="0.25">
      <c r="A408">
        <v>426.91789999999997</v>
      </c>
      <c r="B408">
        <v>90</v>
      </c>
    </row>
    <row r="409" spans="1:2" x14ac:dyDescent="0.25">
      <c r="A409">
        <v>427.96170000000001</v>
      </c>
      <c r="B409">
        <v>89</v>
      </c>
    </row>
    <row r="410" spans="1:2" x14ac:dyDescent="0.25">
      <c r="A410">
        <v>428.9905</v>
      </c>
      <c r="B410">
        <v>89</v>
      </c>
    </row>
    <row r="411" spans="1:2" x14ac:dyDescent="0.25">
      <c r="A411">
        <v>430.0181</v>
      </c>
      <c r="B411">
        <v>87</v>
      </c>
    </row>
    <row r="412" spans="1:2" x14ac:dyDescent="0.25">
      <c r="A412">
        <v>431.0496</v>
      </c>
      <c r="B412">
        <v>85</v>
      </c>
    </row>
    <row r="413" spans="1:2" x14ac:dyDescent="0.25">
      <c r="A413">
        <v>432.06029999999998</v>
      </c>
      <c r="B413">
        <v>81</v>
      </c>
    </row>
    <row r="414" spans="1:2" x14ac:dyDescent="0.25">
      <c r="A414">
        <v>433.06099999999998</v>
      </c>
      <c r="B414">
        <v>78</v>
      </c>
    </row>
    <row r="415" spans="1:2" x14ac:dyDescent="0.25">
      <c r="A415">
        <v>434.09309999999999</v>
      </c>
      <c r="B415">
        <v>76</v>
      </c>
    </row>
    <row r="416" spans="1:2" x14ac:dyDescent="0.25">
      <c r="A416">
        <v>435.1112</v>
      </c>
      <c r="B416">
        <v>73</v>
      </c>
    </row>
    <row r="417" spans="1:2" x14ac:dyDescent="0.25">
      <c r="A417">
        <v>436.13380000000001</v>
      </c>
      <c r="B417">
        <v>71</v>
      </c>
    </row>
    <row r="418" spans="1:2" x14ac:dyDescent="0.25">
      <c r="A418">
        <v>437.16680000000002</v>
      </c>
      <c r="B418">
        <v>70</v>
      </c>
    </row>
    <row r="419" spans="1:2" x14ac:dyDescent="0.25">
      <c r="A419">
        <v>438.18259999999998</v>
      </c>
      <c r="B419">
        <v>69</v>
      </c>
    </row>
    <row r="420" spans="1:2" x14ac:dyDescent="0.25">
      <c r="A420">
        <v>439.18560000000002</v>
      </c>
      <c r="B420">
        <v>66</v>
      </c>
    </row>
    <row r="421" spans="1:2" x14ac:dyDescent="0.25">
      <c r="A421">
        <v>440.19459999999998</v>
      </c>
      <c r="B421">
        <v>64</v>
      </c>
    </row>
    <row r="422" spans="1:2" x14ac:dyDescent="0.25">
      <c r="A422">
        <v>441.22590000000002</v>
      </c>
      <c r="B422">
        <v>63</v>
      </c>
    </row>
    <row r="423" spans="1:2" x14ac:dyDescent="0.25">
      <c r="A423">
        <v>442.23599999999999</v>
      </c>
      <c r="B423">
        <v>63</v>
      </c>
    </row>
    <row r="424" spans="1:2" x14ac:dyDescent="0.25">
      <c r="A424">
        <v>443.26229999999998</v>
      </c>
      <c r="B424">
        <v>63</v>
      </c>
    </row>
    <row r="425" spans="1:2" x14ac:dyDescent="0.25">
      <c r="A425">
        <v>444.30130000000003</v>
      </c>
      <c r="B425">
        <v>62</v>
      </c>
    </row>
    <row r="426" spans="1:2" x14ac:dyDescent="0.25">
      <c r="A426">
        <v>445.3116</v>
      </c>
      <c r="B426">
        <v>60</v>
      </c>
    </row>
    <row r="427" spans="1:2" x14ac:dyDescent="0.25">
      <c r="A427">
        <v>446.33620000000002</v>
      </c>
      <c r="B427">
        <v>58</v>
      </c>
    </row>
    <row r="428" spans="1:2" x14ac:dyDescent="0.25">
      <c r="A428">
        <v>447.34559999999999</v>
      </c>
      <c r="B428">
        <v>57</v>
      </c>
    </row>
    <row r="429" spans="1:2" x14ac:dyDescent="0.25">
      <c r="A429">
        <v>448.375</v>
      </c>
      <c r="B429">
        <v>55</v>
      </c>
    </row>
    <row r="430" spans="1:2" x14ac:dyDescent="0.25">
      <c r="A430">
        <v>449.3965</v>
      </c>
      <c r="B430">
        <v>54</v>
      </c>
    </row>
    <row r="431" spans="1:2" x14ac:dyDescent="0.25">
      <c r="A431">
        <v>450.4307</v>
      </c>
      <c r="B431">
        <v>50</v>
      </c>
    </row>
    <row r="432" spans="1:2" x14ac:dyDescent="0.25">
      <c r="A432">
        <v>451.44450000000001</v>
      </c>
      <c r="B432">
        <v>49</v>
      </c>
    </row>
    <row r="433" spans="1:2" x14ac:dyDescent="0.25">
      <c r="A433">
        <v>452.45389999999998</v>
      </c>
      <c r="B433">
        <v>48</v>
      </c>
    </row>
    <row r="434" spans="1:2" x14ac:dyDescent="0.25">
      <c r="A434">
        <v>453.4785</v>
      </c>
      <c r="B434">
        <v>46</v>
      </c>
    </row>
    <row r="435" spans="1:2" x14ac:dyDescent="0.25">
      <c r="A435">
        <v>454.48079999999999</v>
      </c>
      <c r="B435">
        <v>44</v>
      </c>
    </row>
    <row r="436" spans="1:2" x14ac:dyDescent="0.25">
      <c r="A436">
        <v>455.49919999999997</v>
      </c>
      <c r="B436">
        <v>44</v>
      </c>
    </row>
    <row r="437" spans="1:2" x14ac:dyDescent="0.25">
      <c r="A437">
        <v>456.50830000000002</v>
      </c>
      <c r="B437">
        <v>42</v>
      </c>
    </row>
    <row r="438" spans="1:2" x14ac:dyDescent="0.25">
      <c r="A438">
        <v>457.51389999999998</v>
      </c>
      <c r="B438">
        <v>39</v>
      </c>
    </row>
    <row r="439" spans="1:2" x14ac:dyDescent="0.25">
      <c r="A439">
        <v>458.51769999999999</v>
      </c>
      <c r="B439">
        <v>37</v>
      </c>
    </row>
    <row r="440" spans="1:2" x14ac:dyDescent="0.25">
      <c r="A440">
        <v>459.52010000000001</v>
      </c>
      <c r="B440">
        <v>34</v>
      </c>
    </row>
    <row r="441" spans="1:2" x14ac:dyDescent="0.25">
      <c r="A441">
        <v>460.53489999999999</v>
      </c>
      <c r="B441">
        <v>32</v>
      </c>
    </row>
    <row r="442" spans="1:2" x14ac:dyDescent="0.25">
      <c r="A442">
        <v>461.53879999999998</v>
      </c>
      <c r="B442">
        <v>29</v>
      </c>
    </row>
    <row r="443" spans="1:2" x14ac:dyDescent="0.25">
      <c r="A443">
        <v>462.56560000000002</v>
      </c>
      <c r="B443">
        <v>25</v>
      </c>
    </row>
    <row r="444" spans="1:2" x14ac:dyDescent="0.25">
      <c r="A444">
        <v>463.57690000000002</v>
      </c>
      <c r="B444">
        <v>23</v>
      </c>
    </row>
    <row r="445" spans="1:2" x14ac:dyDescent="0.25">
      <c r="A445">
        <v>464.6037</v>
      </c>
      <c r="B445">
        <v>20</v>
      </c>
    </row>
    <row r="446" spans="1:2" x14ac:dyDescent="0.25">
      <c r="A446">
        <v>465.62509999999997</v>
      </c>
      <c r="B446">
        <v>18</v>
      </c>
    </row>
    <row r="447" spans="1:2" x14ac:dyDescent="0.25">
      <c r="A447">
        <v>466.63229999999999</v>
      </c>
      <c r="B447">
        <v>17</v>
      </c>
    </row>
    <row r="448" spans="1:2" x14ac:dyDescent="0.25">
      <c r="A448">
        <v>467.63920000000002</v>
      </c>
      <c r="B448">
        <v>16</v>
      </c>
    </row>
    <row r="449" spans="1:2" x14ac:dyDescent="0.25">
      <c r="A449">
        <v>468.64389999999997</v>
      </c>
      <c r="B449">
        <v>15</v>
      </c>
    </row>
    <row r="450" spans="1:2" x14ac:dyDescent="0.25">
      <c r="A450">
        <v>469.64569999999998</v>
      </c>
      <c r="B450">
        <v>15</v>
      </c>
    </row>
    <row r="451" spans="1:2" x14ac:dyDescent="0.25">
      <c r="A451">
        <v>470.67360000000002</v>
      </c>
      <c r="B451">
        <v>14</v>
      </c>
    </row>
    <row r="452" spans="1:2" x14ac:dyDescent="0.25">
      <c r="A452">
        <v>471.68369999999999</v>
      </c>
      <c r="B452">
        <v>14</v>
      </c>
    </row>
    <row r="453" spans="1:2" x14ac:dyDescent="0.25">
      <c r="A453">
        <v>472.70960000000002</v>
      </c>
      <c r="B453">
        <v>14</v>
      </c>
    </row>
    <row r="454" spans="1:2" x14ac:dyDescent="0.25">
      <c r="A454">
        <v>473.74169999999998</v>
      </c>
      <c r="B454">
        <v>12</v>
      </c>
    </row>
    <row r="455" spans="1:2" x14ac:dyDescent="0.25">
      <c r="A455">
        <v>474.75150000000002</v>
      </c>
      <c r="B455">
        <v>11</v>
      </c>
    </row>
    <row r="456" spans="1:2" x14ac:dyDescent="0.25">
      <c r="A456">
        <v>475.78359999999998</v>
      </c>
      <c r="B456">
        <v>11</v>
      </c>
    </row>
    <row r="457" spans="1:2" x14ac:dyDescent="0.25">
      <c r="A457">
        <v>476.81349999999998</v>
      </c>
      <c r="B457">
        <v>11</v>
      </c>
    </row>
    <row r="458" spans="1:2" x14ac:dyDescent="0.25">
      <c r="A458">
        <v>477.84750000000003</v>
      </c>
      <c r="B458">
        <v>9</v>
      </c>
    </row>
    <row r="459" spans="1:2" x14ac:dyDescent="0.25">
      <c r="A459">
        <v>478.87990000000002</v>
      </c>
      <c r="B459">
        <v>9</v>
      </c>
    </row>
    <row r="460" spans="1:2" x14ac:dyDescent="0.25">
      <c r="A460">
        <v>479.88929999999999</v>
      </c>
      <c r="B460">
        <v>9</v>
      </c>
    </row>
    <row r="461" spans="1:2" x14ac:dyDescent="0.25">
      <c r="A461">
        <v>480.90350000000001</v>
      </c>
      <c r="B461">
        <v>8</v>
      </c>
    </row>
    <row r="462" spans="1:2" x14ac:dyDescent="0.25">
      <c r="A462">
        <v>481.9058</v>
      </c>
      <c r="B462">
        <v>8</v>
      </c>
    </row>
    <row r="463" spans="1:2" x14ac:dyDescent="0.25">
      <c r="A463">
        <v>482.93110000000001</v>
      </c>
      <c r="B463">
        <v>8</v>
      </c>
    </row>
    <row r="464" spans="1:2" x14ac:dyDescent="0.25">
      <c r="A464">
        <v>483.9427</v>
      </c>
      <c r="B464">
        <v>7</v>
      </c>
    </row>
    <row r="465" spans="1:2" x14ac:dyDescent="0.25">
      <c r="A465">
        <v>484.96190000000001</v>
      </c>
      <c r="B465">
        <v>6</v>
      </c>
    </row>
    <row r="466" spans="1:2" x14ac:dyDescent="0.25">
      <c r="A466">
        <v>485.98649999999998</v>
      </c>
      <c r="B466">
        <v>6</v>
      </c>
    </row>
    <row r="467" spans="1:2" x14ac:dyDescent="0.25">
      <c r="A467">
        <v>486.9932</v>
      </c>
      <c r="B467">
        <v>6</v>
      </c>
    </row>
    <row r="468" spans="1:2" x14ac:dyDescent="0.25">
      <c r="A468">
        <v>488.00749999999999</v>
      </c>
      <c r="B468">
        <v>5</v>
      </c>
    </row>
    <row r="469" spans="1:2" x14ac:dyDescent="0.25">
      <c r="A469">
        <v>489.0317</v>
      </c>
      <c r="B469">
        <v>5</v>
      </c>
    </row>
    <row r="470" spans="1:2" x14ac:dyDescent="0.25">
      <c r="A470">
        <v>490.05</v>
      </c>
      <c r="B470">
        <v>5</v>
      </c>
    </row>
    <row r="471" spans="1:2" x14ac:dyDescent="0.25">
      <c r="A471">
        <v>491.05380000000002</v>
      </c>
      <c r="B471">
        <v>5</v>
      </c>
    </row>
    <row r="472" spans="1:2" x14ac:dyDescent="0.25">
      <c r="A472">
        <v>492.06959999999998</v>
      </c>
      <c r="B472">
        <v>5</v>
      </c>
    </row>
    <row r="473" spans="1:2" x14ac:dyDescent="0.25">
      <c r="A473">
        <v>493.09870000000001</v>
      </c>
      <c r="B473">
        <v>4</v>
      </c>
    </row>
    <row r="474" spans="1:2" x14ac:dyDescent="0.25">
      <c r="A474">
        <v>494.11309999999997</v>
      </c>
      <c r="B474">
        <v>4</v>
      </c>
    </row>
    <row r="475" spans="1:2" x14ac:dyDescent="0.25">
      <c r="A475">
        <v>495.12310000000002</v>
      </c>
      <c r="B475">
        <v>3</v>
      </c>
    </row>
    <row r="476" spans="1:2" x14ac:dyDescent="0.25">
      <c r="A476">
        <v>496.12540000000001</v>
      </c>
      <c r="B476">
        <v>3</v>
      </c>
    </row>
    <row r="477" spans="1:2" x14ac:dyDescent="0.25">
      <c r="A477">
        <v>497.13330000000002</v>
      </c>
      <c r="B477">
        <v>3</v>
      </c>
    </row>
    <row r="478" spans="1:2" x14ac:dyDescent="0.25">
      <c r="A478">
        <v>498.16129999999998</v>
      </c>
      <c r="B478">
        <v>3</v>
      </c>
    </row>
    <row r="479" spans="1:2" x14ac:dyDescent="0.25">
      <c r="A479">
        <v>499.17919999999998</v>
      </c>
      <c r="B479">
        <v>2</v>
      </c>
    </row>
    <row r="480" spans="1:2" x14ac:dyDescent="0.25">
      <c r="A480">
        <v>500.19170000000003</v>
      </c>
      <c r="B480">
        <v>2</v>
      </c>
    </row>
    <row r="481" spans="1:2" x14ac:dyDescent="0.25">
      <c r="A481">
        <v>501.2183</v>
      </c>
      <c r="B481">
        <v>2</v>
      </c>
    </row>
    <row r="482" spans="1:2" x14ac:dyDescent="0.25">
      <c r="A482">
        <v>502.24590000000001</v>
      </c>
      <c r="B482">
        <v>2</v>
      </c>
    </row>
    <row r="483" spans="1:2" x14ac:dyDescent="0.25">
      <c r="A483">
        <v>503.27030000000002</v>
      </c>
      <c r="B483">
        <v>2</v>
      </c>
    </row>
    <row r="484" spans="1:2" x14ac:dyDescent="0.25">
      <c r="A484">
        <v>504.29250000000002</v>
      </c>
      <c r="B484">
        <v>2</v>
      </c>
    </row>
    <row r="485" spans="1:2" x14ac:dyDescent="0.25">
      <c r="A485">
        <v>505.3109</v>
      </c>
      <c r="B485">
        <v>2</v>
      </c>
    </row>
    <row r="486" spans="1:2" x14ac:dyDescent="0.25">
      <c r="A486">
        <v>506.31439999999998</v>
      </c>
      <c r="B486">
        <v>2</v>
      </c>
    </row>
    <row r="487" spans="1:2" x14ac:dyDescent="0.25">
      <c r="A487">
        <v>507.3485</v>
      </c>
      <c r="B487">
        <v>2</v>
      </c>
    </row>
    <row r="488" spans="1:2" x14ac:dyDescent="0.25">
      <c r="A488">
        <v>508.37310000000002</v>
      </c>
      <c r="B488">
        <v>2</v>
      </c>
    </row>
    <row r="489" spans="1:2" x14ac:dyDescent="0.25">
      <c r="A489">
        <v>509.39100000000002</v>
      </c>
      <c r="B489">
        <v>2</v>
      </c>
    </row>
    <row r="490" spans="1:2" x14ac:dyDescent="0.25">
      <c r="A490">
        <v>510.43259999999998</v>
      </c>
      <c r="B490">
        <v>2</v>
      </c>
    </row>
    <row r="491" spans="1:2" x14ac:dyDescent="0.25">
      <c r="A491">
        <v>511.46960000000001</v>
      </c>
      <c r="B491">
        <v>1</v>
      </c>
    </row>
    <row r="492" spans="1:2" x14ac:dyDescent="0.25">
      <c r="A492">
        <v>512.48040000000003</v>
      </c>
      <c r="B492">
        <v>0</v>
      </c>
    </row>
    <row r="493" spans="1:2" x14ac:dyDescent="0.25">
      <c r="A493">
        <v>513.54380000000003</v>
      </c>
      <c r="B493">
        <v>0</v>
      </c>
    </row>
    <row r="494" spans="1:2" x14ac:dyDescent="0.25">
      <c r="A494">
        <v>514.5575</v>
      </c>
      <c r="B494">
        <v>0</v>
      </c>
    </row>
    <row r="495" spans="1:2" x14ac:dyDescent="0.25">
      <c r="A495">
        <v>515.57780000000002</v>
      </c>
      <c r="B495">
        <v>0</v>
      </c>
    </row>
    <row r="496" spans="1:2" x14ac:dyDescent="0.25">
      <c r="A496">
        <v>516.61540000000002</v>
      </c>
      <c r="B496">
        <v>0</v>
      </c>
    </row>
    <row r="497" spans="1:2" x14ac:dyDescent="0.25">
      <c r="A497">
        <v>517.66079999999999</v>
      </c>
      <c r="B497">
        <v>0</v>
      </c>
    </row>
    <row r="498" spans="1:2" x14ac:dyDescent="0.25">
      <c r="A498">
        <v>518.66510000000005</v>
      </c>
      <c r="B498">
        <v>0</v>
      </c>
    </row>
    <row r="499" spans="1:2" x14ac:dyDescent="0.25">
      <c r="A499">
        <v>519.70979999999997</v>
      </c>
      <c r="B499">
        <v>0</v>
      </c>
    </row>
    <row r="500" spans="1:2" x14ac:dyDescent="0.25">
      <c r="A500">
        <v>520.73649999999998</v>
      </c>
      <c r="B500">
        <v>0</v>
      </c>
    </row>
    <row r="501" spans="1:2" x14ac:dyDescent="0.25">
      <c r="A501">
        <v>521.81679999999994</v>
      </c>
      <c r="B501">
        <v>0</v>
      </c>
    </row>
    <row r="502" spans="1:2" x14ac:dyDescent="0.25">
      <c r="A502">
        <v>522.85950000000003</v>
      </c>
      <c r="B502">
        <v>0</v>
      </c>
    </row>
    <row r="503" spans="1:2" x14ac:dyDescent="0.25">
      <c r="A503">
        <v>523.88750000000005</v>
      </c>
      <c r="B503">
        <v>0</v>
      </c>
    </row>
    <row r="504" spans="1:2" x14ac:dyDescent="0.25">
      <c r="A504">
        <v>524.91610000000003</v>
      </c>
      <c r="B504">
        <v>0</v>
      </c>
    </row>
    <row r="505" spans="1:2" x14ac:dyDescent="0.25">
      <c r="A505">
        <v>525.95069999999998</v>
      </c>
      <c r="B505">
        <v>0</v>
      </c>
    </row>
    <row r="506" spans="1:2" x14ac:dyDescent="0.25">
      <c r="A506">
        <v>526.98670000000004</v>
      </c>
      <c r="B506">
        <v>0</v>
      </c>
    </row>
    <row r="507" spans="1:2" x14ac:dyDescent="0.25">
      <c r="A507">
        <v>527.99839999999995</v>
      </c>
      <c r="B507">
        <v>0</v>
      </c>
    </row>
    <row r="508" spans="1:2" x14ac:dyDescent="0.25">
      <c r="A508">
        <v>529.00260000000003</v>
      </c>
      <c r="B508">
        <v>0</v>
      </c>
    </row>
    <row r="509" spans="1:2" x14ac:dyDescent="0.25">
      <c r="A509">
        <v>530.03359999999998</v>
      </c>
      <c r="B509">
        <v>0</v>
      </c>
    </row>
    <row r="510" spans="1:2" x14ac:dyDescent="0.25">
      <c r="A510">
        <v>531.06539999999995</v>
      </c>
      <c r="B510">
        <v>0</v>
      </c>
    </row>
    <row r="511" spans="1:2" x14ac:dyDescent="0.25">
      <c r="A511">
        <v>532.11940000000004</v>
      </c>
      <c r="B511">
        <v>0</v>
      </c>
    </row>
    <row r="512" spans="1:2" x14ac:dyDescent="0.25">
      <c r="A512">
        <v>533.1422</v>
      </c>
      <c r="B512">
        <v>0</v>
      </c>
    </row>
    <row r="513" spans="1:2" x14ac:dyDescent="0.25">
      <c r="A513">
        <v>534.15719999999999</v>
      </c>
      <c r="B513">
        <v>0</v>
      </c>
    </row>
    <row r="514" spans="1:2" x14ac:dyDescent="0.25">
      <c r="A514">
        <v>535.16660000000002</v>
      </c>
      <c r="B514">
        <v>0</v>
      </c>
    </row>
    <row r="515" spans="1:2" x14ac:dyDescent="0.25">
      <c r="A515">
        <v>536.17930000000001</v>
      </c>
      <c r="B515">
        <v>0</v>
      </c>
    </row>
    <row r="516" spans="1:2" x14ac:dyDescent="0.25">
      <c r="A516">
        <v>537.19389999999999</v>
      </c>
      <c r="B516">
        <v>0</v>
      </c>
    </row>
    <row r="517" spans="1:2" x14ac:dyDescent="0.25">
      <c r="A517">
        <v>538.26120000000003</v>
      </c>
      <c r="B517">
        <v>0</v>
      </c>
    </row>
    <row r="518" spans="1:2" x14ac:dyDescent="0.25">
      <c r="A518">
        <v>539.26160000000004</v>
      </c>
      <c r="B518">
        <v>0</v>
      </c>
    </row>
    <row r="519" spans="1:2" x14ac:dyDescent="0.25">
      <c r="A519">
        <v>540.26840000000004</v>
      </c>
      <c r="B519">
        <v>0</v>
      </c>
    </row>
    <row r="520" spans="1:2" x14ac:dyDescent="0.25">
      <c r="A520">
        <v>541.29449999999997</v>
      </c>
      <c r="B520">
        <v>0</v>
      </c>
    </row>
    <row r="521" spans="1:2" x14ac:dyDescent="0.25">
      <c r="A521">
        <v>542.33780000000002</v>
      </c>
      <c r="B521">
        <v>0</v>
      </c>
    </row>
    <row r="522" spans="1:2" x14ac:dyDescent="0.25">
      <c r="A522">
        <v>543.35810000000004</v>
      </c>
      <c r="B522">
        <v>0</v>
      </c>
    </row>
    <row r="523" spans="1:2" x14ac:dyDescent="0.25">
      <c r="A523">
        <v>544.37199999999996</v>
      </c>
      <c r="B523">
        <v>0</v>
      </c>
    </row>
    <row r="524" spans="1:2" x14ac:dyDescent="0.25">
      <c r="A524">
        <v>545.41020000000003</v>
      </c>
      <c r="B524">
        <v>0</v>
      </c>
    </row>
    <row r="525" spans="1:2" x14ac:dyDescent="0.25">
      <c r="A525">
        <v>546.41139999999996</v>
      </c>
      <c r="B525">
        <v>0</v>
      </c>
    </row>
    <row r="526" spans="1:2" x14ac:dyDescent="0.25">
      <c r="A526">
        <v>547.41719999999998</v>
      </c>
      <c r="B526">
        <v>0</v>
      </c>
    </row>
    <row r="527" spans="1:2" x14ac:dyDescent="0.25">
      <c r="A527">
        <v>548.44169999999997</v>
      </c>
      <c r="B527">
        <v>0</v>
      </c>
    </row>
    <row r="528" spans="1:2" x14ac:dyDescent="0.25">
      <c r="A528">
        <v>549.46690000000001</v>
      </c>
      <c r="B528">
        <v>0</v>
      </c>
    </row>
    <row r="529" spans="1:2" x14ac:dyDescent="0.25">
      <c r="A529">
        <v>550.48050000000001</v>
      </c>
      <c r="B529">
        <v>0</v>
      </c>
    </row>
    <row r="530" spans="1:2" x14ac:dyDescent="0.25">
      <c r="A530">
        <v>551.48059999999998</v>
      </c>
      <c r="B530">
        <v>0</v>
      </c>
    </row>
    <row r="531" spans="1:2" x14ac:dyDescent="0.25">
      <c r="A531">
        <v>552.51760000000002</v>
      </c>
      <c r="B531">
        <v>0</v>
      </c>
    </row>
    <row r="532" spans="1:2" x14ac:dyDescent="0.25">
      <c r="A532">
        <v>553.55430000000001</v>
      </c>
      <c r="B532">
        <v>0</v>
      </c>
    </row>
    <row r="533" spans="1:2" x14ac:dyDescent="0.25">
      <c r="A533">
        <v>554.57060000000001</v>
      </c>
      <c r="B533">
        <v>0</v>
      </c>
    </row>
    <row r="534" spans="1:2" x14ac:dyDescent="0.25">
      <c r="A534">
        <v>555.58529999999996</v>
      </c>
      <c r="B534">
        <v>0</v>
      </c>
    </row>
    <row r="535" spans="1:2" x14ac:dyDescent="0.25">
      <c r="A535">
        <v>556.58659999999998</v>
      </c>
      <c r="B535">
        <v>0</v>
      </c>
    </row>
    <row r="536" spans="1:2" x14ac:dyDescent="0.25">
      <c r="A536">
        <v>557.6037</v>
      </c>
      <c r="B536">
        <v>0</v>
      </c>
    </row>
    <row r="537" spans="1:2" x14ac:dyDescent="0.25">
      <c r="A537">
        <v>558.6182</v>
      </c>
      <c r="B537">
        <v>0</v>
      </c>
    </row>
    <row r="538" spans="1:2" x14ac:dyDescent="0.25">
      <c r="A538">
        <v>559.6354</v>
      </c>
      <c r="B538">
        <v>0</v>
      </c>
    </row>
    <row r="539" spans="1:2" x14ac:dyDescent="0.25">
      <c r="A539">
        <v>560.67570000000001</v>
      </c>
      <c r="B539">
        <v>0</v>
      </c>
    </row>
    <row r="540" spans="1:2" x14ac:dyDescent="0.25">
      <c r="A540">
        <v>561.70690000000002</v>
      </c>
      <c r="B540">
        <v>0</v>
      </c>
    </row>
    <row r="541" spans="1:2" x14ac:dyDescent="0.25">
      <c r="A541">
        <v>562.70870000000002</v>
      </c>
      <c r="B541">
        <v>0</v>
      </c>
    </row>
    <row r="542" spans="1:2" x14ac:dyDescent="0.25">
      <c r="A542">
        <v>563.72609999999997</v>
      </c>
      <c r="B542">
        <v>0</v>
      </c>
    </row>
    <row r="543" spans="1:2" x14ac:dyDescent="0.25">
      <c r="A543">
        <v>564.74950000000001</v>
      </c>
      <c r="B543">
        <v>0</v>
      </c>
    </row>
    <row r="544" spans="1:2" x14ac:dyDescent="0.25">
      <c r="A544">
        <v>565.76890000000003</v>
      </c>
      <c r="B544">
        <v>0</v>
      </c>
    </row>
    <row r="545" spans="1:2" x14ac:dyDescent="0.25">
      <c r="A545">
        <v>566.79499999999996</v>
      </c>
      <c r="B545">
        <v>0</v>
      </c>
    </row>
    <row r="546" spans="1:2" x14ac:dyDescent="0.25">
      <c r="A546">
        <v>567.81460000000004</v>
      </c>
      <c r="B546">
        <v>0</v>
      </c>
    </row>
    <row r="547" spans="1:2" x14ac:dyDescent="0.25">
      <c r="A547">
        <v>568.82539999999995</v>
      </c>
      <c r="B547">
        <v>0</v>
      </c>
    </row>
    <row r="548" spans="1:2" x14ac:dyDescent="0.25">
      <c r="A548">
        <v>569.846</v>
      </c>
      <c r="B548">
        <v>0</v>
      </c>
    </row>
    <row r="549" spans="1:2" x14ac:dyDescent="0.25">
      <c r="A549">
        <v>570.85910000000001</v>
      </c>
      <c r="B549">
        <v>0</v>
      </c>
    </row>
    <row r="550" spans="1:2" x14ac:dyDescent="0.25">
      <c r="A550">
        <v>571.87040000000002</v>
      </c>
      <c r="B550">
        <v>0</v>
      </c>
    </row>
    <row r="551" spans="1:2" x14ac:dyDescent="0.25">
      <c r="A551">
        <v>572.89290000000005</v>
      </c>
      <c r="B551">
        <v>0</v>
      </c>
    </row>
    <row r="552" spans="1:2" x14ac:dyDescent="0.25">
      <c r="A552">
        <v>573.90440000000001</v>
      </c>
      <c r="B552">
        <v>0</v>
      </c>
    </row>
    <row r="553" spans="1:2" x14ac:dyDescent="0.25">
      <c r="A553">
        <v>574.93529999999998</v>
      </c>
      <c r="B553">
        <v>0</v>
      </c>
    </row>
    <row r="554" spans="1:2" x14ac:dyDescent="0.25">
      <c r="A554">
        <v>575.94910000000004</v>
      </c>
      <c r="B554">
        <v>0</v>
      </c>
    </row>
    <row r="555" spans="1:2" x14ac:dyDescent="0.25">
      <c r="A555">
        <v>576.98599999999999</v>
      </c>
      <c r="B555">
        <v>0</v>
      </c>
    </row>
    <row r="556" spans="1:2" x14ac:dyDescent="0.25">
      <c r="A556">
        <v>577.99869999999999</v>
      </c>
      <c r="B556">
        <v>0</v>
      </c>
    </row>
    <row r="557" spans="1:2" x14ac:dyDescent="0.25">
      <c r="A557">
        <v>579.02790000000005</v>
      </c>
      <c r="B557">
        <v>0</v>
      </c>
    </row>
    <row r="558" spans="1:2" x14ac:dyDescent="0.25">
      <c r="A558">
        <v>580.05650000000003</v>
      </c>
      <c r="B558">
        <v>0</v>
      </c>
    </row>
    <row r="559" spans="1:2" x14ac:dyDescent="0.25">
      <c r="A559">
        <v>581.08889999999997</v>
      </c>
      <c r="B559">
        <v>0</v>
      </c>
    </row>
    <row r="560" spans="1:2" x14ac:dyDescent="0.25">
      <c r="A560">
        <v>582.11800000000005</v>
      </c>
      <c r="B560">
        <v>0</v>
      </c>
    </row>
    <row r="561" spans="1:2" x14ac:dyDescent="0.25">
      <c r="A561">
        <v>583.1345</v>
      </c>
      <c r="B561">
        <v>0</v>
      </c>
    </row>
    <row r="562" spans="1:2" x14ac:dyDescent="0.25">
      <c r="A562">
        <v>584.16129999999998</v>
      </c>
      <c r="B562">
        <v>0</v>
      </c>
    </row>
    <row r="563" spans="1:2" x14ac:dyDescent="0.25">
      <c r="A563">
        <v>585.17679999999996</v>
      </c>
      <c r="B563">
        <v>0</v>
      </c>
    </row>
    <row r="564" spans="1:2" x14ac:dyDescent="0.25">
      <c r="A564">
        <v>586.19029999999998</v>
      </c>
      <c r="B564">
        <v>0</v>
      </c>
    </row>
    <row r="565" spans="1:2" x14ac:dyDescent="0.25">
      <c r="A565">
        <v>587.21119999999996</v>
      </c>
      <c r="B565">
        <v>0</v>
      </c>
    </row>
    <row r="566" spans="1:2" x14ac:dyDescent="0.25">
      <c r="A566">
        <v>588.21400000000006</v>
      </c>
      <c r="B566">
        <v>0</v>
      </c>
    </row>
    <row r="567" spans="1:2" x14ac:dyDescent="0.25">
      <c r="A567">
        <v>589.21479999999997</v>
      </c>
      <c r="B567">
        <v>0</v>
      </c>
    </row>
    <row r="568" spans="1:2" x14ac:dyDescent="0.25">
      <c r="A568">
        <v>590.23429999999996</v>
      </c>
      <c r="B568">
        <v>0</v>
      </c>
    </row>
    <row r="569" spans="1:2" x14ac:dyDescent="0.25">
      <c r="A569">
        <v>591.25869999999998</v>
      </c>
      <c r="B569">
        <v>0</v>
      </c>
    </row>
    <row r="570" spans="1:2" x14ac:dyDescent="0.25">
      <c r="A570">
        <v>592.2595</v>
      </c>
      <c r="B570">
        <v>0</v>
      </c>
    </row>
    <row r="571" spans="1:2" x14ac:dyDescent="0.25">
      <c r="A571">
        <v>593.3329</v>
      </c>
      <c r="B571">
        <v>0</v>
      </c>
    </row>
    <row r="572" spans="1:2" x14ac:dyDescent="0.25">
      <c r="A572">
        <v>594.39139999999998</v>
      </c>
      <c r="B572">
        <v>0</v>
      </c>
    </row>
    <row r="573" spans="1:2" x14ac:dyDescent="0.25">
      <c r="A573">
        <v>595.44069999999999</v>
      </c>
      <c r="B573">
        <v>0</v>
      </c>
    </row>
    <row r="574" spans="1:2" x14ac:dyDescent="0.25">
      <c r="A574">
        <v>596.46879999999999</v>
      </c>
      <c r="B574">
        <v>0</v>
      </c>
    </row>
    <row r="575" spans="1:2" x14ac:dyDescent="0.25">
      <c r="A575">
        <v>597.47119999999995</v>
      </c>
      <c r="B575">
        <v>0</v>
      </c>
    </row>
    <row r="576" spans="1:2" x14ac:dyDescent="0.25">
      <c r="A576">
        <v>598.47400000000005</v>
      </c>
      <c r="B576">
        <v>0</v>
      </c>
    </row>
    <row r="577" spans="1:2" x14ac:dyDescent="0.25">
      <c r="A577">
        <v>599.5009</v>
      </c>
      <c r="B577">
        <v>0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46CE1-C00E-43B1-A323-7EE010273133}">
  <dimension ref="A1:B578"/>
  <sheetViews>
    <sheetView topLeftCell="A542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1.1776789999999999</v>
      </c>
      <c r="B2">
        <v>3600</v>
      </c>
    </row>
    <row r="3" spans="1:2" x14ac:dyDescent="0.25">
      <c r="A3">
        <v>2.2388050000000002</v>
      </c>
      <c r="B3">
        <v>3600</v>
      </c>
    </row>
    <row r="4" spans="1:2" x14ac:dyDescent="0.25">
      <c r="A4">
        <v>3.2564639999999998</v>
      </c>
      <c r="B4">
        <v>3600</v>
      </c>
    </row>
    <row r="5" spans="1:2" x14ac:dyDescent="0.25">
      <c r="A5">
        <v>4.2888700000000002</v>
      </c>
      <c r="B5">
        <v>3600</v>
      </c>
    </row>
    <row r="6" spans="1:2" x14ac:dyDescent="0.25">
      <c r="A6">
        <v>5.3304609999999997</v>
      </c>
      <c r="B6">
        <v>3600</v>
      </c>
    </row>
    <row r="7" spans="1:2" x14ac:dyDescent="0.25">
      <c r="A7">
        <v>6.34436</v>
      </c>
      <c r="B7">
        <v>3600</v>
      </c>
    </row>
    <row r="8" spans="1:2" x14ac:dyDescent="0.25">
      <c r="A8">
        <v>7.352843</v>
      </c>
      <c r="B8">
        <v>3600</v>
      </c>
    </row>
    <row r="9" spans="1:2" x14ac:dyDescent="0.25">
      <c r="A9">
        <v>8.3815460000000002</v>
      </c>
      <c r="B9">
        <v>3600</v>
      </c>
    </row>
    <row r="10" spans="1:2" x14ac:dyDescent="0.25">
      <c r="A10">
        <v>9.4576049999999992</v>
      </c>
      <c r="B10">
        <v>3600</v>
      </c>
    </row>
    <row r="11" spans="1:2" x14ac:dyDescent="0.25">
      <c r="A11">
        <v>10.50943</v>
      </c>
      <c r="B11">
        <v>3600</v>
      </c>
    </row>
    <row r="12" spans="1:2" x14ac:dyDescent="0.25">
      <c r="A12">
        <v>11.513909999999999</v>
      </c>
      <c r="B12">
        <v>3600</v>
      </c>
    </row>
    <row r="13" spans="1:2" x14ac:dyDescent="0.25">
      <c r="A13">
        <v>12.54792</v>
      </c>
      <c r="B13">
        <v>3600</v>
      </c>
    </row>
    <row r="14" spans="1:2" x14ac:dyDescent="0.25">
      <c r="A14">
        <v>13.601990000000001</v>
      </c>
      <c r="B14">
        <v>3600</v>
      </c>
    </row>
    <row r="15" spans="1:2" x14ac:dyDescent="0.25">
      <c r="A15">
        <v>14.65915</v>
      </c>
      <c r="B15">
        <v>3600</v>
      </c>
    </row>
    <row r="16" spans="1:2" x14ac:dyDescent="0.25">
      <c r="A16">
        <v>15.704319999999999</v>
      </c>
      <c r="B16">
        <v>3600</v>
      </c>
    </row>
    <row r="17" spans="1:2" x14ac:dyDescent="0.25">
      <c r="A17">
        <v>16.786919999999999</v>
      </c>
      <c r="B17">
        <v>3600</v>
      </c>
    </row>
    <row r="18" spans="1:2" x14ac:dyDescent="0.25">
      <c r="A18">
        <v>17.820589999999999</v>
      </c>
      <c r="B18">
        <v>3600</v>
      </c>
    </row>
    <row r="19" spans="1:2" x14ac:dyDescent="0.25">
      <c r="A19">
        <v>18.848700000000001</v>
      </c>
      <c r="B19">
        <v>3600</v>
      </c>
    </row>
    <row r="20" spans="1:2" x14ac:dyDescent="0.25">
      <c r="A20">
        <v>19.856470000000002</v>
      </c>
      <c r="B20">
        <v>3600</v>
      </c>
    </row>
    <row r="21" spans="1:2" x14ac:dyDescent="0.25">
      <c r="A21">
        <v>20.88514</v>
      </c>
      <c r="B21">
        <v>3600</v>
      </c>
    </row>
    <row r="22" spans="1:2" x14ac:dyDescent="0.25">
      <c r="A22">
        <v>21.92623</v>
      </c>
      <c r="B22">
        <v>3600</v>
      </c>
    </row>
    <row r="23" spans="1:2" x14ac:dyDescent="0.25">
      <c r="A23">
        <v>22.946169999999999</v>
      </c>
      <c r="B23">
        <v>3600</v>
      </c>
    </row>
    <row r="24" spans="1:2" x14ac:dyDescent="0.25">
      <c r="A24">
        <v>23.983640000000001</v>
      </c>
      <c r="B24">
        <v>3600</v>
      </c>
    </row>
    <row r="25" spans="1:2" x14ac:dyDescent="0.25">
      <c r="A25">
        <v>25.07152</v>
      </c>
      <c r="B25">
        <v>3600</v>
      </c>
    </row>
    <row r="26" spans="1:2" x14ac:dyDescent="0.25">
      <c r="A26">
        <v>26.1</v>
      </c>
      <c r="B26">
        <v>3600</v>
      </c>
    </row>
    <row r="27" spans="1:2" x14ac:dyDescent="0.25">
      <c r="A27">
        <v>27.18769</v>
      </c>
      <c r="B27">
        <v>3600</v>
      </c>
    </row>
    <row r="28" spans="1:2" x14ac:dyDescent="0.25">
      <c r="A28">
        <v>28.23414</v>
      </c>
      <c r="B28">
        <v>3600</v>
      </c>
    </row>
    <row r="29" spans="1:2" x14ac:dyDescent="0.25">
      <c r="A29">
        <v>29.27</v>
      </c>
      <c r="B29">
        <v>3600</v>
      </c>
    </row>
    <row r="30" spans="1:2" x14ac:dyDescent="0.25">
      <c r="A30">
        <v>30.370090000000001</v>
      </c>
      <c r="B30">
        <v>3600</v>
      </c>
    </row>
    <row r="31" spans="1:2" x14ac:dyDescent="0.25">
      <c r="A31">
        <v>31.376329999999999</v>
      </c>
      <c r="B31">
        <v>3600</v>
      </c>
    </row>
    <row r="32" spans="1:2" x14ac:dyDescent="0.25">
      <c r="A32">
        <v>32.418399999999998</v>
      </c>
      <c r="B32">
        <v>3600</v>
      </c>
    </row>
    <row r="33" spans="1:2" x14ac:dyDescent="0.25">
      <c r="A33">
        <v>33.504739999999998</v>
      </c>
      <c r="B33">
        <v>3599</v>
      </c>
    </row>
    <row r="34" spans="1:2" x14ac:dyDescent="0.25">
      <c r="A34">
        <v>34.540050000000001</v>
      </c>
      <c r="B34">
        <v>3597</v>
      </c>
    </row>
    <row r="35" spans="1:2" x14ac:dyDescent="0.25">
      <c r="A35">
        <v>35.580710000000003</v>
      </c>
      <c r="B35">
        <v>3594</v>
      </c>
    </row>
    <row r="36" spans="1:2" x14ac:dyDescent="0.25">
      <c r="A36">
        <v>36.607999999999997</v>
      </c>
      <c r="B36">
        <v>3592</v>
      </c>
    </row>
    <row r="37" spans="1:2" x14ac:dyDescent="0.25">
      <c r="A37">
        <v>37.64508</v>
      </c>
      <c r="B37">
        <v>3588</v>
      </c>
    </row>
    <row r="38" spans="1:2" x14ac:dyDescent="0.25">
      <c r="A38">
        <v>38.733499999999999</v>
      </c>
      <c r="B38">
        <v>3582</v>
      </c>
    </row>
    <row r="39" spans="1:2" x14ac:dyDescent="0.25">
      <c r="A39">
        <v>39.804270000000002</v>
      </c>
      <c r="B39">
        <v>3576</v>
      </c>
    </row>
    <row r="40" spans="1:2" x14ac:dyDescent="0.25">
      <c r="A40">
        <v>40.873249999999999</v>
      </c>
      <c r="B40">
        <v>3569</v>
      </c>
    </row>
    <row r="41" spans="1:2" x14ac:dyDescent="0.25">
      <c r="A41">
        <v>42.004719999999999</v>
      </c>
      <c r="B41">
        <v>3560</v>
      </c>
    </row>
    <row r="42" spans="1:2" x14ac:dyDescent="0.25">
      <c r="A42">
        <v>43.103819999999999</v>
      </c>
      <c r="B42">
        <v>3549</v>
      </c>
    </row>
    <row r="43" spans="1:2" x14ac:dyDescent="0.25">
      <c r="A43">
        <v>44.105080000000001</v>
      </c>
      <c r="B43">
        <v>3539</v>
      </c>
    </row>
    <row r="44" spans="1:2" x14ac:dyDescent="0.25">
      <c r="A44">
        <v>45.112850000000002</v>
      </c>
      <c r="B44">
        <v>3529</v>
      </c>
    </row>
    <row r="45" spans="1:2" x14ac:dyDescent="0.25">
      <c r="A45">
        <v>46.138739999999999</v>
      </c>
      <c r="B45">
        <v>3518</v>
      </c>
    </row>
    <row r="46" spans="1:2" x14ac:dyDescent="0.25">
      <c r="A46">
        <v>47.194980000000001</v>
      </c>
      <c r="B46">
        <v>3502</v>
      </c>
    </row>
    <row r="47" spans="1:2" x14ac:dyDescent="0.25">
      <c r="A47">
        <v>48.238950000000003</v>
      </c>
      <c r="B47">
        <v>3489</v>
      </c>
    </row>
    <row r="48" spans="1:2" x14ac:dyDescent="0.25">
      <c r="A48">
        <v>49.277430000000003</v>
      </c>
      <c r="B48">
        <v>3476</v>
      </c>
    </row>
    <row r="49" spans="1:2" x14ac:dyDescent="0.25">
      <c r="A49">
        <v>50.374189999999999</v>
      </c>
      <c r="B49">
        <v>3462</v>
      </c>
    </row>
    <row r="50" spans="1:2" x14ac:dyDescent="0.25">
      <c r="A50">
        <v>51.383740000000003</v>
      </c>
      <c r="B50">
        <v>3450</v>
      </c>
    </row>
    <row r="51" spans="1:2" x14ac:dyDescent="0.25">
      <c r="A51">
        <v>52.396520000000002</v>
      </c>
      <c r="B51">
        <v>3439</v>
      </c>
    </row>
    <row r="52" spans="1:2" x14ac:dyDescent="0.25">
      <c r="A52">
        <v>53.490749999999998</v>
      </c>
      <c r="B52">
        <v>3426</v>
      </c>
    </row>
    <row r="53" spans="1:2" x14ac:dyDescent="0.25">
      <c r="A53">
        <v>54.667310000000001</v>
      </c>
      <c r="B53">
        <v>3410</v>
      </c>
    </row>
    <row r="54" spans="1:2" x14ac:dyDescent="0.25">
      <c r="A54">
        <v>55.690849999999998</v>
      </c>
      <c r="B54">
        <v>3392</v>
      </c>
    </row>
    <row r="55" spans="1:2" x14ac:dyDescent="0.25">
      <c r="A55">
        <v>56.784230000000001</v>
      </c>
      <c r="B55">
        <v>3373</v>
      </c>
    </row>
    <row r="56" spans="1:2" x14ac:dyDescent="0.25">
      <c r="A56">
        <v>57.843440000000001</v>
      </c>
      <c r="B56">
        <v>3358</v>
      </c>
    </row>
    <row r="57" spans="1:2" x14ac:dyDescent="0.25">
      <c r="A57">
        <v>58.90072</v>
      </c>
      <c r="B57">
        <v>3339</v>
      </c>
    </row>
    <row r="58" spans="1:2" x14ac:dyDescent="0.25">
      <c r="A58">
        <v>59.934289999999997</v>
      </c>
      <c r="B58">
        <v>3321</v>
      </c>
    </row>
    <row r="59" spans="1:2" x14ac:dyDescent="0.25">
      <c r="A59">
        <v>60.95337</v>
      </c>
      <c r="B59">
        <v>3304</v>
      </c>
    </row>
    <row r="60" spans="1:2" x14ac:dyDescent="0.25">
      <c r="A60">
        <v>62.090170000000001</v>
      </c>
      <c r="B60">
        <v>3284</v>
      </c>
    </row>
    <row r="61" spans="1:2" x14ac:dyDescent="0.25">
      <c r="A61">
        <v>63.171779999999998</v>
      </c>
      <c r="B61">
        <v>3269</v>
      </c>
    </row>
    <row r="62" spans="1:2" x14ac:dyDescent="0.25">
      <c r="A62">
        <v>64.208920000000006</v>
      </c>
      <c r="B62">
        <v>3247</v>
      </c>
    </row>
    <row r="63" spans="1:2" x14ac:dyDescent="0.25">
      <c r="A63">
        <v>65.246200000000002</v>
      </c>
      <c r="B63">
        <v>3230</v>
      </c>
    </row>
    <row r="64" spans="1:2" x14ac:dyDescent="0.25">
      <c r="A64">
        <v>66.26361</v>
      </c>
      <c r="B64">
        <v>3213</v>
      </c>
    </row>
    <row r="65" spans="1:2" x14ac:dyDescent="0.25">
      <c r="A65">
        <v>67.339500000000001</v>
      </c>
      <c r="B65">
        <v>3196</v>
      </c>
    </row>
    <row r="66" spans="1:2" x14ac:dyDescent="0.25">
      <c r="A66">
        <v>68.430030000000002</v>
      </c>
      <c r="B66">
        <v>3176</v>
      </c>
    </row>
    <row r="67" spans="1:2" x14ac:dyDescent="0.25">
      <c r="A67">
        <v>69.495549999999994</v>
      </c>
      <c r="B67">
        <v>3157</v>
      </c>
    </row>
    <row r="68" spans="1:2" x14ac:dyDescent="0.25">
      <c r="A68">
        <v>70.577709999999996</v>
      </c>
      <c r="B68">
        <v>3134</v>
      </c>
    </row>
    <row r="69" spans="1:2" x14ac:dyDescent="0.25">
      <c r="A69">
        <v>71.591399999999993</v>
      </c>
      <c r="B69">
        <v>3115</v>
      </c>
    </row>
    <row r="70" spans="1:2" x14ac:dyDescent="0.25">
      <c r="A70">
        <v>72.625529999999998</v>
      </c>
      <c r="B70">
        <v>3091</v>
      </c>
    </row>
    <row r="71" spans="1:2" x14ac:dyDescent="0.25">
      <c r="A71">
        <v>73.663589999999999</v>
      </c>
      <c r="B71">
        <v>3070</v>
      </c>
    </row>
    <row r="72" spans="1:2" x14ac:dyDescent="0.25">
      <c r="A72">
        <v>74.697850000000003</v>
      </c>
      <c r="B72">
        <v>3051</v>
      </c>
    </row>
    <row r="73" spans="1:2" x14ac:dyDescent="0.25">
      <c r="A73">
        <v>75.755809999999997</v>
      </c>
      <c r="B73">
        <v>3029</v>
      </c>
    </row>
    <row r="74" spans="1:2" x14ac:dyDescent="0.25">
      <c r="A74">
        <v>76.857500000000002</v>
      </c>
      <c r="B74">
        <v>3010</v>
      </c>
    </row>
    <row r="75" spans="1:2" x14ac:dyDescent="0.25">
      <c r="A75">
        <v>77.946060000000003</v>
      </c>
      <c r="B75">
        <v>2998</v>
      </c>
    </row>
    <row r="76" spans="1:2" x14ac:dyDescent="0.25">
      <c r="A76">
        <v>79.034289999999999</v>
      </c>
      <c r="B76">
        <v>2979</v>
      </c>
    </row>
    <row r="77" spans="1:2" x14ac:dyDescent="0.25">
      <c r="A77">
        <v>80.111980000000003</v>
      </c>
      <c r="B77">
        <v>2958</v>
      </c>
    </row>
    <row r="78" spans="1:2" x14ac:dyDescent="0.25">
      <c r="A78">
        <v>81.19726</v>
      </c>
      <c r="B78">
        <v>2941</v>
      </c>
    </row>
    <row r="79" spans="1:2" x14ac:dyDescent="0.25">
      <c r="A79">
        <v>82.203959999999995</v>
      </c>
      <c r="B79">
        <v>2928</v>
      </c>
    </row>
    <row r="80" spans="1:2" x14ac:dyDescent="0.25">
      <c r="A80">
        <v>83.272989999999993</v>
      </c>
      <c r="B80">
        <v>2910</v>
      </c>
    </row>
    <row r="81" spans="1:2" x14ac:dyDescent="0.25">
      <c r="A81">
        <v>84.376559999999998</v>
      </c>
      <c r="B81">
        <v>2892</v>
      </c>
    </row>
    <row r="82" spans="1:2" x14ac:dyDescent="0.25">
      <c r="A82">
        <v>85.456940000000003</v>
      </c>
      <c r="B82">
        <v>2877</v>
      </c>
    </row>
    <row r="83" spans="1:2" x14ac:dyDescent="0.25">
      <c r="A83">
        <v>86.481710000000007</v>
      </c>
      <c r="B83">
        <v>2859</v>
      </c>
    </row>
    <row r="84" spans="1:2" x14ac:dyDescent="0.25">
      <c r="A84">
        <v>87.534909999999996</v>
      </c>
      <c r="B84">
        <v>2845</v>
      </c>
    </row>
    <row r="85" spans="1:2" x14ac:dyDescent="0.25">
      <c r="A85">
        <v>88.539109999999994</v>
      </c>
      <c r="B85">
        <v>2833</v>
      </c>
    </row>
    <row r="86" spans="1:2" x14ac:dyDescent="0.25">
      <c r="A86">
        <v>89.629369999999994</v>
      </c>
      <c r="B86">
        <v>2818</v>
      </c>
    </row>
    <row r="87" spans="1:2" x14ac:dyDescent="0.25">
      <c r="A87">
        <v>90.647059999999996</v>
      </c>
      <c r="B87">
        <v>2805</v>
      </c>
    </row>
    <row r="88" spans="1:2" x14ac:dyDescent="0.25">
      <c r="A88">
        <v>91.723870000000005</v>
      </c>
      <c r="B88">
        <v>2787</v>
      </c>
    </row>
    <row r="89" spans="1:2" x14ac:dyDescent="0.25">
      <c r="A89">
        <v>92.769279999999995</v>
      </c>
      <c r="B89">
        <v>2772</v>
      </c>
    </row>
    <row r="90" spans="1:2" x14ac:dyDescent="0.25">
      <c r="A90">
        <v>93.807850000000002</v>
      </c>
      <c r="B90">
        <v>2757</v>
      </c>
    </row>
    <row r="91" spans="1:2" x14ac:dyDescent="0.25">
      <c r="A91">
        <v>94.842960000000005</v>
      </c>
      <c r="B91">
        <v>2743</v>
      </c>
    </row>
    <row r="92" spans="1:2" x14ac:dyDescent="0.25">
      <c r="A92">
        <v>95.849969999999999</v>
      </c>
      <c r="B92">
        <v>2729</v>
      </c>
    </row>
    <row r="93" spans="1:2" x14ac:dyDescent="0.25">
      <c r="A93">
        <v>96.868549999999999</v>
      </c>
      <c r="B93">
        <v>2723</v>
      </c>
    </row>
    <row r="94" spans="1:2" x14ac:dyDescent="0.25">
      <c r="A94">
        <v>97.904240000000001</v>
      </c>
      <c r="B94">
        <v>2710</v>
      </c>
    </row>
    <row r="95" spans="1:2" x14ac:dyDescent="0.25">
      <c r="A95">
        <v>98.938220000000001</v>
      </c>
      <c r="B95">
        <v>2694</v>
      </c>
    </row>
    <row r="96" spans="1:2" x14ac:dyDescent="0.25">
      <c r="A96">
        <v>100.0324</v>
      </c>
      <c r="B96">
        <v>2682</v>
      </c>
    </row>
    <row r="97" spans="1:2" x14ac:dyDescent="0.25">
      <c r="A97">
        <v>101.05500000000001</v>
      </c>
      <c r="B97">
        <v>2675</v>
      </c>
    </row>
    <row r="98" spans="1:2" x14ac:dyDescent="0.25">
      <c r="A98">
        <v>102.1327</v>
      </c>
      <c r="B98">
        <v>2666</v>
      </c>
    </row>
    <row r="99" spans="1:2" x14ac:dyDescent="0.25">
      <c r="A99">
        <v>103.2132</v>
      </c>
      <c r="B99">
        <v>2655</v>
      </c>
    </row>
    <row r="100" spans="1:2" x14ac:dyDescent="0.25">
      <c r="A100">
        <v>104.2863</v>
      </c>
      <c r="B100">
        <v>2646</v>
      </c>
    </row>
    <row r="101" spans="1:2" x14ac:dyDescent="0.25">
      <c r="A101">
        <v>105.35890000000001</v>
      </c>
      <c r="B101">
        <v>2633</v>
      </c>
    </row>
    <row r="102" spans="1:2" x14ac:dyDescent="0.25">
      <c r="A102">
        <v>106.3747</v>
      </c>
      <c r="B102">
        <v>2622</v>
      </c>
    </row>
    <row r="103" spans="1:2" x14ac:dyDescent="0.25">
      <c r="A103">
        <v>107.4455</v>
      </c>
      <c r="B103">
        <v>2609</v>
      </c>
    </row>
    <row r="104" spans="1:2" x14ac:dyDescent="0.25">
      <c r="A104">
        <v>108.4961</v>
      </c>
      <c r="B104">
        <v>2599</v>
      </c>
    </row>
    <row r="105" spans="1:2" x14ac:dyDescent="0.25">
      <c r="A105">
        <v>109.6729</v>
      </c>
      <c r="B105">
        <v>2583</v>
      </c>
    </row>
    <row r="106" spans="1:2" x14ac:dyDescent="0.25">
      <c r="A106">
        <v>110.70959999999999</v>
      </c>
      <c r="B106">
        <v>2568</v>
      </c>
    </row>
    <row r="107" spans="1:2" x14ac:dyDescent="0.25">
      <c r="A107">
        <v>111.762</v>
      </c>
      <c r="B107">
        <v>2553</v>
      </c>
    </row>
    <row r="108" spans="1:2" x14ac:dyDescent="0.25">
      <c r="A108">
        <v>112.792</v>
      </c>
      <c r="B108">
        <v>2540</v>
      </c>
    </row>
    <row r="109" spans="1:2" x14ac:dyDescent="0.25">
      <c r="A109">
        <v>113.80459999999999</v>
      </c>
      <c r="B109">
        <v>2527</v>
      </c>
    </row>
    <row r="110" spans="1:2" x14ac:dyDescent="0.25">
      <c r="A110">
        <v>114.8385</v>
      </c>
      <c r="B110">
        <v>2519</v>
      </c>
    </row>
    <row r="111" spans="1:2" x14ac:dyDescent="0.25">
      <c r="A111">
        <v>115.8835</v>
      </c>
      <c r="B111">
        <v>2511</v>
      </c>
    </row>
    <row r="112" spans="1:2" x14ac:dyDescent="0.25">
      <c r="A112">
        <v>116.95180000000001</v>
      </c>
      <c r="B112">
        <v>2499</v>
      </c>
    </row>
    <row r="113" spans="1:2" x14ac:dyDescent="0.25">
      <c r="A113">
        <v>117.9898</v>
      </c>
      <c r="B113">
        <v>2490</v>
      </c>
    </row>
    <row r="114" spans="1:2" x14ac:dyDescent="0.25">
      <c r="A114">
        <v>119.03700000000001</v>
      </c>
      <c r="B114">
        <v>2481</v>
      </c>
    </row>
    <row r="115" spans="1:2" x14ac:dyDescent="0.25">
      <c r="A115">
        <v>120.08329999999999</v>
      </c>
      <c r="B115">
        <v>2472</v>
      </c>
    </row>
    <row r="116" spans="1:2" x14ac:dyDescent="0.25">
      <c r="A116">
        <v>121.16930000000001</v>
      </c>
      <c r="B116">
        <v>2460</v>
      </c>
    </row>
    <row r="117" spans="1:2" x14ac:dyDescent="0.25">
      <c r="A117">
        <v>122.2312</v>
      </c>
      <c r="B117">
        <v>2449</v>
      </c>
    </row>
    <row r="118" spans="1:2" x14ac:dyDescent="0.25">
      <c r="A118">
        <v>123.2971</v>
      </c>
      <c r="B118">
        <v>2441</v>
      </c>
    </row>
    <row r="119" spans="1:2" x14ac:dyDescent="0.25">
      <c r="A119">
        <v>124.37690000000001</v>
      </c>
      <c r="B119">
        <v>2431</v>
      </c>
    </row>
    <row r="120" spans="1:2" x14ac:dyDescent="0.25">
      <c r="A120">
        <v>125.4247</v>
      </c>
      <c r="B120">
        <v>2421</v>
      </c>
    </row>
    <row r="121" spans="1:2" x14ac:dyDescent="0.25">
      <c r="A121">
        <v>126.43470000000001</v>
      </c>
      <c r="B121">
        <v>2416</v>
      </c>
    </row>
    <row r="122" spans="1:2" x14ac:dyDescent="0.25">
      <c r="A122">
        <v>127.5181</v>
      </c>
      <c r="B122">
        <v>2408</v>
      </c>
    </row>
    <row r="123" spans="1:2" x14ac:dyDescent="0.25">
      <c r="A123">
        <v>128.60130000000001</v>
      </c>
      <c r="B123">
        <v>2400</v>
      </c>
    </row>
    <row r="124" spans="1:2" x14ac:dyDescent="0.25">
      <c r="A124">
        <v>129.60830000000001</v>
      </c>
      <c r="B124">
        <v>2392</v>
      </c>
    </row>
    <row r="125" spans="1:2" x14ac:dyDescent="0.25">
      <c r="A125">
        <v>130.63120000000001</v>
      </c>
      <c r="B125">
        <v>2385</v>
      </c>
    </row>
    <row r="126" spans="1:2" x14ac:dyDescent="0.25">
      <c r="A126">
        <v>131.66550000000001</v>
      </c>
      <c r="B126">
        <v>2374</v>
      </c>
    </row>
    <row r="127" spans="1:2" x14ac:dyDescent="0.25">
      <c r="A127">
        <v>132.7543</v>
      </c>
      <c r="B127">
        <v>2361</v>
      </c>
    </row>
    <row r="128" spans="1:2" x14ac:dyDescent="0.25">
      <c r="A128">
        <v>133.83600000000001</v>
      </c>
      <c r="B128">
        <v>2348</v>
      </c>
    </row>
    <row r="129" spans="1:2" x14ac:dyDescent="0.25">
      <c r="A129">
        <v>134.8997</v>
      </c>
      <c r="B129">
        <v>2339</v>
      </c>
    </row>
    <row r="130" spans="1:2" x14ac:dyDescent="0.25">
      <c r="A130">
        <v>135.9136</v>
      </c>
      <c r="B130">
        <v>2327</v>
      </c>
    </row>
    <row r="131" spans="1:2" x14ac:dyDescent="0.25">
      <c r="A131">
        <v>136.98840000000001</v>
      </c>
      <c r="B131">
        <v>2312</v>
      </c>
    </row>
    <row r="132" spans="1:2" x14ac:dyDescent="0.25">
      <c r="A132">
        <v>137.99019999999999</v>
      </c>
      <c r="B132">
        <v>2301</v>
      </c>
    </row>
    <row r="133" spans="1:2" x14ac:dyDescent="0.25">
      <c r="A133">
        <v>139.05019999999999</v>
      </c>
      <c r="B133">
        <v>2291</v>
      </c>
    </row>
    <row r="134" spans="1:2" x14ac:dyDescent="0.25">
      <c r="A134">
        <v>140.1266</v>
      </c>
      <c r="B134">
        <v>2283</v>
      </c>
    </row>
    <row r="135" spans="1:2" x14ac:dyDescent="0.25">
      <c r="A135">
        <v>141.185</v>
      </c>
      <c r="B135">
        <v>2275</v>
      </c>
    </row>
    <row r="136" spans="1:2" x14ac:dyDescent="0.25">
      <c r="A136">
        <v>142.24639999999999</v>
      </c>
      <c r="B136">
        <v>2263</v>
      </c>
    </row>
    <row r="137" spans="1:2" x14ac:dyDescent="0.25">
      <c r="A137">
        <v>143.36189999999999</v>
      </c>
      <c r="B137">
        <v>2252</v>
      </c>
    </row>
    <row r="138" spans="1:2" x14ac:dyDescent="0.25">
      <c r="A138">
        <v>144.4349</v>
      </c>
      <c r="B138">
        <v>2243</v>
      </c>
    </row>
    <row r="139" spans="1:2" x14ac:dyDescent="0.25">
      <c r="A139">
        <v>145.76820000000001</v>
      </c>
      <c r="B139">
        <v>2232</v>
      </c>
    </row>
    <row r="140" spans="1:2" x14ac:dyDescent="0.25">
      <c r="A140">
        <v>147.00110000000001</v>
      </c>
      <c r="B140">
        <v>2224</v>
      </c>
    </row>
    <row r="141" spans="1:2" x14ac:dyDescent="0.25">
      <c r="A141">
        <v>148.197</v>
      </c>
      <c r="B141">
        <v>2220</v>
      </c>
    </row>
    <row r="142" spans="1:2" x14ac:dyDescent="0.25">
      <c r="A142">
        <v>149.31979999999999</v>
      </c>
      <c r="B142">
        <v>2212</v>
      </c>
    </row>
    <row r="143" spans="1:2" x14ac:dyDescent="0.25">
      <c r="A143">
        <v>150.47030000000001</v>
      </c>
      <c r="B143">
        <v>2203</v>
      </c>
    </row>
    <row r="144" spans="1:2" x14ac:dyDescent="0.25">
      <c r="A144">
        <v>151.5547</v>
      </c>
      <c r="B144">
        <v>2194</v>
      </c>
    </row>
    <row r="145" spans="1:2" x14ac:dyDescent="0.25">
      <c r="A145">
        <v>152.5651</v>
      </c>
      <c r="B145">
        <v>2184</v>
      </c>
    </row>
    <row r="146" spans="1:2" x14ac:dyDescent="0.25">
      <c r="A146">
        <v>153.6019</v>
      </c>
      <c r="B146">
        <v>2177</v>
      </c>
    </row>
    <row r="147" spans="1:2" x14ac:dyDescent="0.25">
      <c r="A147">
        <v>154.69</v>
      </c>
      <c r="B147">
        <v>2163</v>
      </c>
    </row>
    <row r="148" spans="1:2" x14ac:dyDescent="0.25">
      <c r="A148">
        <v>155.8398</v>
      </c>
      <c r="B148">
        <v>2151</v>
      </c>
    </row>
    <row r="149" spans="1:2" x14ac:dyDescent="0.25">
      <c r="A149">
        <v>156.92699999999999</v>
      </c>
      <c r="B149">
        <v>2139</v>
      </c>
    </row>
    <row r="150" spans="1:2" x14ac:dyDescent="0.25">
      <c r="A150">
        <v>158.01300000000001</v>
      </c>
      <c r="B150">
        <v>2125</v>
      </c>
    </row>
    <row r="151" spans="1:2" x14ac:dyDescent="0.25">
      <c r="A151">
        <v>159.09299999999999</v>
      </c>
      <c r="B151">
        <v>2111</v>
      </c>
    </row>
    <row r="152" spans="1:2" x14ac:dyDescent="0.25">
      <c r="A152">
        <v>160.2663</v>
      </c>
      <c r="B152">
        <v>2094</v>
      </c>
    </row>
    <row r="153" spans="1:2" x14ac:dyDescent="0.25">
      <c r="A153">
        <v>161.3374</v>
      </c>
      <c r="B153">
        <v>2082</v>
      </c>
    </row>
    <row r="154" spans="1:2" x14ac:dyDescent="0.25">
      <c r="A154">
        <v>162.42699999999999</v>
      </c>
      <c r="B154">
        <v>2067</v>
      </c>
    </row>
    <row r="155" spans="1:2" x14ac:dyDescent="0.25">
      <c r="A155">
        <v>163.44739999999999</v>
      </c>
      <c r="B155">
        <v>2054</v>
      </c>
    </row>
    <row r="156" spans="1:2" x14ac:dyDescent="0.25">
      <c r="A156">
        <v>164.4562</v>
      </c>
      <c r="B156">
        <v>2039</v>
      </c>
    </row>
    <row r="157" spans="1:2" x14ac:dyDescent="0.25">
      <c r="A157">
        <v>165.64670000000001</v>
      </c>
      <c r="B157">
        <v>2022</v>
      </c>
    </row>
    <row r="158" spans="1:2" x14ac:dyDescent="0.25">
      <c r="A158">
        <v>166.74770000000001</v>
      </c>
      <c r="B158">
        <v>2006</v>
      </c>
    </row>
    <row r="159" spans="1:2" x14ac:dyDescent="0.25">
      <c r="A159">
        <v>167.76410000000001</v>
      </c>
      <c r="B159">
        <v>1994</v>
      </c>
    </row>
    <row r="160" spans="1:2" x14ac:dyDescent="0.25">
      <c r="A160">
        <v>168.97110000000001</v>
      </c>
      <c r="B160">
        <v>1975</v>
      </c>
    </row>
    <row r="161" spans="1:2" x14ac:dyDescent="0.25">
      <c r="A161">
        <v>170.00659999999999</v>
      </c>
      <c r="B161">
        <v>1963</v>
      </c>
    </row>
    <row r="162" spans="1:2" x14ac:dyDescent="0.25">
      <c r="A162">
        <v>171.0429</v>
      </c>
      <c r="B162">
        <v>1950</v>
      </c>
    </row>
    <row r="163" spans="1:2" x14ac:dyDescent="0.25">
      <c r="A163">
        <v>172.09129999999999</v>
      </c>
      <c r="B163">
        <v>1936</v>
      </c>
    </row>
    <row r="164" spans="1:2" x14ac:dyDescent="0.25">
      <c r="A164">
        <v>173.11949999999999</v>
      </c>
      <c r="B164">
        <v>1924</v>
      </c>
    </row>
    <row r="165" spans="1:2" x14ac:dyDescent="0.25">
      <c r="A165">
        <v>174.15639999999999</v>
      </c>
      <c r="B165">
        <v>1904</v>
      </c>
    </row>
    <row r="166" spans="1:2" x14ac:dyDescent="0.25">
      <c r="A166">
        <v>175.19049999999999</v>
      </c>
      <c r="B166">
        <v>1888</v>
      </c>
    </row>
    <row r="167" spans="1:2" x14ac:dyDescent="0.25">
      <c r="A167">
        <v>176.25489999999999</v>
      </c>
      <c r="B167">
        <v>1871</v>
      </c>
    </row>
    <row r="168" spans="1:2" x14ac:dyDescent="0.25">
      <c r="A168">
        <v>177.34460000000001</v>
      </c>
      <c r="B168">
        <v>1851</v>
      </c>
    </row>
    <row r="169" spans="1:2" x14ac:dyDescent="0.25">
      <c r="A169">
        <v>178.3629</v>
      </c>
      <c r="B169">
        <v>1834</v>
      </c>
    </row>
    <row r="170" spans="1:2" x14ac:dyDescent="0.25">
      <c r="A170">
        <v>179.39750000000001</v>
      </c>
      <c r="B170">
        <v>1817</v>
      </c>
    </row>
    <row r="171" spans="1:2" x14ac:dyDescent="0.25">
      <c r="A171">
        <v>180.40459999999999</v>
      </c>
      <c r="B171">
        <v>1805</v>
      </c>
    </row>
    <row r="172" spans="1:2" x14ac:dyDescent="0.25">
      <c r="A172">
        <v>181.49799999999999</v>
      </c>
      <c r="B172">
        <v>1786</v>
      </c>
    </row>
    <row r="173" spans="1:2" x14ac:dyDescent="0.25">
      <c r="A173">
        <v>182.57329999999999</v>
      </c>
      <c r="B173">
        <v>1769</v>
      </c>
    </row>
    <row r="174" spans="1:2" x14ac:dyDescent="0.25">
      <c r="A174">
        <v>183.71700000000001</v>
      </c>
      <c r="B174">
        <v>1754</v>
      </c>
    </row>
    <row r="175" spans="1:2" x14ac:dyDescent="0.25">
      <c r="A175">
        <v>184.76079999999999</v>
      </c>
      <c r="B175">
        <v>1739</v>
      </c>
    </row>
    <row r="176" spans="1:2" x14ac:dyDescent="0.25">
      <c r="A176">
        <v>185.82220000000001</v>
      </c>
      <c r="B176">
        <v>1721</v>
      </c>
    </row>
    <row r="177" spans="1:2" x14ac:dyDescent="0.25">
      <c r="A177">
        <v>186.85560000000001</v>
      </c>
      <c r="B177">
        <v>1703</v>
      </c>
    </row>
    <row r="178" spans="1:2" x14ac:dyDescent="0.25">
      <c r="A178">
        <v>187.90280000000001</v>
      </c>
      <c r="B178">
        <v>1685</v>
      </c>
    </row>
    <row r="179" spans="1:2" x14ac:dyDescent="0.25">
      <c r="A179">
        <v>188.9752</v>
      </c>
      <c r="B179">
        <v>1666</v>
      </c>
    </row>
    <row r="180" spans="1:2" x14ac:dyDescent="0.25">
      <c r="A180">
        <v>189.99529999999999</v>
      </c>
      <c r="B180">
        <v>1653</v>
      </c>
    </row>
    <row r="181" spans="1:2" x14ac:dyDescent="0.25">
      <c r="A181">
        <v>191.0428</v>
      </c>
      <c r="B181">
        <v>1637</v>
      </c>
    </row>
    <row r="182" spans="1:2" x14ac:dyDescent="0.25">
      <c r="A182">
        <v>192.0949</v>
      </c>
      <c r="B182">
        <v>1620</v>
      </c>
    </row>
    <row r="183" spans="1:2" x14ac:dyDescent="0.25">
      <c r="A183">
        <v>193.20060000000001</v>
      </c>
      <c r="B183">
        <v>1608</v>
      </c>
    </row>
    <row r="184" spans="1:2" x14ac:dyDescent="0.25">
      <c r="A184">
        <v>194.2816</v>
      </c>
      <c r="B184">
        <v>1593</v>
      </c>
    </row>
    <row r="185" spans="1:2" x14ac:dyDescent="0.25">
      <c r="A185">
        <v>195.3434</v>
      </c>
      <c r="B185">
        <v>1581</v>
      </c>
    </row>
    <row r="186" spans="1:2" x14ac:dyDescent="0.25">
      <c r="A186">
        <v>196.4007</v>
      </c>
      <c r="B186">
        <v>1566</v>
      </c>
    </row>
    <row r="187" spans="1:2" x14ac:dyDescent="0.25">
      <c r="A187">
        <v>197.41460000000001</v>
      </c>
      <c r="B187">
        <v>1554</v>
      </c>
    </row>
    <row r="188" spans="1:2" x14ac:dyDescent="0.25">
      <c r="A188">
        <v>198.47319999999999</v>
      </c>
      <c r="B188">
        <v>1535</v>
      </c>
    </row>
    <row r="189" spans="1:2" x14ac:dyDescent="0.25">
      <c r="A189">
        <v>199.48179999999999</v>
      </c>
      <c r="B189">
        <v>1522</v>
      </c>
    </row>
    <row r="190" spans="1:2" x14ac:dyDescent="0.25">
      <c r="A190">
        <v>200.5052</v>
      </c>
      <c r="B190">
        <v>1511</v>
      </c>
    </row>
    <row r="191" spans="1:2" x14ac:dyDescent="0.25">
      <c r="A191">
        <v>201.5634</v>
      </c>
      <c r="B191">
        <v>1497</v>
      </c>
    </row>
    <row r="192" spans="1:2" x14ac:dyDescent="0.25">
      <c r="A192">
        <v>202.5787</v>
      </c>
      <c r="B192">
        <v>1482</v>
      </c>
    </row>
    <row r="193" spans="1:2" x14ac:dyDescent="0.25">
      <c r="A193">
        <v>203.63210000000001</v>
      </c>
      <c r="B193">
        <v>1466</v>
      </c>
    </row>
    <row r="194" spans="1:2" x14ac:dyDescent="0.25">
      <c r="A194">
        <v>204.672</v>
      </c>
      <c r="B194">
        <v>1448</v>
      </c>
    </row>
    <row r="195" spans="1:2" x14ac:dyDescent="0.25">
      <c r="A195">
        <v>205.68299999999999</v>
      </c>
      <c r="B195">
        <v>1435</v>
      </c>
    </row>
    <row r="196" spans="1:2" x14ac:dyDescent="0.25">
      <c r="A196">
        <v>206.71170000000001</v>
      </c>
      <c r="B196">
        <v>1425</v>
      </c>
    </row>
    <row r="197" spans="1:2" x14ac:dyDescent="0.25">
      <c r="A197">
        <v>207.77209999999999</v>
      </c>
      <c r="B197">
        <v>1410</v>
      </c>
    </row>
    <row r="198" spans="1:2" x14ac:dyDescent="0.25">
      <c r="A198">
        <v>208.7885</v>
      </c>
      <c r="B198">
        <v>1397</v>
      </c>
    </row>
    <row r="199" spans="1:2" x14ac:dyDescent="0.25">
      <c r="A199">
        <v>209.7902</v>
      </c>
      <c r="B199">
        <v>1387</v>
      </c>
    </row>
    <row r="200" spans="1:2" x14ac:dyDescent="0.25">
      <c r="A200">
        <v>210.85059999999999</v>
      </c>
      <c r="B200">
        <v>1375</v>
      </c>
    </row>
    <row r="201" spans="1:2" x14ac:dyDescent="0.25">
      <c r="A201">
        <v>211.8811</v>
      </c>
      <c r="B201">
        <v>1362</v>
      </c>
    </row>
    <row r="202" spans="1:2" x14ac:dyDescent="0.25">
      <c r="A202">
        <v>212.91900000000001</v>
      </c>
      <c r="B202">
        <v>1343</v>
      </c>
    </row>
    <row r="203" spans="1:2" x14ac:dyDescent="0.25">
      <c r="A203">
        <v>213.9804</v>
      </c>
      <c r="B203">
        <v>1328</v>
      </c>
    </row>
    <row r="204" spans="1:2" x14ac:dyDescent="0.25">
      <c r="A204">
        <v>215.01150000000001</v>
      </c>
      <c r="B204">
        <v>1314</v>
      </c>
    </row>
    <row r="205" spans="1:2" x14ac:dyDescent="0.25">
      <c r="A205">
        <v>216.053</v>
      </c>
      <c r="B205">
        <v>1299</v>
      </c>
    </row>
    <row r="206" spans="1:2" x14ac:dyDescent="0.25">
      <c r="A206">
        <v>217.1284</v>
      </c>
      <c r="B206">
        <v>1283</v>
      </c>
    </row>
    <row r="207" spans="1:2" x14ac:dyDescent="0.25">
      <c r="A207">
        <v>218.17920000000001</v>
      </c>
      <c r="B207">
        <v>1267</v>
      </c>
    </row>
    <row r="208" spans="1:2" x14ac:dyDescent="0.25">
      <c r="A208">
        <v>219.25829999999999</v>
      </c>
      <c r="B208">
        <v>1252</v>
      </c>
    </row>
    <row r="209" spans="1:2" x14ac:dyDescent="0.25">
      <c r="A209">
        <v>220.3235</v>
      </c>
      <c r="B209">
        <v>1235</v>
      </c>
    </row>
    <row r="210" spans="1:2" x14ac:dyDescent="0.25">
      <c r="A210">
        <v>221.38550000000001</v>
      </c>
      <c r="B210">
        <v>1219</v>
      </c>
    </row>
    <row r="211" spans="1:2" x14ac:dyDescent="0.25">
      <c r="A211">
        <v>222.45699999999999</v>
      </c>
      <c r="B211">
        <v>1203</v>
      </c>
    </row>
    <row r="212" spans="1:2" x14ac:dyDescent="0.25">
      <c r="A212">
        <v>223.47579999999999</v>
      </c>
      <c r="B212">
        <v>1192</v>
      </c>
    </row>
    <row r="213" spans="1:2" x14ac:dyDescent="0.25">
      <c r="A213">
        <v>224.53980000000001</v>
      </c>
      <c r="B213">
        <v>1176</v>
      </c>
    </row>
    <row r="214" spans="1:2" x14ac:dyDescent="0.25">
      <c r="A214">
        <v>225.5958</v>
      </c>
      <c r="B214">
        <v>1158</v>
      </c>
    </row>
    <row r="215" spans="1:2" x14ac:dyDescent="0.25">
      <c r="A215">
        <v>226.60550000000001</v>
      </c>
      <c r="B215">
        <v>1144</v>
      </c>
    </row>
    <row r="216" spans="1:2" x14ac:dyDescent="0.25">
      <c r="A216">
        <v>227.6617</v>
      </c>
      <c r="B216">
        <v>1127</v>
      </c>
    </row>
    <row r="217" spans="1:2" x14ac:dyDescent="0.25">
      <c r="A217">
        <v>228.6807</v>
      </c>
      <c r="B217">
        <v>1110</v>
      </c>
    </row>
    <row r="218" spans="1:2" x14ac:dyDescent="0.25">
      <c r="A218">
        <v>229.68289999999999</v>
      </c>
      <c r="B218">
        <v>1096</v>
      </c>
    </row>
    <row r="219" spans="1:2" x14ac:dyDescent="0.25">
      <c r="A219">
        <v>230.69759999999999</v>
      </c>
      <c r="B219">
        <v>1077</v>
      </c>
    </row>
    <row r="220" spans="1:2" x14ac:dyDescent="0.25">
      <c r="A220">
        <v>231.69970000000001</v>
      </c>
      <c r="B220">
        <v>1067</v>
      </c>
    </row>
    <row r="221" spans="1:2" x14ac:dyDescent="0.25">
      <c r="A221">
        <v>232.76480000000001</v>
      </c>
      <c r="B221">
        <v>1050</v>
      </c>
    </row>
    <row r="222" spans="1:2" x14ac:dyDescent="0.25">
      <c r="A222">
        <v>233.7791</v>
      </c>
      <c r="B222">
        <v>1033</v>
      </c>
    </row>
    <row r="223" spans="1:2" x14ac:dyDescent="0.25">
      <c r="A223">
        <v>234.8047</v>
      </c>
      <c r="B223">
        <v>1021</v>
      </c>
    </row>
    <row r="224" spans="1:2" x14ac:dyDescent="0.25">
      <c r="A224">
        <v>235.87629999999999</v>
      </c>
      <c r="B224">
        <v>1004</v>
      </c>
    </row>
    <row r="225" spans="1:2" x14ac:dyDescent="0.25">
      <c r="A225">
        <v>236.93960000000001</v>
      </c>
      <c r="B225">
        <v>992</v>
      </c>
    </row>
    <row r="226" spans="1:2" x14ac:dyDescent="0.25">
      <c r="A226">
        <v>237.97489999999999</v>
      </c>
      <c r="B226">
        <v>978</v>
      </c>
    </row>
    <row r="227" spans="1:2" x14ac:dyDescent="0.25">
      <c r="A227">
        <v>239.00640000000001</v>
      </c>
      <c r="B227">
        <v>965</v>
      </c>
    </row>
    <row r="228" spans="1:2" x14ac:dyDescent="0.25">
      <c r="A228">
        <v>240.06280000000001</v>
      </c>
      <c r="B228">
        <v>947</v>
      </c>
    </row>
    <row r="229" spans="1:2" x14ac:dyDescent="0.25">
      <c r="A229">
        <v>241.09460000000001</v>
      </c>
      <c r="B229">
        <v>933</v>
      </c>
    </row>
    <row r="230" spans="1:2" x14ac:dyDescent="0.25">
      <c r="A230">
        <v>242.15530000000001</v>
      </c>
      <c r="B230">
        <v>919</v>
      </c>
    </row>
    <row r="231" spans="1:2" x14ac:dyDescent="0.25">
      <c r="A231">
        <v>243.20750000000001</v>
      </c>
      <c r="B231">
        <v>905</v>
      </c>
    </row>
    <row r="232" spans="1:2" x14ac:dyDescent="0.25">
      <c r="A232">
        <v>244.2525</v>
      </c>
      <c r="B232">
        <v>892</v>
      </c>
    </row>
    <row r="233" spans="1:2" x14ac:dyDescent="0.25">
      <c r="A233">
        <v>245.28319999999999</v>
      </c>
      <c r="B233">
        <v>878</v>
      </c>
    </row>
    <row r="234" spans="1:2" x14ac:dyDescent="0.25">
      <c r="A234">
        <v>246.31229999999999</v>
      </c>
      <c r="B234">
        <v>868</v>
      </c>
    </row>
    <row r="235" spans="1:2" x14ac:dyDescent="0.25">
      <c r="A235">
        <v>247.36949999999999</v>
      </c>
      <c r="B235">
        <v>860</v>
      </c>
    </row>
    <row r="236" spans="1:2" x14ac:dyDescent="0.25">
      <c r="A236">
        <v>248.43459999999999</v>
      </c>
      <c r="B236">
        <v>850</v>
      </c>
    </row>
    <row r="237" spans="1:2" x14ac:dyDescent="0.25">
      <c r="A237">
        <v>249.44820000000001</v>
      </c>
      <c r="B237">
        <v>839</v>
      </c>
    </row>
    <row r="238" spans="1:2" x14ac:dyDescent="0.25">
      <c r="A238">
        <v>250.4718</v>
      </c>
      <c r="B238">
        <v>831</v>
      </c>
    </row>
    <row r="239" spans="1:2" x14ac:dyDescent="0.25">
      <c r="A239">
        <v>251.50049999999999</v>
      </c>
      <c r="B239">
        <v>819</v>
      </c>
    </row>
    <row r="240" spans="1:2" x14ac:dyDescent="0.25">
      <c r="A240">
        <v>252.5753</v>
      </c>
      <c r="B240">
        <v>812</v>
      </c>
    </row>
    <row r="241" spans="1:2" x14ac:dyDescent="0.25">
      <c r="A241">
        <v>253.6036</v>
      </c>
      <c r="B241">
        <v>806</v>
      </c>
    </row>
    <row r="242" spans="1:2" x14ac:dyDescent="0.25">
      <c r="A242">
        <v>254.65989999999999</v>
      </c>
      <c r="B242">
        <v>797</v>
      </c>
    </row>
    <row r="243" spans="1:2" x14ac:dyDescent="0.25">
      <c r="A243">
        <v>255.6602</v>
      </c>
      <c r="B243">
        <v>788</v>
      </c>
    </row>
    <row r="244" spans="1:2" x14ac:dyDescent="0.25">
      <c r="A244">
        <v>256.745</v>
      </c>
      <c r="B244">
        <v>776</v>
      </c>
    </row>
    <row r="245" spans="1:2" x14ac:dyDescent="0.25">
      <c r="A245">
        <v>257.77600000000001</v>
      </c>
      <c r="B245">
        <v>767</v>
      </c>
    </row>
    <row r="246" spans="1:2" x14ac:dyDescent="0.25">
      <c r="A246">
        <v>258.82819999999998</v>
      </c>
      <c r="B246">
        <v>756</v>
      </c>
    </row>
    <row r="247" spans="1:2" x14ac:dyDescent="0.25">
      <c r="A247">
        <v>259.88150000000002</v>
      </c>
      <c r="B247">
        <v>745</v>
      </c>
    </row>
    <row r="248" spans="1:2" x14ac:dyDescent="0.25">
      <c r="A248">
        <v>260.8974</v>
      </c>
      <c r="B248">
        <v>732</v>
      </c>
    </row>
    <row r="249" spans="1:2" x14ac:dyDescent="0.25">
      <c r="A249">
        <v>261.94869999999997</v>
      </c>
      <c r="B249">
        <v>720</v>
      </c>
    </row>
    <row r="250" spans="1:2" x14ac:dyDescent="0.25">
      <c r="A250">
        <v>263.01960000000003</v>
      </c>
      <c r="B250">
        <v>708</v>
      </c>
    </row>
    <row r="251" spans="1:2" x14ac:dyDescent="0.25">
      <c r="A251">
        <v>264.09989999999999</v>
      </c>
      <c r="B251">
        <v>697</v>
      </c>
    </row>
    <row r="252" spans="1:2" x14ac:dyDescent="0.25">
      <c r="A252">
        <v>265.11739999999998</v>
      </c>
      <c r="B252">
        <v>689</v>
      </c>
    </row>
    <row r="253" spans="1:2" x14ac:dyDescent="0.25">
      <c r="A253">
        <v>266.15089999999998</v>
      </c>
      <c r="B253">
        <v>676</v>
      </c>
    </row>
    <row r="254" spans="1:2" x14ac:dyDescent="0.25">
      <c r="A254">
        <v>267.20650000000001</v>
      </c>
      <c r="B254">
        <v>665</v>
      </c>
    </row>
    <row r="255" spans="1:2" x14ac:dyDescent="0.25">
      <c r="A255">
        <v>268.20699999999999</v>
      </c>
      <c r="B255">
        <v>656</v>
      </c>
    </row>
    <row r="256" spans="1:2" x14ac:dyDescent="0.25">
      <c r="A256">
        <v>269.2088</v>
      </c>
      <c r="B256">
        <v>645</v>
      </c>
    </row>
    <row r="257" spans="1:2" x14ac:dyDescent="0.25">
      <c r="A257">
        <v>270.26659999999998</v>
      </c>
      <c r="B257">
        <v>633</v>
      </c>
    </row>
    <row r="258" spans="1:2" x14ac:dyDescent="0.25">
      <c r="A258">
        <v>271.31529999999998</v>
      </c>
      <c r="B258">
        <v>622</v>
      </c>
    </row>
    <row r="259" spans="1:2" x14ac:dyDescent="0.25">
      <c r="A259">
        <v>272.34300000000002</v>
      </c>
      <c r="B259">
        <v>610</v>
      </c>
    </row>
    <row r="260" spans="1:2" x14ac:dyDescent="0.25">
      <c r="A260">
        <v>273.40269999999998</v>
      </c>
      <c r="B260">
        <v>598</v>
      </c>
    </row>
    <row r="261" spans="1:2" x14ac:dyDescent="0.25">
      <c r="A261">
        <v>274.45929999999998</v>
      </c>
      <c r="B261">
        <v>586</v>
      </c>
    </row>
    <row r="262" spans="1:2" x14ac:dyDescent="0.25">
      <c r="A262">
        <v>275.4984</v>
      </c>
      <c r="B262">
        <v>572</v>
      </c>
    </row>
    <row r="263" spans="1:2" x14ac:dyDescent="0.25">
      <c r="A263">
        <v>276.52890000000002</v>
      </c>
      <c r="B263">
        <v>563</v>
      </c>
    </row>
    <row r="264" spans="1:2" x14ac:dyDescent="0.25">
      <c r="A264">
        <v>277.56029999999998</v>
      </c>
      <c r="B264">
        <v>546</v>
      </c>
    </row>
    <row r="265" spans="1:2" x14ac:dyDescent="0.25">
      <c r="A265">
        <v>278.63499999999999</v>
      </c>
      <c r="B265">
        <v>529</v>
      </c>
    </row>
    <row r="266" spans="1:2" x14ac:dyDescent="0.25">
      <c r="A266">
        <v>279.6558</v>
      </c>
      <c r="B266">
        <v>522</v>
      </c>
    </row>
    <row r="267" spans="1:2" x14ac:dyDescent="0.25">
      <c r="A267">
        <v>280.69</v>
      </c>
      <c r="B267">
        <v>509</v>
      </c>
    </row>
    <row r="268" spans="1:2" x14ac:dyDescent="0.25">
      <c r="A268">
        <v>281.70800000000003</v>
      </c>
      <c r="B268">
        <v>498</v>
      </c>
    </row>
    <row r="269" spans="1:2" x14ac:dyDescent="0.25">
      <c r="A269">
        <v>282.7226</v>
      </c>
      <c r="B269">
        <v>485</v>
      </c>
    </row>
    <row r="270" spans="1:2" x14ac:dyDescent="0.25">
      <c r="A270">
        <v>283.75450000000001</v>
      </c>
      <c r="B270">
        <v>469</v>
      </c>
    </row>
    <row r="271" spans="1:2" x14ac:dyDescent="0.25">
      <c r="A271">
        <v>284.80619999999999</v>
      </c>
      <c r="B271">
        <v>453</v>
      </c>
    </row>
    <row r="272" spans="1:2" x14ac:dyDescent="0.25">
      <c r="A272">
        <v>285.82339999999999</v>
      </c>
      <c r="B272">
        <v>441</v>
      </c>
    </row>
    <row r="273" spans="1:2" x14ac:dyDescent="0.25">
      <c r="A273">
        <v>286.87959999999998</v>
      </c>
      <c r="B273">
        <v>430</v>
      </c>
    </row>
    <row r="274" spans="1:2" x14ac:dyDescent="0.25">
      <c r="A274">
        <v>287.90750000000003</v>
      </c>
      <c r="B274">
        <v>419</v>
      </c>
    </row>
    <row r="275" spans="1:2" x14ac:dyDescent="0.25">
      <c r="A275">
        <v>288.94130000000001</v>
      </c>
      <c r="B275">
        <v>411</v>
      </c>
    </row>
    <row r="276" spans="1:2" x14ac:dyDescent="0.25">
      <c r="A276">
        <v>289.96039999999999</v>
      </c>
      <c r="B276">
        <v>404</v>
      </c>
    </row>
    <row r="277" spans="1:2" x14ac:dyDescent="0.25">
      <c r="A277">
        <v>290.99900000000002</v>
      </c>
      <c r="B277">
        <v>395</v>
      </c>
    </row>
    <row r="278" spans="1:2" x14ac:dyDescent="0.25">
      <c r="A278">
        <v>292.01350000000002</v>
      </c>
      <c r="B278">
        <v>383</v>
      </c>
    </row>
    <row r="279" spans="1:2" x14ac:dyDescent="0.25">
      <c r="A279">
        <v>293.02719999999999</v>
      </c>
      <c r="B279">
        <v>368</v>
      </c>
    </row>
    <row r="280" spans="1:2" x14ac:dyDescent="0.25">
      <c r="A280">
        <v>294.03680000000003</v>
      </c>
      <c r="B280">
        <v>358</v>
      </c>
    </row>
    <row r="281" spans="1:2" x14ac:dyDescent="0.25">
      <c r="A281">
        <v>295.06330000000003</v>
      </c>
      <c r="B281">
        <v>348</v>
      </c>
    </row>
    <row r="282" spans="1:2" x14ac:dyDescent="0.25">
      <c r="A282">
        <v>296.07440000000003</v>
      </c>
      <c r="B282">
        <v>342</v>
      </c>
    </row>
    <row r="283" spans="1:2" x14ac:dyDescent="0.25">
      <c r="A283">
        <v>297.11779999999999</v>
      </c>
      <c r="B283">
        <v>334</v>
      </c>
    </row>
    <row r="284" spans="1:2" x14ac:dyDescent="0.25">
      <c r="A284">
        <v>298.13729999999998</v>
      </c>
      <c r="B284">
        <v>325</v>
      </c>
    </row>
    <row r="285" spans="1:2" x14ac:dyDescent="0.25">
      <c r="A285">
        <v>299.20979999999997</v>
      </c>
      <c r="B285">
        <v>317</v>
      </c>
    </row>
    <row r="286" spans="1:2" x14ac:dyDescent="0.25">
      <c r="A286">
        <v>300.22379999999998</v>
      </c>
      <c r="B286">
        <v>307</v>
      </c>
    </row>
    <row r="287" spans="1:2" x14ac:dyDescent="0.25">
      <c r="A287">
        <v>301.2253</v>
      </c>
      <c r="B287">
        <v>299</v>
      </c>
    </row>
    <row r="288" spans="1:2" x14ac:dyDescent="0.25">
      <c r="A288">
        <v>302.24310000000003</v>
      </c>
      <c r="B288">
        <v>289</v>
      </c>
    </row>
    <row r="289" spans="1:2" x14ac:dyDescent="0.25">
      <c r="A289">
        <v>303.28019999999998</v>
      </c>
      <c r="B289">
        <v>280</v>
      </c>
    </row>
    <row r="290" spans="1:2" x14ac:dyDescent="0.25">
      <c r="A290">
        <v>304.30419999999998</v>
      </c>
      <c r="B290">
        <v>272</v>
      </c>
    </row>
    <row r="291" spans="1:2" x14ac:dyDescent="0.25">
      <c r="A291">
        <v>305.32319999999999</v>
      </c>
      <c r="B291">
        <v>266</v>
      </c>
    </row>
    <row r="292" spans="1:2" x14ac:dyDescent="0.25">
      <c r="A292">
        <v>306.36180000000002</v>
      </c>
      <c r="B292">
        <v>255</v>
      </c>
    </row>
    <row r="293" spans="1:2" x14ac:dyDescent="0.25">
      <c r="A293">
        <v>307.40339999999998</v>
      </c>
      <c r="B293">
        <v>247</v>
      </c>
    </row>
    <row r="294" spans="1:2" x14ac:dyDescent="0.25">
      <c r="A294">
        <v>308.44819999999999</v>
      </c>
      <c r="B294">
        <v>240</v>
      </c>
    </row>
    <row r="295" spans="1:2" x14ac:dyDescent="0.25">
      <c r="A295">
        <v>309.4948</v>
      </c>
      <c r="B295">
        <v>231</v>
      </c>
    </row>
    <row r="296" spans="1:2" x14ac:dyDescent="0.25">
      <c r="A296">
        <v>310.50819999999999</v>
      </c>
      <c r="B296">
        <v>223</v>
      </c>
    </row>
    <row r="297" spans="1:2" x14ac:dyDescent="0.25">
      <c r="A297">
        <v>311.50830000000002</v>
      </c>
      <c r="B297">
        <v>217</v>
      </c>
    </row>
    <row r="298" spans="1:2" x14ac:dyDescent="0.25">
      <c r="A298">
        <v>312.55059999999997</v>
      </c>
      <c r="B298">
        <v>212</v>
      </c>
    </row>
    <row r="299" spans="1:2" x14ac:dyDescent="0.25">
      <c r="A299">
        <v>313.56959999999998</v>
      </c>
      <c r="B299">
        <v>205</v>
      </c>
    </row>
    <row r="300" spans="1:2" x14ac:dyDescent="0.25">
      <c r="A300">
        <v>314.59280000000001</v>
      </c>
      <c r="B300">
        <v>197</v>
      </c>
    </row>
    <row r="301" spans="1:2" x14ac:dyDescent="0.25">
      <c r="A301">
        <v>315.6044</v>
      </c>
      <c r="B301">
        <v>188</v>
      </c>
    </row>
    <row r="302" spans="1:2" x14ac:dyDescent="0.25">
      <c r="A302">
        <v>316.6198</v>
      </c>
      <c r="B302">
        <v>181</v>
      </c>
    </row>
    <row r="303" spans="1:2" x14ac:dyDescent="0.25">
      <c r="A303">
        <v>317.63929999999999</v>
      </c>
      <c r="B303">
        <v>173</v>
      </c>
    </row>
    <row r="304" spans="1:2" x14ac:dyDescent="0.25">
      <c r="A304">
        <v>318.65719999999999</v>
      </c>
      <c r="B304">
        <v>166</v>
      </c>
    </row>
    <row r="305" spans="1:2" x14ac:dyDescent="0.25">
      <c r="A305">
        <v>319.70609999999999</v>
      </c>
      <c r="B305">
        <v>161</v>
      </c>
    </row>
    <row r="306" spans="1:2" x14ac:dyDescent="0.25">
      <c r="A306">
        <v>320.73860000000002</v>
      </c>
      <c r="B306">
        <v>152</v>
      </c>
    </row>
    <row r="307" spans="1:2" x14ac:dyDescent="0.25">
      <c r="A307">
        <v>321.77499999999998</v>
      </c>
      <c r="B307">
        <v>144</v>
      </c>
    </row>
    <row r="308" spans="1:2" x14ac:dyDescent="0.25">
      <c r="A308">
        <v>322.8107</v>
      </c>
      <c r="B308">
        <v>137</v>
      </c>
    </row>
    <row r="309" spans="1:2" x14ac:dyDescent="0.25">
      <c r="A309">
        <v>323.86309999999997</v>
      </c>
      <c r="B309">
        <v>130</v>
      </c>
    </row>
    <row r="310" spans="1:2" x14ac:dyDescent="0.25">
      <c r="A310">
        <v>324.87909999999999</v>
      </c>
      <c r="B310">
        <v>122</v>
      </c>
    </row>
    <row r="311" spans="1:2" x14ac:dyDescent="0.25">
      <c r="A311">
        <v>325.91809999999998</v>
      </c>
      <c r="B311">
        <v>112</v>
      </c>
    </row>
    <row r="312" spans="1:2" x14ac:dyDescent="0.25">
      <c r="A312">
        <v>326.93090000000001</v>
      </c>
      <c r="B312">
        <v>103</v>
      </c>
    </row>
    <row r="313" spans="1:2" x14ac:dyDescent="0.25">
      <c r="A313">
        <v>327.96699999999998</v>
      </c>
      <c r="B313">
        <v>94</v>
      </c>
    </row>
    <row r="314" spans="1:2" x14ac:dyDescent="0.25">
      <c r="A314">
        <v>328.98750000000001</v>
      </c>
      <c r="B314">
        <v>84</v>
      </c>
    </row>
    <row r="315" spans="1:2" x14ac:dyDescent="0.25">
      <c r="A315">
        <v>330.03230000000002</v>
      </c>
      <c r="B315">
        <v>78</v>
      </c>
    </row>
    <row r="316" spans="1:2" x14ac:dyDescent="0.25">
      <c r="A316">
        <v>331.06849999999997</v>
      </c>
      <c r="B316">
        <v>69</v>
      </c>
    </row>
    <row r="317" spans="1:2" x14ac:dyDescent="0.25">
      <c r="A317">
        <v>332.1028</v>
      </c>
      <c r="B317">
        <v>58</v>
      </c>
    </row>
    <row r="318" spans="1:2" x14ac:dyDescent="0.25">
      <c r="A318">
        <v>333.14069999999998</v>
      </c>
      <c r="B318">
        <v>49</v>
      </c>
    </row>
    <row r="319" spans="1:2" x14ac:dyDescent="0.25">
      <c r="A319">
        <v>334.15519999999998</v>
      </c>
      <c r="B319">
        <v>45</v>
      </c>
    </row>
    <row r="320" spans="1:2" x14ac:dyDescent="0.25">
      <c r="A320">
        <v>335.19670000000002</v>
      </c>
      <c r="B320">
        <v>40</v>
      </c>
    </row>
    <row r="321" spans="1:2" x14ac:dyDescent="0.25">
      <c r="A321">
        <v>336.20269999999999</v>
      </c>
      <c r="B321">
        <v>32</v>
      </c>
    </row>
    <row r="322" spans="1:2" x14ac:dyDescent="0.25">
      <c r="A322">
        <v>337.2355</v>
      </c>
      <c r="B322">
        <v>27</v>
      </c>
    </row>
    <row r="323" spans="1:2" x14ac:dyDescent="0.25">
      <c r="A323">
        <v>338.2389</v>
      </c>
      <c r="B323">
        <v>23</v>
      </c>
    </row>
    <row r="324" spans="1:2" x14ac:dyDescent="0.25">
      <c r="A324">
        <v>339.28039999999999</v>
      </c>
      <c r="B324">
        <v>19</v>
      </c>
    </row>
    <row r="325" spans="1:2" x14ac:dyDescent="0.25">
      <c r="A325">
        <v>340.29250000000002</v>
      </c>
      <c r="B325">
        <v>18</v>
      </c>
    </row>
    <row r="326" spans="1:2" x14ac:dyDescent="0.25">
      <c r="A326">
        <v>341.33659999999998</v>
      </c>
      <c r="B326">
        <v>16</v>
      </c>
    </row>
    <row r="327" spans="1:2" x14ac:dyDescent="0.25">
      <c r="A327">
        <v>342.35239999999999</v>
      </c>
      <c r="B327">
        <v>14</v>
      </c>
    </row>
    <row r="328" spans="1:2" x14ac:dyDescent="0.25">
      <c r="A328">
        <v>343.38</v>
      </c>
      <c r="B328">
        <v>11</v>
      </c>
    </row>
    <row r="329" spans="1:2" x14ac:dyDescent="0.25">
      <c r="A329">
        <v>344.39749999999998</v>
      </c>
      <c r="B329">
        <v>7</v>
      </c>
    </row>
    <row r="330" spans="1:2" x14ac:dyDescent="0.25">
      <c r="A330">
        <v>345.39920000000001</v>
      </c>
      <c r="B330">
        <v>5</v>
      </c>
    </row>
    <row r="331" spans="1:2" x14ac:dyDescent="0.25">
      <c r="A331">
        <v>346.43430000000001</v>
      </c>
      <c r="B331">
        <v>2</v>
      </c>
    </row>
    <row r="332" spans="1:2" x14ac:dyDescent="0.25">
      <c r="A332">
        <v>347.4504</v>
      </c>
      <c r="B332">
        <v>0</v>
      </c>
    </row>
    <row r="333" spans="1:2" x14ac:dyDescent="0.25">
      <c r="A333">
        <v>348.4837</v>
      </c>
      <c r="B333">
        <v>0</v>
      </c>
    </row>
    <row r="334" spans="1:2" x14ac:dyDescent="0.25">
      <c r="A334">
        <v>349.54469999999998</v>
      </c>
      <c r="B334">
        <v>0</v>
      </c>
    </row>
    <row r="335" spans="1:2" x14ac:dyDescent="0.25">
      <c r="A335">
        <v>350.56</v>
      </c>
      <c r="B335">
        <v>0</v>
      </c>
    </row>
    <row r="336" spans="1:2" x14ac:dyDescent="0.25">
      <c r="A336">
        <v>351.57429999999999</v>
      </c>
      <c r="B336">
        <v>0</v>
      </c>
    </row>
    <row r="337" spans="1:2" x14ac:dyDescent="0.25">
      <c r="A337">
        <v>352.61579999999998</v>
      </c>
      <c r="B337">
        <v>0</v>
      </c>
    </row>
    <row r="338" spans="1:2" x14ac:dyDescent="0.25">
      <c r="A338">
        <v>353.62099999999998</v>
      </c>
      <c r="B338">
        <v>0</v>
      </c>
    </row>
    <row r="339" spans="1:2" x14ac:dyDescent="0.25">
      <c r="A339">
        <v>354.63440000000003</v>
      </c>
      <c r="B339">
        <v>0</v>
      </c>
    </row>
    <row r="340" spans="1:2" x14ac:dyDescent="0.25">
      <c r="A340">
        <v>355.66680000000002</v>
      </c>
      <c r="B340">
        <v>0</v>
      </c>
    </row>
    <row r="341" spans="1:2" x14ac:dyDescent="0.25">
      <c r="A341">
        <v>356.70049999999998</v>
      </c>
      <c r="B341">
        <v>0</v>
      </c>
    </row>
    <row r="342" spans="1:2" x14ac:dyDescent="0.25">
      <c r="A342">
        <v>357.73140000000001</v>
      </c>
      <c r="B342">
        <v>0</v>
      </c>
    </row>
    <row r="343" spans="1:2" x14ac:dyDescent="0.25">
      <c r="A343">
        <v>358.7516</v>
      </c>
      <c r="B343">
        <v>0</v>
      </c>
    </row>
    <row r="344" spans="1:2" x14ac:dyDescent="0.25">
      <c r="A344">
        <v>359.76229999999998</v>
      </c>
      <c r="B344">
        <v>0</v>
      </c>
    </row>
    <row r="345" spans="1:2" x14ac:dyDescent="0.25">
      <c r="A345">
        <v>360.79840000000002</v>
      </c>
      <c r="B345">
        <v>0</v>
      </c>
    </row>
    <row r="346" spans="1:2" x14ac:dyDescent="0.25">
      <c r="A346">
        <v>361.83769999999998</v>
      </c>
      <c r="B346">
        <v>0</v>
      </c>
    </row>
    <row r="347" spans="1:2" x14ac:dyDescent="0.25">
      <c r="A347">
        <v>362.87479999999999</v>
      </c>
      <c r="B347">
        <v>0</v>
      </c>
    </row>
    <row r="348" spans="1:2" x14ac:dyDescent="0.25">
      <c r="A348">
        <v>363.9153</v>
      </c>
      <c r="B348">
        <v>0</v>
      </c>
    </row>
    <row r="349" spans="1:2" x14ac:dyDescent="0.25">
      <c r="A349">
        <v>364.92039999999997</v>
      </c>
      <c r="B349">
        <v>0</v>
      </c>
    </row>
    <row r="350" spans="1:2" x14ac:dyDescent="0.25">
      <c r="A350">
        <v>365.93360000000001</v>
      </c>
      <c r="B350">
        <v>0</v>
      </c>
    </row>
    <row r="351" spans="1:2" x14ac:dyDescent="0.25">
      <c r="A351">
        <v>366.93369999999999</v>
      </c>
      <c r="B351">
        <v>0</v>
      </c>
    </row>
    <row r="352" spans="1:2" x14ac:dyDescent="0.25">
      <c r="A352">
        <v>367.9461</v>
      </c>
      <c r="B352">
        <v>0</v>
      </c>
    </row>
    <row r="353" spans="1:2" x14ac:dyDescent="0.25">
      <c r="A353">
        <v>368.99770000000001</v>
      </c>
      <c r="B353">
        <v>0</v>
      </c>
    </row>
    <row r="354" spans="1:2" x14ac:dyDescent="0.25">
      <c r="A354">
        <v>370.0369</v>
      </c>
      <c r="B354">
        <v>0</v>
      </c>
    </row>
    <row r="355" spans="1:2" x14ac:dyDescent="0.25">
      <c r="A355">
        <v>371.0564</v>
      </c>
      <c r="B355">
        <v>0</v>
      </c>
    </row>
    <row r="356" spans="1:2" x14ac:dyDescent="0.25">
      <c r="A356">
        <v>372.0985</v>
      </c>
      <c r="B356">
        <v>0</v>
      </c>
    </row>
    <row r="357" spans="1:2" x14ac:dyDescent="0.25">
      <c r="A357">
        <v>373.1431</v>
      </c>
      <c r="B357">
        <v>0</v>
      </c>
    </row>
    <row r="358" spans="1:2" x14ac:dyDescent="0.25">
      <c r="A358">
        <v>374.14850000000001</v>
      </c>
      <c r="B358">
        <v>0</v>
      </c>
    </row>
    <row r="359" spans="1:2" x14ac:dyDescent="0.25">
      <c r="A359">
        <v>375.18740000000003</v>
      </c>
      <c r="B359">
        <v>0</v>
      </c>
    </row>
    <row r="360" spans="1:2" x14ac:dyDescent="0.25">
      <c r="A360">
        <v>376.22359999999998</v>
      </c>
      <c r="B360">
        <v>0</v>
      </c>
    </row>
    <row r="361" spans="1:2" x14ac:dyDescent="0.25">
      <c r="A361">
        <v>377.25319999999999</v>
      </c>
      <c r="B361">
        <v>0</v>
      </c>
    </row>
    <row r="362" spans="1:2" x14ac:dyDescent="0.25">
      <c r="A362">
        <v>378.30200000000002</v>
      </c>
      <c r="B362">
        <v>0</v>
      </c>
    </row>
    <row r="363" spans="1:2" x14ac:dyDescent="0.25">
      <c r="A363">
        <v>379.3356</v>
      </c>
      <c r="B363">
        <v>0</v>
      </c>
    </row>
    <row r="364" spans="1:2" x14ac:dyDescent="0.25">
      <c r="A364">
        <v>380.36509999999998</v>
      </c>
      <c r="B364">
        <v>0</v>
      </c>
    </row>
    <row r="365" spans="1:2" x14ac:dyDescent="0.25">
      <c r="A365">
        <v>381.38459999999998</v>
      </c>
      <c r="B365">
        <v>0</v>
      </c>
    </row>
    <row r="366" spans="1:2" x14ac:dyDescent="0.25">
      <c r="A366">
        <v>382.50299999999999</v>
      </c>
      <c r="B366">
        <v>0</v>
      </c>
    </row>
    <row r="367" spans="1:2" x14ac:dyDescent="0.25">
      <c r="A367">
        <v>383.51900000000001</v>
      </c>
      <c r="B367">
        <v>0</v>
      </c>
    </row>
    <row r="368" spans="1:2" x14ac:dyDescent="0.25">
      <c r="A368">
        <v>384.55470000000003</v>
      </c>
      <c r="B368">
        <v>0</v>
      </c>
    </row>
    <row r="369" spans="1:2" x14ac:dyDescent="0.25">
      <c r="A369">
        <v>385.58390000000003</v>
      </c>
      <c r="B369">
        <v>0</v>
      </c>
    </row>
    <row r="370" spans="1:2" x14ac:dyDescent="0.25">
      <c r="A370">
        <v>386.6087</v>
      </c>
      <c r="B370">
        <v>0</v>
      </c>
    </row>
    <row r="371" spans="1:2" x14ac:dyDescent="0.25">
      <c r="A371">
        <v>387.6508</v>
      </c>
      <c r="B371">
        <v>0</v>
      </c>
    </row>
    <row r="372" spans="1:2" x14ac:dyDescent="0.25">
      <c r="A372">
        <v>388.67140000000001</v>
      </c>
      <c r="B372">
        <v>0</v>
      </c>
    </row>
    <row r="373" spans="1:2" x14ac:dyDescent="0.25">
      <c r="A373">
        <v>389.69240000000002</v>
      </c>
      <c r="B373">
        <v>0</v>
      </c>
    </row>
    <row r="374" spans="1:2" x14ac:dyDescent="0.25">
      <c r="A374">
        <v>390.72669999999999</v>
      </c>
      <c r="B374">
        <v>0</v>
      </c>
    </row>
    <row r="375" spans="1:2" x14ac:dyDescent="0.25">
      <c r="A375">
        <v>391.7278</v>
      </c>
      <c r="B375">
        <v>0</v>
      </c>
    </row>
    <row r="376" spans="1:2" x14ac:dyDescent="0.25">
      <c r="A376">
        <v>392.73399999999998</v>
      </c>
      <c r="B376">
        <v>0</v>
      </c>
    </row>
    <row r="377" spans="1:2" x14ac:dyDescent="0.25">
      <c r="A377">
        <v>393.75670000000002</v>
      </c>
      <c r="B377">
        <v>0</v>
      </c>
    </row>
    <row r="378" spans="1:2" x14ac:dyDescent="0.25">
      <c r="A378">
        <v>394.76310000000001</v>
      </c>
      <c r="B378">
        <v>0</v>
      </c>
    </row>
    <row r="379" spans="1:2" x14ac:dyDescent="0.25">
      <c r="A379">
        <v>395.76780000000002</v>
      </c>
      <c r="B379">
        <v>0</v>
      </c>
    </row>
    <row r="380" spans="1:2" x14ac:dyDescent="0.25">
      <c r="A380">
        <v>396.79820000000001</v>
      </c>
      <c r="B380">
        <v>0</v>
      </c>
    </row>
    <row r="381" spans="1:2" x14ac:dyDescent="0.25">
      <c r="A381">
        <v>397.80059999999997</v>
      </c>
      <c r="B381">
        <v>0</v>
      </c>
    </row>
    <row r="382" spans="1:2" x14ac:dyDescent="0.25">
      <c r="A382">
        <v>398.83539999999999</v>
      </c>
      <c r="B382">
        <v>0</v>
      </c>
    </row>
    <row r="383" spans="1:2" x14ac:dyDescent="0.25">
      <c r="A383">
        <v>399.86700000000002</v>
      </c>
      <c r="B383">
        <v>0</v>
      </c>
    </row>
    <row r="384" spans="1:2" x14ac:dyDescent="0.25">
      <c r="A384">
        <v>400.92189999999999</v>
      </c>
      <c r="B384">
        <v>0</v>
      </c>
    </row>
    <row r="385" spans="1:2" x14ac:dyDescent="0.25">
      <c r="A385">
        <v>401.92219999999998</v>
      </c>
      <c r="B385">
        <v>0</v>
      </c>
    </row>
    <row r="386" spans="1:2" x14ac:dyDescent="0.25">
      <c r="A386">
        <v>402.95589999999999</v>
      </c>
      <c r="B386">
        <v>0</v>
      </c>
    </row>
    <row r="387" spans="1:2" x14ac:dyDescent="0.25">
      <c r="A387">
        <v>403.97340000000003</v>
      </c>
      <c r="B387">
        <v>0</v>
      </c>
    </row>
    <row r="388" spans="1:2" x14ac:dyDescent="0.25">
      <c r="A388">
        <v>405.01639999999998</v>
      </c>
      <c r="B388">
        <v>0</v>
      </c>
    </row>
    <row r="389" spans="1:2" x14ac:dyDescent="0.25">
      <c r="A389">
        <v>406.0376</v>
      </c>
      <c r="B389">
        <v>0</v>
      </c>
    </row>
    <row r="390" spans="1:2" x14ac:dyDescent="0.25">
      <c r="A390">
        <v>407.04140000000001</v>
      </c>
      <c r="B390">
        <v>0</v>
      </c>
    </row>
    <row r="391" spans="1:2" x14ac:dyDescent="0.25">
      <c r="A391">
        <v>408.07119999999998</v>
      </c>
      <c r="B391">
        <v>0</v>
      </c>
    </row>
    <row r="392" spans="1:2" x14ac:dyDescent="0.25">
      <c r="A392">
        <v>409.09219999999999</v>
      </c>
      <c r="B392">
        <v>0</v>
      </c>
    </row>
    <row r="393" spans="1:2" x14ac:dyDescent="0.25">
      <c r="A393">
        <v>410.13400000000001</v>
      </c>
      <c r="B393">
        <v>0</v>
      </c>
    </row>
    <row r="394" spans="1:2" x14ac:dyDescent="0.25">
      <c r="A394">
        <v>411.16609999999997</v>
      </c>
      <c r="B394">
        <v>0</v>
      </c>
    </row>
    <row r="395" spans="1:2" x14ac:dyDescent="0.25">
      <c r="A395">
        <v>412.2099</v>
      </c>
      <c r="B395">
        <v>0</v>
      </c>
    </row>
    <row r="396" spans="1:2" x14ac:dyDescent="0.25">
      <c r="A396">
        <v>413.22250000000003</v>
      </c>
      <c r="B396">
        <v>0</v>
      </c>
    </row>
    <row r="397" spans="1:2" x14ac:dyDescent="0.25">
      <c r="A397">
        <v>414.2611</v>
      </c>
      <c r="B397">
        <v>0</v>
      </c>
    </row>
    <row r="398" spans="1:2" x14ac:dyDescent="0.25">
      <c r="A398">
        <v>415.30380000000002</v>
      </c>
      <c r="B398">
        <v>0</v>
      </c>
    </row>
    <row r="399" spans="1:2" x14ac:dyDescent="0.25">
      <c r="A399">
        <v>416.33479999999997</v>
      </c>
      <c r="B399">
        <v>0</v>
      </c>
    </row>
    <row r="400" spans="1:2" x14ac:dyDescent="0.25">
      <c r="A400">
        <v>417.33569999999997</v>
      </c>
      <c r="B400">
        <v>0</v>
      </c>
    </row>
    <row r="401" spans="1:2" x14ac:dyDescent="0.25">
      <c r="A401">
        <v>418.37740000000002</v>
      </c>
      <c r="B401">
        <v>0</v>
      </c>
    </row>
    <row r="402" spans="1:2" x14ac:dyDescent="0.25">
      <c r="A402">
        <v>419.42809999999997</v>
      </c>
      <c r="B402">
        <v>0</v>
      </c>
    </row>
    <row r="403" spans="1:2" x14ac:dyDescent="0.25">
      <c r="A403">
        <v>420.47859999999997</v>
      </c>
      <c r="B403">
        <v>0</v>
      </c>
    </row>
    <row r="404" spans="1:2" x14ac:dyDescent="0.25">
      <c r="A404">
        <v>421.51920000000001</v>
      </c>
      <c r="B404">
        <v>0</v>
      </c>
    </row>
    <row r="405" spans="1:2" x14ac:dyDescent="0.25">
      <c r="A405">
        <v>422.53789999999998</v>
      </c>
      <c r="B405">
        <v>0</v>
      </c>
    </row>
    <row r="406" spans="1:2" x14ac:dyDescent="0.25">
      <c r="A406">
        <v>423.55810000000002</v>
      </c>
      <c r="B406">
        <v>0</v>
      </c>
    </row>
    <row r="407" spans="1:2" x14ac:dyDescent="0.25">
      <c r="A407">
        <v>424.55919999999998</v>
      </c>
      <c r="B407">
        <v>0</v>
      </c>
    </row>
    <row r="408" spans="1:2" x14ac:dyDescent="0.25">
      <c r="A408">
        <v>425.5899</v>
      </c>
      <c r="B408">
        <v>0</v>
      </c>
    </row>
    <row r="409" spans="1:2" x14ac:dyDescent="0.25">
      <c r="A409">
        <v>426.62290000000002</v>
      </c>
      <c r="B409">
        <v>0</v>
      </c>
    </row>
    <row r="410" spans="1:2" x14ac:dyDescent="0.25">
      <c r="A410">
        <v>427.6293</v>
      </c>
      <c r="B410">
        <v>0</v>
      </c>
    </row>
    <row r="411" spans="1:2" x14ac:dyDescent="0.25">
      <c r="A411">
        <v>428.63200000000001</v>
      </c>
      <c r="B411">
        <v>0</v>
      </c>
    </row>
    <row r="412" spans="1:2" x14ac:dyDescent="0.25">
      <c r="A412">
        <v>429.63260000000002</v>
      </c>
      <c r="B412">
        <v>0</v>
      </c>
    </row>
    <row r="413" spans="1:2" x14ac:dyDescent="0.25">
      <c r="A413">
        <v>430.63440000000003</v>
      </c>
      <c r="B413">
        <v>0</v>
      </c>
    </row>
    <row r="414" spans="1:2" x14ac:dyDescent="0.25">
      <c r="A414">
        <v>431.65289999999999</v>
      </c>
      <c r="B414">
        <v>0</v>
      </c>
    </row>
    <row r="415" spans="1:2" x14ac:dyDescent="0.25">
      <c r="A415">
        <v>432.66820000000001</v>
      </c>
      <c r="B415">
        <v>0</v>
      </c>
    </row>
    <row r="416" spans="1:2" x14ac:dyDescent="0.25">
      <c r="A416">
        <v>433.68540000000002</v>
      </c>
      <c r="B416">
        <v>0</v>
      </c>
    </row>
    <row r="417" spans="1:2" x14ac:dyDescent="0.25">
      <c r="A417">
        <v>434.71440000000001</v>
      </c>
      <c r="B417">
        <v>0</v>
      </c>
    </row>
    <row r="418" spans="1:2" x14ac:dyDescent="0.25">
      <c r="A418">
        <v>435.72919999999999</v>
      </c>
      <c r="B418">
        <v>0</v>
      </c>
    </row>
    <row r="419" spans="1:2" x14ac:dyDescent="0.25">
      <c r="A419">
        <v>436.73669999999998</v>
      </c>
      <c r="B419">
        <v>0</v>
      </c>
    </row>
    <row r="420" spans="1:2" x14ac:dyDescent="0.25">
      <c r="A420">
        <v>437.73739999999998</v>
      </c>
      <c r="B420">
        <v>0</v>
      </c>
    </row>
    <row r="421" spans="1:2" x14ac:dyDescent="0.25">
      <c r="A421">
        <v>438.75580000000002</v>
      </c>
      <c r="B421">
        <v>0</v>
      </c>
    </row>
    <row r="422" spans="1:2" x14ac:dyDescent="0.25">
      <c r="A422">
        <v>439.76409999999998</v>
      </c>
      <c r="B422">
        <v>0</v>
      </c>
    </row>
    <row r="423" spans="1:2" x14ac:dyDescent="0.25">
      <c r="A423">
        <v>440.79489999999998</v>
      </c>
      <c r="B423">
        <v>0</v>
      </c>
    </row>
    <row r="424" spans="1:2" x14ac:dyDescent="0.25">
      <c r="A424">
        <v>441.79689999999999</v>
      </c>
      <c r="B424">
        <v>0</v>
      </c>
    </row>
    <row r="425" spans="1:2" x14ac:dyDescent="0.25">
      <c r="A425">
        <v>442.82929999999999</v>
      </c>
      <c r="B425">
        <v>0</v>
      </c>
    </row>
    <row r="426" spans="1:2" x14ac:dyDescent="0.25">
      <c r="A426">
        <v>443.84179999999998</v>
      </c>
      <c r="B426">
        <v>0</v>
      </c>
    </row>
    <row r="427" spans="1:2" x14ac:dyDescent="0.25">
      <c r="A427">
        <v>444.88990000000001</v>
      </c>
      <c r="B427">
        <v>0</v>
      </c>
    </row>
    <row r="428" spans="1:2" x14ac:dyDescent="0.25">
      <c r="A428">
        <v>445.93369999999999</v>
      </c>
      <c r="B428">
        <v>0</v>
      </c>
    </row>
    <row r="429" spans="1:2" x14ac:dyDescent="0.25">
      <c r="A429">
        <v>446.96699999999998</v>
      </c>
      <c r="B429">
        <v>0</v>
      </c>
    </row>
    <row r="430" spans="1:2" x14ac:dyDescent="0.25">
      <c r="A430">
        <v>447.97629999999998</v>
      </c>
      <c r="B430">
        <v>0</v>
      </c>
    </row>
    <row r="431" spans="1:2" x14ac:dyDescent="0.25">
      <c r="A431">
        <v>448.98469999999998</v>
      </c>
      <c r="B431">
        <v>0</v>
      </c>
    </row>
    <row r="432" spans="1:2" x14ac:dyDescent="0.25">
      <c r="A432">
        <v>449.98520000000002</v>
      </c>
      <c r="B432">
        <v>0</v>
      </c>
    </row>
    <row r="433" spans="1:2" x14ac:dyDescent="0.25">
      <c r="A433">
        <v>451.00319999999999</v>
      </c>
      <c r="B433">
        <v>0</v>
      </c>
    </row>
    <row r="434" spans="1:2" x14ac:dyDescent="0.25">
      <c r="A434">
        <v>452.05599999999998</v>
      </c>
      <c r="B434">
        <v>0</v>
      </c>
    </row>
    <row r="435" spans="1:2" x14ac:dyDescent="0.25">
      <c r="A435">
        <v>453.05849999999998</v>
      </c>
      <c r="B435">
        <v>0</v>
      </c>
    </row>
    <row r="436" spans="1:2" x14ac:dyDescent="0.25">
      <c r="A436">
        <v>454.06549999999999</v>
      </c>
      <c r="B436">
        <v>0</v>
      </c>
    </row>
    <row r="437" spans="1:2" x14ac:dyDescent="0.25">
      <c r="A437">
        <v>455.08819999999997</v>
      </c>
      <c r="B437">
        <v>0</v>
      </c>
    </row>
    <row r="438" spans="1:2" x14ac:dyDescent="0.25">
      <c r="A438">
        <v>456.13200000000001</v>
      </c>
      <c r="B438">
        <v>0</v>
      </c>
    </row>
    <row r="439" spans="1:2" x14ac:dyDescent="0.25">
      <c r="A439">
        <v>457.15730000000002</v>
      </c>
      <c r="B439">
        <v>0</v>
      </c>
    </row>
    <row r="440" spans="1:2" x14ac:dyDescent="0.25">
      <c r="A440">
        <v>458.1977</v>
      </c>
      <c r="B440">
        <v>0</v>
      </c>
    </row>
    <row r="441" spans="1:2" x14ac:dyDescent="0.25">
      <c r="A441">
        <v>459.2276</v>
      </c>
      <c r="B441">
        <v>0</v>
      </c>
    </row>
    <row r="442" spans="1:2" x14ac:dyDescent="0.25">
      <c r="A442">
        <v>460.2482</v>
      </c>
      <c r="B442">
        <v>0</v>
      </c>
    </row>
    <row r="443" spans="1:2" x14ac:dyDescent="0.25">
      <c r="A443">
        <v>461.26280000000003</v>
      </c>
      <c r="B443">
        <v>0</v>
      </c>
    </row>
    <row r="444" spans="1:2" x14ac:dyDescent="0.25">
      <c r="A444">
        <v>462.26690000000002</v>
      </c>
      <c r="B444">
        <v>0</v>
      </c>
    </row>
    <row r="445" spans="1:2" x14ac:dyDescent="0.25">
      <c r="A445">
        <v>463.31259999999997</v>
      </c>
      <c r="B445">
        <v>0</v>
      </c>
    </row>
    <row r="446" spans="1:2" x14ac:dyDescent="0.25">
      <c r="A446">
        <v>464.32060000000001</v>
      </c>
      <c r="B446">
        <v>0</v>
      </c>
    </row>
    <row r="447" spans="1:2" x14ac:dyDescent="0.25">
      <c r="A447">
        <v>465.3304</v>
      </c>
      <c r="B447">
        <v>0</v>
      </c>
    </row>
    <row r="448" spans="1:2" x14ac:dyDescent="0.25">
      <c r="A448">
        <v>466.36320000000001</v>
      </c>
      <c r="B448">
        <v>0</v>
      </c>
    </row>
    <row r="449" spans="1:2" x14ac:dyDescent="0.25">
      <c r="A449">
        <v>467.39420000000001</v>
      </c>
      <c r="B449">
        <v>0</v>
      </c>
    </row>
    <row r="450" spans="1:2" x14ac:dyDescent="0.25">
      <c r="A450">
        <v>468.43779999999998</v>
      </c>
      <c r="B450">
        <v>0</v>
      </c>
    </row>
    <row r="451" spans="1:2" x14ac:dyDescent="0.25">
      <c r="A451">
        <v>469.47129999999999</v>
      </c>
      <c r="B451">
        <v>0</v>
      </c>
    </row>
    <row r="452" spans="1:2" x14ac:dyDescent="0.25">
      <c r="A452">
        <v>470.51839999999999</v>
      </c>
      <c r="B452">
        <v>0</v>
      </c>
    </row>
    <row r="453" spans="1:2" x14ac:dyDescent="0.25">
      <c r="A453">
        <v>471.5376</v>
      </c>
      <c r="B453">
        <v>0</v>
      </c>
    </row>
    <row r="454" spans="1:2" x14ac:dyDescent="0.25">
      <c r="A454">
        <v>472.56060000000002</v>
      </c>
      <c r="B454">
        <v>0</v>
      </c>
    </row>
    <row r="455" spans="1:2" x14ac:dyDescent="0.25">
      <c r="A455">
        <v>473.59050000000002</v>
      </c>
      <c r="B455">
        <v>0</v>
      </c>
    </row>
    <row r="456" spans="1:2" x14ac:dyDescent="0.25">
      <c r="A456">
        <v>474.63839999999999</v>
      </c>
      <c r="B456">
        <v>0</v>
      </c>
    </row>
    <row r="457" spans="1:2" x14ac:dyDescent="0.25">
      <c r="A457">
        <v>475.64699999999999</v>
      </c>
      <c r="B457">
        <v>0</v>
      </c>
    </row>
    <row r="458" spans="1:2" x14ac:dyDescent="0.25">
      <c r="A458">
        <v>476.6651</v>
      </c>
      <c r="B458">
        <v>0</v>
      </c>
    </row>
    <row r="459" spans="1:2" x14ac:dyDescent="0.25">
      <c r="A459">
        <v>477.6823</v>
      </c>
      <c r="B459">
        <v>0</v>
      </c>
    </row>
    <row r="460" spans="1:2" x14ac:dyDescent="0.25">
      <c r="A460">
        <v>478.70769999999999</v>
      </c>
      <c r="B460">
        <v>0</v>
      </c>
    </row>
    <row r="461" spans="1:2" x14ac:dyDescent="0.25">
      <c r="A461">
        <v>479.71629999999999</v>
      </c>
      <c r="B461">
        <v>0</v>
      </c>
    </row>
    <row r="462" spans="1:2" x14ac:dyDescent="0.25">
      <c r="A462">
        <v>480.71769999999998</v>
      </c>
      <c r="B462">
        <v>0</v>
      </c>
    </row>
    <row r="463" spans="1:2" x14ac:dyDescent="0.25">
      <c r="A463">
        <v>481.7627</v>
      </c>
      <c r="B463">
        <v>0</v>
      </c>
    </row>
    <row r="464" spans="1:2" x14ac:dyDescent="0.25">
      <c r="A464">
        <v>482.76929999999999</v>
      </c>
      <c r="B464">
        <v>0</v>
      </c>
    </row>
    <row r="465" spans="1:2" x14ac:dyDescent="0.25">
      <c r="A465">
        <v>483.78489999999999</v>
      </c>
      <c r="B465">
        <v>0</v>
      </c>
    </row>
    <row r="466" spans="1:2" x14ac:dyDescent="0.25">
      <c r="A466">
        <v>484.80439999999999</v>
      </c>
      <c r="B466">
        <v>0</v>
      </c>
    </row>
    <row r="467" spans="1:2" x14ac:dyDescent="0.25">
      <c r="A467">
        <v>485.8193</v>
      </c>
      <c r="B467">
        <v>0</v>
      </c>
    </row>
    <row r="468" spans="1:2" x14ac:dyDescent="0.25">
      <c r="A468">
        <v>486.84</v>
      </c>
      <c r="B468">
        <v>0</v>
      </c>
    </row>
    <row r="469" spans="1:2" x14ac:dyDescent="0.25">
      <c r="A469">
        <v>487.89069999999998</v>
      </c>
      <c r="B469">
        <v>0</v>
      </c>
    </row>
    <row r="470" spans="1:2" x14ac:dyDescent="0.25">
      <c r="A470">
        <v>488.93459999999999</v>
      </c>
      <c r="B470">
        <v>0</v>
      </c>
    </row>
    <row r="471" spans="1:2" x14ac:dyDescent="0.25">
      <c r="A471">
        <v>489.9391</v>
      </c>
      <c r="B471">
        <v>0</v>
      </c>
    </row>
    <row r="472" spans="1:2" x14ac:dyDescent="0.25">
      <c r="A472">
        <v>490.96109999999999</v>
      </c>
      <c r="B472">
        <v>0</v>
      </c>
    </row>
    <row r="473" spans="1:2" x14ac:dyDescent="0.25">
      <c r="A473">
        <v>491.99020000000002</v>
      </c>
      <c r="B473">
        <v>0</v>
      </c>
    </row>
    <row r="474" spans="1:2" x14ac:dyDescent="0.25">
      <c r="A474">
        <v>493.01729999999998</v>
      </c>
      <c r="B474">
        <v>0</v>
      </c>
    </row>
    <row r="475" spans="1:2" x14ac:dyDescent="0.25">
      <c r="A475">
        <v>494.02940000000001</v>
      </c>
      <c r="B475">
        <v>0</v>
      </c>
    </row>
    <row r="476" spans="1:2" x14ac:dyDescent="0.25">
      <c r="A476">
        <v>495.03230000000002</v>
      </c>
      <c r="B476">
        <v>0</v>
      </c>
    </row>
    <row r="477" spans="1:2" x14ac:dyDescent="0.25">
      <c r="A477">
        <v>496.06619999999998</v>
      </c>
      <c r="B477">
        <v>0</v>
      </c>
    </row>
    <row r="478" spans="1:2" x14ac:dyDescent="0.25">
      <c r="A478">
        <v>497.0686</v>
      </c>
      <c r="B478">
        <v>0</v>
      </c>
    </row>
    <row r="479" spans="1:2" x14ac:dyDescent="0.25">
      <c r="A479">
        <v>498.08089999999999</v>
      </c>
      <c r="B479">
        <v>0</v>
      </c>
    </row>
    <row r="480" spans="1:2" x14ac:dyDescent="0.25">
      <c r="A480">
        <v>499.089</v>
      </c>
      <c r="B480">
        <v>0</v>
      </c>
    </row>
    <row r="481" spans="1:2" x14ac:dyDescent="0.25">
      <c r="A481">
        <v>500.10250000000002</v>
      </c>
      <c r="B481">
        <v>0</v>
      </c>
    </row>
    <row r="482" spans="1:2" x14ac:dyDescent="0.25">
      <c r="A482">
        <v>501.13510000000002</v>
      </c>
      <c r="B482">
        <v>0</v>
      </c>
    </row>
    <row r="483" spans="1:2" x14ac:dyDescent="0.25">
      <c r="A483">
        <v>502.1696</v>
      </c>
      <c r="B483">
        <v>0</v>
      </c>
    </row>
    <row r="484" spans="1:2" x14ac:dyDescent="0.25">
      <c r="A484">
        <v>503.20749999999998</v>
      </c>
      <c r="B484">
        <v>0</v>
      </c>
    </row>
    <row r="485" spans="1:2" x14ac:dyDescent="0.25">
      <c r="A485">
        <v>504.2457</v>
      </c>
      <c r="B485">
        <v>0</v>
      </c>
    </row>
    <row r="486" spans="1:2" x14ac:dyDescent="0.25">
      <c r="A486">
        <v>505.24650000000003</v>
      </c>
      <c r="B486">
        <v>0</v>
      </c>
    </row>
    <row r="487" spans="1:2" x14ac:dyDescent="0.25">
      <c r="A487">
        <v>506.26280000000003</v>
      </c>
      <c r="B487">
        <v>0</v>
      </c>
    </row>
    <row r="488" spans="1:2" x14ac:dyDescent="0.25">
      <c r="A488">
        <v>507.26600000000002</v>
      </c>
      <c r="B488">
        <v>0</v>
      </c>
    </row>
    <row r="489" spans="1:2" x14ac:dyDescent="0.25">
      <c r="A489">
        <v>508.29230000000001</v>
      </c>
      <c r="B489">
        <v>0</v>
      </c>
    </row>
    <row r="490" spans="1:2" x14ac:dyDescent="0.25">
      <c r="A490">
        <v>509.31119999999999</v>
      </c>
      <c r="B490">
        <v>0</v>
      </c>
    </row>
    <row r="491" spans="1:2" x14ac:dyDescent="0.25">
      <c r="A491">
        <v>510.36669999999998</v>
      </c>
      <c r="B491">
        <v>0</v>
      </c>
    </row>
    <row r="492" spans="1:2" x14ac:dyDescent="0.25">
      <c r="A492">
        <v>511.40750000000003</v>
      </c>
      <c r="B492">
        <v>0</v>
      </c>
    </row>
    <row r="493" spans="1:2" x14ac:dyDescent="0.25">
      <c r="A493">
        <v>512.44230000000005</v>
      </c>
      <c r="B493">
        <v>0</v>
      </c>
    </row>
    <row r="494" spans="1:2" x14ac:dyDescent="0.25">
      <c r="A494">
        <v>513.4479</v>
      </c>
      <c r="B494">
        <v>0</v>
      </c>
    </row>
    <row r="495" spans="1:2" x14ac:dyDescent="0.25">
      <c r="A495">
        <v>514.4674</v>
      </c>
      <c r="B495">
        <v>0</v>
      </c>
    </row>
    <row r="496" spans="1:2" x14ac:dyDescent="0.25">
      <c r="A496">
        <v>515.46969999999999</v>
      </c>
      <c r="B496">
        <v>0</v>
      </c>
    </row>
    <row r="497" spans="1:2" x14ac:dyDescent="0.25">
      <c r="A497">
        <v>516.48789999999997</v>
      </c>
      <c r="B497">
        <v>0</v>
      </c>
    </row>
    <row r="498" spans="1:2" x14ac:dyDescent="0.25">
      <c r="A498">
        <v>517.51289999999995</v>
      </c>
      <c r="B498">
        <v>0</v>
      </c>
    </row>
    <row r="499" spans="1:2" x14ac:dyDescent="0.25">
      <c r="A499">
        <v>518.53200000000004</v>
      </c>
      <c r="B499">
        <v>0</v>
      </c>
    </row>
    <row r="500" spans="1:2" x14ac:dyDescent="0.25">
      <c r="A500">
        <v>519.56740000000002</v>
      </c>
      <c r="B500">
        <v>0</v>
      </c>
    </row>
    <row r="501" spans="1:2" x14ac:dyDescent="0.25">
      <c r="A501">
        <v>520.58950000000004</v>
      </c>
      <c r="B501">
        <v>0</v>
      </c>
    </row>
    <row r="502" spans="1:2" x14ac:dyDescent="0.25">
      <c r="A502">
        <v>521.61869999999999</v>
      </c>
      <c r="B502">
        <v>0</v>
      </c>
    </row>
    <row r="503" spans="1:2" x14ac:dyDescent="0.25">
      <c r="A503">
        <v>522.62660000000005</v>
      </c>
      <c r="B503">
        <v>0</v>
      </c>
    </row>
    <row r="504" spans="1:2" x14ac:dyDescent="0.25">
      <c r="A504">
        <v>523.64350000000002</v>
      </c>
      <c r="B504">
        <v>0</v>
      </c>
    </row>
    <row r="505" spans="1:2" x14ac:dyDescent="0.25">
      <c r="A505">
        <v>524.68409999999994</v>
      </c>
      <c r="B505">
        <v>0</v>
      </c>
    </row>
    <row r="506" spans="1:2" x14ac:dyDescent="0.25">
      <c r="A506">
        <v>525.72190000000001</v>
      </c>
      <c r="B506">
        <v>0</v>
      </c>
    </row>
    <row r="507" spans="1:2" x14ac:dyDescent="0.25">
      <c r="A507">
        <v>526.73569999999995</v>
      </c>
      <c r="B507">
        <v>0</v>
      </c>
    </row>
    <row r="508" spans="1:2" x14ac:dyDescent="0.25">
      <c r="A508">
        <v>527.77340000000004</v>
      </c>
      <c r="B508">
        <v>0</v>
      </c>
    </row>
    <row r="509" spans="1:2" x14ac:dyDescent="0.25">
      <c r="A509">
        <v>528.81569999999999</v>
      </c>
      <c r="B509">
        <v>0</v>
      </c>
    </row>
    <row r="510" spans="1:2" x14ac:dyDescent="0.25">
      <c r="A510">
        <v>529.82169999999996</v>
      </c>
      <c r="B510">
        <v>0</v>
      </c>
    </row>
    <row r="511" spans="1:2" x14ac:dyDescent="0.25">
      <c r="A511">
        <v>530.86810000000003</v>
      </c>
      <c r="B511">
        <v>0</v>
      </c>
    </row>
    <row r="512" spans="1:2" x14ac:dyDescent="0.25">
      <c r="A512">
        <v>531.89840000000004</v>
      </c>
      <c r="B512">
        <v>0</v>
      </c>
    </row>
    <row r="513" spans="1:2" x14ac:dyDescent="0.25">
      <c r="A513">
        <v>532.91650000000004</v>
      </c>
      <c r="B513">
        <v>0</v>
      </c>
    </row>
    <row r="514" spans="1:2" x14ac:dyDescent="0.25">
      <c r="A514">
        <v>533.94050000000004</v>
      </c>
      <c r="B514">
        <v>0</v>
      </c>
    </row>
    <row r="515" spans="1:2" x14ac:dyDescent="0.25">
      <c r="A515">
        <v>534.97410000000002</v>
      </c>
      <c r="B515">
        <v>0</v>
      </c>
    </row>
    <row r="516" spans="1:2" x14ac:dyDescent="0.25">
      <c r="A516">
        <v>535.98710000000005</v>
      </c>
      <c r="B516">
        <v>0</v>
      </c>
    </row>
    <row r="517" spans="1:2" x14ac:dyDescent="0.25">
      <c r="A517">
        <v>536.98839999999996</v>
      </c>
      <c r="B517">
        <v>0</v>
      </c>
    </row>
    <row r="518" spans="1:2" x14ac:dyDescent="0.25">
      <c r="A518">
        <v>538.02110000000005</v>
      </c>
      <c r="B518">
        <v>0</v>
      </c>
    </row>
    <row r="519" spans="1:2" x14ac:dyDescent="0.25">
      <c r="A519">
        <v>539.03909999999996</v>
      </c>
      <c r="B519">
        <v>0</v>
      </c>
    </row>
    <row r="520" spans="1:2" x14ac:dyDescent="0.25">
      <c r="A520">
        <v>540.09270000000004</v>
      </c>
      <c r="B520">
        <v>0</v>
      </c>
    </row>
    <row r="521" spans="1:2" x14ac:dyDescent="0.25">
      <c r="A521">
        <v>541.10469999999998</v>
      </c>
      <c r="B521">
        <v>0</v>
      </c>
    </row>
    <row r="522" spans="1:2" x14ac:dyDescent="0.25">
      <c r="A522">
        <v>542.13850000000002</v>
      </c>
      <c r="B522">
        <v>0</v>
      </c>
    </row>
    <row r="523" spans="1:2" x14ac:dyDescent="0.25">
      <c r="A523">
        <v>543.16060000000004</v>
      </c>
      <c r="B523">
        <v>0</v>
      </c>
    </row>
    <row r="524" spans="1:2" x14ac:dyDescent="0.25">
      <c r="A524">
        <v>544.19709999999998</v>
      </c>
      <c r="B524">
        <v>0</v>
      </c>
    </row>
    <row r="525" spans="1:2" x14ac:dyDescent="0.25">
      <c r="A525">
        <v>545.21640000000002</v>
      </c>
      <c r="B525">
        <v>0</v>
      </c>
    </row>
    <row r="526" spans="1:2" x14ac:dyDescent="0.25">
      <c r="A526">
        <v>546.27419999999995</v>
      </c>
      <c r="B526">
        <v>0</v>
      </c>
    </row>
    <row r="527" spans="1:2" x14ac:dyDescent="0.25">
      <c r="A527">
        <v>547.30709999999999</v>
      </c>
      <c r="B527">
        <v>0</v>
      </c>
    </row>
    <row r="528" spans="1:2" x14ac:dyDescent="0.25">
      <c r="A528">
        <v>548.3229</v>
      </c>
      <c r="B528">
        <v>0</v>
      </c>
    </row>
    <row r="529" spans="1:2" x14ac:dyDescent="0.25">
      <c r="A529">
        <v>549.35969999999998</v>
      </c>
      <c r="B529">
        <v>0</v>
      </c>
    </row>
    <row r="530" spans="1:2" x14ac:dyDescent="0.25">
      <c r="A530">
        <v>550.36630000000002</v>
      </c>
      <c r="B530">
        <v>0</v>
      </c>
    </row>
    <row r="531" spans="1:2" x14ac:dyDescent="0.25">
      <c r="A531">
        <v>551.40980000000002</v>
      </c>
      <c r="B531">
        <v>0</v>
      </c>
    </row>
    <row r="532" spans="1:2" x14ac:dyDescent="0.25">
      <c r="A532">
        <v>552.43600000000004</v>
      </c>
      <c r="B532">
        <v>0</v>
      </c>
    </row>
    <row r="533" spans="1:2" x14ac:dyDescent="0.25">
      <c r="A533">
        <v>553.46910000000003</v>
      </c>
      <c r="B533">
        <v>0</v>
      </c>
    </row>
    <row r="534" spans="1:2" x14ac:dyDescent="0.25">
      <c r="A534">
        <v>554.48649999999998</v>
      </c>
      <c r="B534">
        <v>0</v>
      </c>
    </row>
    <row r="535" spans="1:2" x14ac:dyDescent="0.25">
      <c r="A535">
        <v>555.50980000000004</v>
      </c>
      <c r="B535">
        <v>0</v>
      </c>
    </row>
    <row r="536" spans="1:2" x14ac:dyDescent="0.25">
      <c r="A536">
        <v>556.51070000000004</v>
      </c>
      <c r="B536">
        <v>0</v>
      </c>
    </row>
    <row r="537" spans="1:2" x14ac:dyDescent="0.25">
      <c r="A537">
        <v>557.52610000000004</v>
      </c>
      <c r="B537">
        <v>0</v>
      </c>
    </row>
    <row r="538" spans="1:2" x14ac:dyDescent="0.25">
      <c r="A538">
        <v>558.54719999999998</v>
      </c>
      <c r="B538">
        <v>0</v>
      </c>
    </row>
    <row r="539" spans="1:2" x14ac:dyDescent="0.25">
      <c r="A539">
        <v>559.55200000000002</v>
      </c>
      <c r="B539">
        <v>0</v>
      </c>
    </row>
    <row r="540" spans="1:2" x14ac:dyDescent="0.25">
      <c r="A540">
        <v>560.57100000000003</v>
      </c>
      <c r="B540">
        <v>0</v>
      </c>
    </row>
    <row r="541" spans="1:2" x14ac:dyDescent="0.25">
      <c r="A541">
        <v>561.59690000000001</v>
      </c>
      <c r="B541">
        <v>0</v>
      </c>
    </row>
    <row r="542" spans="1:2" x14ac:dyDescent="0.25">
      <c r="A542">
        <v>562.63040000000001</v>
      </c>
      <c r="B542">
        <v>0</v>
      </c>
    </row>
    <row r="543" spans="1:2" x14ac:dyDescent="0.25">
      <c r="A543">
        <v>563.64649999999995</v>
      </c>
      <c r="B543">
        <v>0</v>
      </c>
    </row>
    <row r="544" spans="1:2" x14ac:dyDescent="0.25">
      <c r="A544">
        <v>564.66309999999999</v>
      </c>
      <c r="B544">
        <v>0</v>
      </c>
    </row>
    <row r="545" spans="1:2" x14ac:dyDescent="0.25">
      <c r="A545">
        <v>565.70399999999995</v>
      </c>
      <c r="B545">
        <v>0</v>
      </c>
    </row>
    <row r="546" spans="1:2" x14ac:dyDescent="0.25">
      <c r="A546">
        <v>566.73389999999995</v>
      </c>
      <c r="B546">
        <v>0</v>
      </c>
    </row>
    <row r="547" spans="1:2" x14ac:dyDescent="0.25">
      <c r="A547">
        <v>567.76229999999998</v>
      </c>
      <c r="B547">
        <v>0</v>
      </c>
    </row>
    <row r="548" spans="1:2" x14ac:dyDescent="0.25">
      <c r="A548">
        <v>568.80050000000006</v>
      </c>
      <c r="B548">
        <v>0</v>
      </c>
    </row>
    <row r="549" spans="1:2" x14ac:dyDescent="0.25">
      <c r="A549">
        <v>569.91210000000001</v>
      </c>
      <c r="B549">
        <v>0</v>
      </c>
    </row>
    <row r="550" spans="1:2" x14ac:dyDescent="0.25">
      <c r="A550">
        <v>570.93330000000003</v>
      </c>
      <c r="B550">
        <v>0</v>
      </c>
    </row>
    <row r="551" spans="1:2" x14ac:dyDescent="0.25">
      <c r="A551">
        <v>571.97119999999995</v>
      </c>
      <c r="B551">
        <v>0</v>
      </c>
    </row>
    <row r="552" spans="1:2" x14ac:dyDescent="0.25">
      <c r="A552">
        <v>573.00419999999997</v>
      </c>
      <c r="B552">
        <v>0</v>
      </c>
    </row>
    <row r="553" spans="1:2" x14ac:dyDescent="0.25">
      <c r="A553">
        <v>574.0213</v>
      </c>
      <c r="B553">
        <v>0</v>
      </c>
    </row>
    <row r="554" spans="1:2" x14ac:dyDescent="0.25">
      <c r="A554">
        <v>575.03309999999999</v>
      </c>
      <c r="B554">
        <v>0</v>
      </c>
    </row>
    <row r="555" spans="1:2" x14ac:dyDescent="0.25">
      <c r="A555">
        <v>576.0607</v>
      </c>
      <c r="B555">
        <v>0</v>
      </c>
    </row>
    <row r="556" spans="1:2" x14ac:dyDescent="0.25">
      <c r="A556">
        <v>577.07349999999997</v>
      </c>
      <c r="B556">
        <v>0</v>
      </c>
    </row>
    <row r="557" spans="1:2" x14ac:dyDescent="0.25">
      <c r="A557">
        <v>578.10260000000005</v>
      </c>
      <c r="B557">
        <v>0</v>
      </c>
    </row>
    <row r="558" spans="1:2" x14ac:dyDescent="0.25">
      <c r="A558">
        <v>579.12760000000003</v>
      </c>
      <c r="B558">
        <v>0</v>
      </c>
    </row>
    <row r="559" spans="1:2" x14ac:dyDescent="0.25">
      <c r="A559">
        <v>580.16219999999998</v>
      </c>
      <c r="B559">
        <v>0</v>
      </c>
    </row>
    <row r="560" spans="1:2" x14ac:dyDescent="0.25">
      <c r="A560">
        <v>581.18579999999997</v>
      </c>
      <c r="B560">
        <v>0</v>
      </c>
    </row>
    <row r="561" spans="1:2" x14ac:dyDescent="0.25">
      <c r="A561">
        <v>582.21609999999998</v>
      </c>
      <c r="B561">
        <v>0</v>
      </c>
    </row>
    <row r="562" spans="1:2" x14ac:dyDescent="0.25">
      <c r="A562">
        <v>583.24959999999999</v>
      </c>
      <c r="B562">
        <v>0</v>
      </c>
    </row>
    <row r="563" spans="1:2" x14ac:dyDescent="0.25">
      <c r="A563">
        <v>584.27859999999998</v>
      </c>
      <c r="B563">
        <v>0</v>
      </c>
    </row>
    <row r="564" spans="1:2" x14ac:dyDescent="0.25">
      <c r="A564">
        <v>585.3039</v>
      </c>
      <c r="B564">
        <v>0</v>
      </c>
    </row>
    <row r="565" spans="1:2" x14ac:dyDescent="0.25">
      <c r="A565">
        <v>586.3501</v>
      </c>
      <c r="B565">
        <v>0</v>
      </c>
    </row>
    <row r="566" spans="1:2" x14ac:dyDescent="0.25">
      <c r="A566">
        <v>587.37189999999998</v>
      </c>
      <c r="B566">
        <v>0</v>
      </c>
    </row>
    <row r="567" spans="1:2" x14ac:dyDescent="0.25">
      <c r="A567">
        <v>588.37459999999999</v>
      </c>
      <c r="B567">
        <v>0</v>
      </c>
    </row>
    <row r="568" spans="1:2" x14ac:dyDescent="0.25">
      <c r="A568">
        <v>589.40800000000002</v>
      </c>
      <c r="B568">
        <v>0</v>
      </c>
    </row>
    <row r="569" spans="1:2" x14ac:dyDescent="0.25">
      <c r="A569">
        <v>590.42600000000004</v>
      </c>
      <c r="B569">
        <v>0</v>
      </c>
    </row>
    <row r="570" spans="1:2" x14ac:dyDescent="0.25">
      <c r="A570">
        <v>591.4425</v>
      </c>
      <c r="B570">
        <v>0</v>
      </c>
    </row>
    <row r="571" spans="1:2" x14ac:dyDescent="0.25">
      <c r="A571">
        <v>592.45060000000001</v>
      </c>
      <c r="B571">
        <v>0</v>
      </c>
    </row>
    <row r="572" spans="1:2" x14ac:dyDescent="0.25">
      <c r="A572">
        <v>593.49480000000005</v>
      </c>
      <c r="B572">
        <v>0</v>
      </c>
    </row>
    <row r="573" spans="1:2" x14ac:dyDescent="0.25">
      <c r="A573">
        <v>594.4982</v>
      </c>
      <c r="B573">
        <v>0</v>
      </c>
    </row>
    <row r="574" spans="1:2" x14ac:dyDescent="0.25">
      <c r="A574">
        <v>595.5335</v>
      </c>
      <c r="B574">
        <v>0</v>
      </c>
    </row>
    <row r="575" spans="1:2" x14ac:dyDescent="0.25">
      <c r="A575">
        <v>596.55780000000004</v>
      </c>
      <c r="B575">
        <v>0</v>
      </c>
    </row>
    <row r="576" spans="1:2" x14ac:dyDescent="0.25">
      <c r="A576">
        <v>597.58270000000005</v>
      </c>
      <c r="B576">
        <v>0</v>
      </c>
    </row>
    <row r="577" spans="1:2" x14ac:dyDescent="0.25">
      <c r="A577">
        <v>598.59580000000005</v>
      </c>
      <c r="B577">
        <v>0</v>
      </c>
    </row>
    <row r="578" spans="1:2" x14ac:dyDescent="0.25">
      <c r="A578">
        <v>599.61990000000003</v>
      </c>
      <c r="B578">
        <v>0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E300C-7CA6-4092-96DE-75F5FB278A5A}">
  <dimension ref="A1:B581"/>
  <sheetViews>
    <sheetView topLeftCell="A545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2.0743719999999999</v>
      </c>
      <c r="B3">
        <v>3600</v>
      </c>
    </row>
    <row r="4" spans="1:2" x14ac:dyDescent="0.25">
      <c r="A4">
        <v>3.1627239999999999</v>
      </c>
      <c r="B4">
        <v>3600</v>
      </c>
    </row>
    <row r="5" spans="1:2" x14ac:dyDescent="0.25">
      <c r="A5">
        <v>4.1984969999999997</v>
      </c>
      <c r="B5">
        <v>3600</v>
      </c>
    </row>
    <row r="6" spans="1:2" x14ac:dyDescent="0.25">
      <c r="A6">
        <v>5.2537310000000002</v>
      </c>
      <c r="B6">
        <v>3600</v>
      </c>
    </row>
    <row r="7" spans="1:2" x14ac:dyDescent="0.25">
      <c r="A7">
        <v>6.2665240000000004</v>
      </c>
      <c r="B7">
        <v>3600</v>
      </c>
    </row>
    <row r="8" spans="1:2" x14ac:dyDescent="0.25">
      <c r="A8">
        <v>7.3348319999999996</v>
      </c>
      <c r="B8">
        <v>3600</v>
      </c>
    </row>
    <row r="9" spans="1:2" x14ac:dyDescent="0.25">
      <c r="A9">
        <v>8.3806919999999998</v>
      </c>
      <c r="B9">
        <v>3600</v>
      </c>
    </row>
    <row r="10" spans="1:2" x14ac:dyDescent="0.25">
      <c r="A10">
        <v>9.4318880000000007</v>
      </c>
      <c r="B10">
        <v>3600</v>
      </c>
    </row>
    <row r="11" spans="1:2" x14ac:dyDescent="0.25">
      <c r="A11">
        <v>10.49417</v>
      </c>
      <c r="B11">
        <v>3600</v>
      </c>
    </row>
    <row r="12" spans="1:2" x14ac:dyDescent="0.25">
      <c r="A12">
        <v>11.532019999999999</v>
      </c>
      <c r="B12">
        <v>3600</v>
      </c>
    </row>
    <row r="13" spans="1:2" x14ac:dyDescent="0.25">
      <c r="A13">
        <v>12.623939999999999</v>
      </c>
      <c r="B13">
        <v>3600</v>
      </c>
    </row>
    <row r="14" spans="1:2" x14ac:dyDescent="0.25">
      <c r="A14">
        <v>13.67362</v>
      </c>
      <c r="B14">
        <v>3600</v>
      </c>
    </row>
    <row r="15" spans="1:2" x14ac:dyDescent="0.25">
      <c r="A15">
        <v>14.697509999999999</v>
      </c>
      <c r="B15">
        <v>3600</v>
      </c>
    </row>
    <row r="16" spans="1:2" x14ac:dyDescent="0.25">
      <c r="A16">
        <v>15.735939999999999</v>
      </c>
      <c r="B16">
        <v>3600</v>
      </c>
    </row>
    <row r="17" spans="1:2" x14ac:dyDescent="0.25">
      <c r="A17">
        <v>16.812850000000001</v>
      </c>
      <c r="B17">
        <v>3600</v>
      </c>
    </row>
    <row r="18" spans="1:2" x14ac:dyDescent="0.25">
      <c r="A18">
        <v>17.870480000000001</v>
      </c>
      <c r="B18">
        <v>3600</v>
      </c>
    </row>
    <row r="19" spans="1:2" x14ac:dyDescent="0.25">
      <c r="A19">
        <v>18.956669999999999</v>
      </c>
      <c r="B19">
        <v>3600</v>
      </c>
    </row>
    <row r="20" spans="1:2" x14ac:dyDescent="0.25">
      <c r="A20">
        <v>20.01379</v>
      </c>
      <c r="B20">
        <v>3600</v>
      </c>
    </row>
    <row r="21" spans="1:2" x14ac:dyDescent="0.25">
      <c r="A21">
        <v>21.019069999999999</v>
      </c>
      <c r="B21">
        <v>3600</v>
      </c>
    </row>
    <row r="22" spans="1:2" x14ac:dyDescent="0.25">
      <c r="A22">
        <v>22.04561</v>
      </c>
      <c r="B22">
        <v>3600</v>
      </c>
    </row>
    <row r="23" spans="1:2" x14ac:dyDescent="0.25">
      <c r="A23">
        <v>23.079339999999998</v>
      </c>
      <c r="B23">
        <v>3600</v>
      </c>
    </row>
    <row r="24" spans="1:2" x14ac:dyDescent="0.25">
      <c r="A24">
        <v>24.108419999999999</v>
      </c>
      <c r="B24">
        <v>3600</v>
      </c>
    </row>
    <row r="25" spans="1:2" x14ac:dyDescent="0.25">
      <c r="A25">
        <v>25.13824</v>
      </c>
      <c r="B25">
        <v>3600</v>
      </c>
    </row>
    <row r="26" spans="1:2" x14ac:dyDescent="0.25">
      <c r="A26">
        <v>26.14649</v>
      </c>
      <c r="B26">
        <v>3600</v>
      </c>
    </row>
    <row r="27" spans="1:2" x14ac:dyDescent="0.25">
      <c r="A27">
        <v>27.238610000000001</v>
      </c>
      <c r="B27">
        <v>3600</v>
      </c>
    </row>
    <row r="28" spans="1:2" x14ac:dyDescent="0.25">
      <c r="A28">
        <v>28.278120000000001</v>
      </c>
      <c r="B28">
        <v>3600</v>
      </c>
    </row>
    <row r="29" spans="1:2" x14ac:dyDescent="0.25">
      <c r="A29">
        <v>29.344670000000001</v>
      </c>
      <c r="B29">
        <v>3600</v>
      </c>
    </row>
    <row r="30" spans="1:2" x14ac:dyDescent="0.25">
      <c r="A30">
        <v>30.35023</v>
      </c>
      <c r="B30">
        <v>3600</v>
      </c>
    </row>
    <row r="31" spans="1:2" x14ac:dyDescent="0.25">
      <c r="A31">
        <v>31.418240000000001</v>
      </c>
      <c r="B31">
        <v>3600</v>
      </c>
    </row>
    <row r="32" spans="1:2" x14ac:dyDescent="0.25">
      <c r="A32">
        <v>32.528019999999998</v>
      </c>
      <c r="B32">
        <v>3600</v>
      </c>
    </row>
    <row r="33" spans="1:2" x14ac:dyDescent="0.25">
      <c r="A33">
        <v>33.55677</v>
      </c>
      <c r="B33">
        <v>3599</v>
      </c>
    </row>
    <row r="34" spans="1:2" x14ac:dyDescent="0.25">
      <c r="A34">
        <v>34.610030000000002</v>
      </c>
      <c r="B34">
        <v>3598</v>
      </c>
    </row>
    <row r="35" spans="1:2" x14ac:dyDescent="0.25">
      <c r="A35">
        <v>35.631189999999997</v>
      </c>
      <c r="B35">
        <v>3595</v>
      </c>
    </row>
    <row r="36" spans="1:2" x14ac:dyDescent="0.25">
      <c r="A36">
        <v>36.707880000000003</v>
      </c>
      <c r="B36">
        <v>3593</v>
      </c>
    </row>
    <row r="37" spans="1:2" x14ac:dyDescent="0.25">
      <c r="A37">
        <v>37.752890000000001</v>
      </c>
      <c r="B37">
        <v>3588</v>
      </c>
    </row>
    <row r="38" spans="1:2" x14ac:dyDescent="0.25">
      <c r="A38">
        <v>38.81203</v>
      </c>
      <c r="B38">
        <v>3586</v>
      </c>
    </row>
    <row r="39" spans="1:2" x14ac:dyDescent="0.25">
      <c r="A39">
        <v>39.928829999999998</v>
      </c>
      <c r="B39">
        <v>3581</v>
      </c>
    </row>
    <row r="40" spans="1:2" x14ac:dyDescent="0.25">
      <c r="A40">
        <v>40.945630000000001</v>
      </c>
      <c r="B40">
        <v>3578</v>
      </c>
    </row>
    <row r="41" spans="1:2" x14ac:dyDescent="0.25">
      <c r="A41">
        <v>41.993000000000002</v>
      </c>
      <c r="B41">
        <v>3568</v>
      </c>
    </row>
    <row r="42" spans="1:2" x14ac:dyDescent="0.25">
      <c r="A42">
        <v>43.070180000000001</v>
      </c>
      <c r="B42">
        <v>3562</v>
      </c>
    </row>
    <row r="43" spans="1:2" x14ac:dyDescent="0.25">
      <c r="A43">
        <v>44.22692</v>
      </c>
      <c r="B43">
        <v>3553</v>
      </c>
    </row>
    <row r="44" spans="1:2" x14ac:dyDescent="0.25">
      <c r="A44">
        <v>45.344540000000002</v>
      </c>
      <c r="B44">
        <v>3547</v>
      </c>
    </row>
    <row r="45" spans="1:2" x14ac:dyDescent="0.25">
      <c r="A45">
        <v>46.373829999999998</v>
      </c>
      <c r="B45">
        <v>3538</v>
      </c>
    </row>
    <row r="46" spans="1:2" x14ac:dyDescent="0.25">
      <c r="A46">
        <v>47.404580000000003</v>
      </c>
      <c r="B46">
        <v>3530</v>
      </c>
    </row>
    <row r="47" spans="1:2" x14ac:dyDescent="0.25">
      <c r="A47">
        <v>48.508830000000003</v>
      </c>
      <c r="B47">
        <v>3520</v>
      </c>
    </row>
    <row r="48" spans="1:2" x14ac:dyDescent="0.25">
      <c r="A48">
        <v>49.527670000000001</v>
      </c>
      <c r="B48">
        <v>3510</v>
      </c>
    </row>
    <row r="49" spans="1:2" x14ac:dyDescent="0.25">
      <c r="A49">
        <v>50.623919999999998</v>
      </c>
      <c r="B49">
        <v>3501</v>
      </c>
    </row>
    <row r="50" spans="1:2" x14ac:dyDescent="0.25">
      <c r="A50">
        <v>51.636150000000001</v>
      </c>
      <c r="B50">
        <v>3490</v>
      </c>
    </row>
    <row r="51" spans="1:2" x14ac:dyDescent="0.25">
      <c r="A51">
        <v>52.761119999999998</v>
      </c>
      <c r="B51">
        <v>3479</v>
      </c>
    </row>
    <row r="52" spans="1:2" x14ac:dyDescent="0.25">
      <c r="A52">
        <v>53.796689999999998</v>
      </c>
      <c r="B52">
        <v>3470</v>
      </c>
    </row>
    <row r="53" spans="1:2" x14ac:dyDescent="0.25">
      <c r="A53">
        <v>54.85342</v>
      </c>
      <c r="B53">
        <v>3460</v>
      </c>
    </row>
    <row r="54" spans="1:2" x14ac:dyDescent="0.25">
      <c r="A54">
        <v>55.983289999999997</v>
      </c>
      <c r="B54">
        <v>3450</v>
      </c>
    </row>
    <row r="55" spans="1:2" x14ac:dyDescent="0.25">
      <c r="A55">
        <v>57.126690000000004</v>
      </c>
      <c r="B55">
        <v>3439</v>
      </c>
    </row>
    <row r="56" spans="1:2" x14ac:dyDescent="0.25">
      <c r="A56">
        <v>58.212769999999999</v>
      </c>
      <c r="B56">
        <v>3426</v>
      </c>
    </row>
    <row r="57" spans="1:2" x14ac:dyDescent="0.25">
      <c r="A57">
        <v>59.325220000000002</v>
      </c>
      <c r="B57">
        <v>3415</v>
      </c>
    </row>
    <row r="58" spans="1:2" x14ac:dyDescent="0.25">
      <c r="A58">
        <v>60.410269999999997</v>
      </c>
      <c r="B58">
        <v>3401</v>
      </c>
    </row>
    <row r="59" spans="1:2" x14ac:dyDescent="0.25">
      <c r="A59">
        <v>61.533050000000003</v>
      </c>
      <c r="B59">
        <v>3389</v>
      </c>
    </row>
    <row r="60" spans="1:2" x14ac:dyDescent="0.25">
      <c r="A60">
        <v>62.591900000000003</v>
      </c>
      <c r="B60">
        <v>3375</v>
      </c>
    </row>
    <row r="61" spans="1:2" x14ac:dyDescent="0.25">
      <c r="A61">
        <v>63.728250000000003</v>
      </c>
      <c r="B61">
        <v>3362</v>
      </c>
    </row>
    <row r="62" spans="1:2" x14ac:dyDescent="0.25">
      <c r="A62">
        <v>64.761390000000006</v>
      </c>
      <c r="B62">
        <v>3352</v>
      </c>
    </row>
    <row r="63" spans="1:2" x14ac:dyDescent="0.25">
      <c r="A63">
        <v>65.785899999999998</v>
      </c>
      <c r="B63">
        <v>3338</v>
      </c>
    </row>
    <row r="64" spans="1:2" x14ac:dyDescent="0.25">
      <c r="A64">
        <v>66.788849999999996</v>
      </c>
      <c r="B64">
        <v>3328</v>
      </c>
    </row>
    <row r="65" spans="1:2" x14ac:dyDescent="0.25">
      <c r="A65">
        <v>67.897220000000004</v>
      </c>
      <c r="B65">
        <v>3315</v>
      </c>
    </row>
    <row r="66" spans="1:2" x14ac:dyDescent="0.25">
      <c r="A66">
        <v>68.919839999999994</v>
      </c>
      <c r="B66">
        <v>3303</v>
      </c>
    </row>
    <row r="67" spans="1:2" x14ac:dyDescent="0.25">
      <c r="A67">
        <v>70.016689999999997</v>
      </c>
      <c r="B67">
        <v>3292</v>
      </c>
    </row>
    <row r="68" spans="1:2" x14ac:dyDescent="0.25">
      <c r="A68">
        <v>71.081400000000002</v>
      </c>
      <c r="B68">
        <v>3282</v>
      </c>
    </row>
    <row r="69" spans="1:2" x14ac:dyDescent="0.25">
      <c r="A69">
        <v>72.134450000000001</v>
      </c>
      <c r="B69">
        <v>3271</v>
      </c>
    </row>
    <row r="70" spans="1:2" x14ac:dyDescent="0.25">
      <c r="A70">
        <v>73.201179999999994</v>
      </c>
      <c r="B70">
        <v>3259</v>
      </c>
    </row>
    <row r="71" spans="1:2" x14ac:dyDescent="0.25">
      <c r="A71">
        <v>74.204669999999993</v>
      </c>
      <c r="B71">
        <v>3249</v>
      </c>
    </row>
    <row r="72" spans="1:2" x14ac:dyDescent="0.25">
      <c r="A72">
        <v>75.241780000000006</v>
      </c>
      <c r="B72">
        <v>3237</v>
      </c>
    </row>
    <row r="73" spans="1:2" x14ac:dyDescent="0.25">
      <c r="A73">
        <v>76.309430000000006</v>
      </c>
      <c r="B73">
        <v>3226</v>
      </c>
    </row>
    <row r="74" spans="1:2" x14ac:dyDescent="0.25">
      <c r="A74">
        <v>77.405789999999996</v>
      </c>
      <c r="B74">
        <v>3215</v>
      </c>
    </row>
    <row r="75" spans="1:2" x14ac:dyDescent="0.25">
      <c r="A75">
        <v>78.435730000000007</v>
      </c>
      <c r="B75">
        <v>3201</v>
      </c>
    </row>
    <row r="76" spans="1:2" x14ac:dyDescent="0.25">
      <c r="A76">
        <v>79.467169999999996</v>
      </c>
      <c r="B76">
        <v>3190</v>
      </c>
    </row>
    <row r="77" spans="1:2" x14ac:dyDescent="0.25">
      <c r="A77">
        <v>80.576319999999996</v>
      </c>
      <c r="B77">
        <v>3174</v>
      </c>
    </row>
    <row r="78" spans="1:2" x14ac:dyDescent="0.25">
      <c r="A78">
        <v>81.57808</v>
      </c>
      <c r="B78">
        <v>3160</v>
      </c>
    </row>
    <row r="79" spans="1:2" x14ac:dyDescent="0.25">
      <c r="A79">
        <v>82.61533</v>
      </c>
      <c r="B79">
        <v>3147</v>
      </c>
    </row>
    <row r="80" spans="1:2" x14ac:dyDescent="0.25">
      <c r="A80">
        <v>83.631780000000006</v>
      </c>
      <c r="B80">
        <v>3130</v>
      </c>
    </row>
    <row r="81" spans="1:2" x14ac:dyDescent="0.25">
      <c r="A81">
        <v>84.688869999999994</v>
      </c>
      <c r="B81">
        <v>3117</v>
      </c>
    </row>
    <row r="82" spans="1:2" x14ac:dyDescent="0.25">
      <c r="A82">
        <v>85.768590000000003</v>
      </c>
      <c r="B82">
        <v>3101</v>
      </c>
    </row>
    <row r="83" spans="1:2" x14ac:dyDescent="0.25">
      <c r="A83">
        <v>86.797070000000005</v>
      </c>
      <c r="B83">
        <v>3093</v>
      </c>
    </row>
    <row r="84" spans="1:2" x14ac:dyDescent="0.25">
      <c r="A84">
        <v>87.898480000000006</v>
      </c>
      <c r="B84">
        <v>3080</v>
      </c>
    </row>
    <row r="85" spans="1:2" x14ac:dyDescent="0.25">
      <c r="A85">
        <v>88.930760000000006</v>
      </c>
      <c r="B85">
        <v>3070</v>
      </c>
    </row>
    <row r="86" spans="1:2" x14ac:dyDescent="0.25">
      <c r="A86">
        <v>90.048519999999996</v>
      </c>
      <c r="B86">
        <v>3059</v>
      </c>
    </row>
    <row r="87" spans="1:2" x14ac:dyDescent="0.25">
      <c r="A87">
        <v>91.152810000000002</v>
      </c>
      <c r="B87">
        <v>3047</v>
      </c>
    </row>
    <row r="88" spans="1:2" x14ac:dyDescent="0.25">
      <c r="A88">
        <v>92.153580000000005</v>
      </c>
      <c r="B88">
        <v>3039</v>
      </c>
    </row>
    <row r="89" spans="1:2" x14ac:dyDescent="0.25">
      <c r="A89">
        <v>93.155299999999997</v>
      </c>
      <c r="B89">
        <v>3031</v>
      </c>
    </row>
    <row r="90" spans="1:2" x14ac:dyDescent="0.25">
      <c r="A90">
        <v>94.167950000000005</v>
      </c>
      <c r="B90">
        <v>3021</v>
      </c>
    </row>
    <row r="91" spans="1:2" x14ac:dyDescent="0.25">
      <c r="A91">
        <v>95.272779999999997</v>
      </c>
      <c r="B91">
        <v>3013</v>
      </c>
    </row>
    <row r="92" spans="1:2" x14ac:dyDescent="0.25">
      <c r="A92">
        <v>96.31626</v>
      </c>
      <c r="B92">
        <v>3008</v>
      </c>
    </row>
    <row r="93" spans="1:2" x14ac:dyDescent="0.25">
      <c r="A93">
        <v>97.363650000000007</v>
      </c>
      <c r="B93">
        <v>3003</v>
      </c>
    </row>
    <row r="94" spans="1:2" x14ac:dyDescent="0.25">
      <c r="A94">
        <v>98.476479999999995</v>
      </c>
      <c r="B94">
        <v>2997</v>
      </c>
    </row>
    <row r="95" spans="1:2" x14ac:dyDescent="0.25">
      <c r="A95">
        <v>99.563820000000007</v>
      </c>
      <c r="B95">
        <v>2986</v>
      </c>
    </row>
    <row r="96" spans="1:2" x14ac:dyDescent="0.25">
      <c r="A96">
        <v>100.6401</v>
      </c>
      <c r="B96">
        <v>2980</v>
      </c>
    </row>
    <row r="97" spans="1:2" x14ac:dyDescent="0.25">
      <c r="A97">
        <v>101.64530000000001</v>
      </c>
      <c r="B97">
        <v>2971</v>
      </c>
    </row>
    <row r="98" spans="1:2" x14ac:dyDescent="0.25">
      <c r="A98">
        <v>102.7236</v>
      </c>
      <c r="B98">
        <v>2963</v>
      </c>
    </row>
    <row r="99" spans="1:2" x14ac:dyDescent="0.25">
      <c r="A99">
        <v>103.8023</v>
      </c>
      <c r="B99">
        <v>2954</v>
      </c>
    </row>
    <row r="100" spans="1:2" x14ac:dyDescent="0.25">
      <c r="A100">
        <v>104.8231</v>
      </c>
      <c r="B100">
        <v>2947</v>
      </c>
    </row>
    <row r="101" spans="1:2" x14ac:dyDescent="0.25">
      <c r="A101">
        <v>105.886</v>
      </c>
      <c r="B101">
        <v>2940</v>
      </c>
    </row>
    <row r="102" spans="1:2" x14ac:dyDescent="0.25">
      <c r="A102">
        <v>106.962</v>
      </c>
      <c r="B102">
        <v>2930</v>
      </c>
    </row>
    <row r="103" spans="1:2" x14ac:dyDescent="0.25">
      <c r="A103">
        <v>108.0226</v>
      </c>
      <c r="B103">
        <v>2926</v>
      </c>
    </row>
    <row r="104" spans="1:2" x14ac:dyDescent="0.25">
      <c r="A104">
        <v>109.11360000000001</v>
      </c>
      <c r="B104">
        <v>2918</v>
      </c>
    </row>
    <row r="105" spans="1:2" x14ac:dyDescent="0.25">
      <c r="A105">
        <v>110.1476</v>
      </c>
      <c r="B105">
        <v>2907</v>
      </c>
    </row>
    <row r="106" spans="1:2" x14ac:dyDescent="0.25">
      <c r="A106">
        <v>111.20010000000001</v>
      </c>
      <c r="B106">
        <v>2897</v>
      </c>
    </row>
    <row r="107" spans="1:2" x14ac:dyDescent="0.25">
      <c r="A107">
        <v>112.2127</v>
      </c>
      <c r="B107">
        <v>2888</v>
      </c>
    </row>
    <row r="108" spans="1:2" x14ac:dyDescent="0.25">
      <c r="A108">
        <v>113.3313</v>
      </c>
      <c r="B108">
        <v>2879</v>
      </c>
    </row>
    <row r="109" spans="1:2" x14ac:dyDescent="0.25">
      <c r="A109">
        <v>114.3592</v>
      </c>
      <c r="B109">
        <v>2867</v>
      </c>
    </row>
    <row r="110" spans="1:2" x14ac:dyDescent="0.25">
      <c r="A110">
        <v>115.3959</v>
      </c>
      <c r="B110">
        <v>2861</v>
      </c>
    </row>
    <row r="111" spans="1:2" x14ac:dyDescent="0.25">
      <c r="A111">
        <v>116.4999</v>
      </c>
      <c r="B111">
        <v>2853</v>
      </c>
    </row>
    <row r="112" spans="1:2" x14ac:dyDescent="0.25">
      <c r="A112">
        <v>117.56659999999999</v>
      </c>
      <c r="B112">
        <v>2846</v>
      </c>
    </row>
    <row r="113" spans="1:2" x14ac:dyDescent="0.25">
      <c r="A113">
        <v>118.685</v>
      </c>
      <c r="B113">
        <v>2841</v>
      </c>
    </row>
    <row r="114" spans="1:2" x14ac:dyDescent="0.25">
      <c r="A114">
        <v>119.73909999999999</v>
      </c>
      <c r="B114">
        <v>2834</v>
      </c>
    </row>
    <row r="115" spans="1:2" x14ac:dyDescent="0.25">
      <c r="A115">
        <v>120.7512</v>
      </c>
      <c r="B115">
        <v>2828</v>
      </c>
    </row>
    <row r="116" spans="1:2" x14ac:dyDescent="0.25">
      <c r="A116">
        <v>121.7903</v>
      </c>
      <c r="B116">
        <v>2823</v>
      </c>
    </row>
    <row r="117" spans="1:2" x14ac:dyDescent="0.25">
      <c r="A117">
        <v>122.87390000000001</v>
      </c>
      <c r="B117">
        <v>2815</v>
      </c>
    </row>
    <row r="118" spans="1:2" x14ac:dyDescent="0.25">
      <c r="A118">
        <v>123.8755</v>
      </c>
      <c r="B118">
        <v>2807</v>
      </c>
    </row>
    <row r="119" spans="1:2" x14ac:dyDescent="0.25">
      <c r="A119">
        <v>124.90779999999999</v>
      </c>
      <c r="B119">
        <v>2799</v>
      </c>
    </row>
    <row r="120" spans="1:2" x14ac:dyDescent="0.25">
      <c r="A120">
        <v>126.0033</v>
      </c>
      <c r="B120">
        <v>2789</v>
      </c>
    </row>
    <row r="121" spans="1:2" x14ac:dyDescent="0.25">
      <c r="A121">
        <v>127.0074</v>
      </c>
      <c r="B121">
        <v>2782</v>
      </c>
    </row>
    <row r="122" spans="1:2" x14ac:dyDescent="0.25">
      <c r="A122">
        <v>128.03829999999999</v>
      </c>
      <c r="B122">
        <v>2773</v>
      </c>
    </row>
    <row r="123" spans="1:2" x14ac:dyDescent="0.25">
      <c r="A123">
        <v>129.08109999999999</v>
      </c>
      <c r="B123">
        <v>2765</v>
      </c>
    </row>
    <row r="124" spans="1:2" x14ac:dyDescent="0.25">
      <c r="A124">
        <v>130.13339999999999</v>
      </c>
      <c r="B124">
        <v>2760</v>
      </c>
    </row>
    <row r="125" spans="1:2" x14ac:dyDescent="0.25">
      <c r="A125">
        <v>131.14840000000001</v>
      </c>
      <c r="B125">
        <v>2752</v>
      </c>
    </row>
    <row r="126" spans="1:2" x14ac:dyDescent="0.25">
      <c r="A126">
        <v>132.17840000000001</v>
      </c>
      <c r="B126">
        <v>2746</v>
      </c>
    </row>
    <row r="127" spans="1:2" x14ac:dyDescent="0.25">
      <c r="A127">
        <v>133.18270000000001</v>
      </c>
      <c r="B127">
        <v>2741</v>
      </c>
    </row>
    <row r="128" spans="1:2" x14ac:dyDescent="0.25">
      <c r="A128">
        <v>134.23949999999999</v>
      </c>
      <c r="B128">
        <v>2733</v>
      </c>
    </row>
    <row r="129" spans="1:2" x14ac:dyDescent="0.25">
      <c r="A129">
        <v>135.3338</v>
      </c>
      <c r="B129">
        <v>2726</v>
      </c>
    </row>
    <row r="130" spans="1:2" x14ac:dyDescent="0.25">
      <c r="A130">
        <v>136.3612</v>
      </c>
      <c r="B130">
        <v>2724</v>
      </c>
    </row>
    <row r="131" spans="1:2" x14ac:dyDescent="0.25">
      <c r="A131">
        <v>137.36150000000001</v>
      </c>
      <c r="B131">
        <v>2717</v>
      </c>
    </row>
    <row r="132" spans="1:2" x14ac:dyDescent="0.25">
      <c r="A132">
        <v>138.4358</v>
      </c>
      <c r="B132">
        <v>2709</v>
      </c>
    </row>
    <row r="133" spans="1:2" x14ac:dyDescent="0.25">
      <c r="A133">
        <v>139.49549999999999</v>
      </c>
      <c r="B133">
        <v>2700</v>
      </c>
    </row>
    <row r="134" spans="1:2" x14ac:dyDescent="0.25">
      <c r="A134">
        <v>140.57980000000001</v>
      </c>
      <c r="B134">
        <v>2693</v>
      </c>
    </row>
    <row r="135" spans="1:2" x14ac:dyDescent="0.25">
      <c r="A135">
        <v>141.6026</v>
      </c>
      <c r="B135">
        <v>2687</v>
      </c>
    </row>
    <row r="136" spans="1:2" x14ac:dyDescent="0.25">
      <c r="A136">
        <v>142.69319999999999</v>
      </c>
      <c r="B136">
        <v>2678</v>
      </c>
    </row>
    <row r="137" spans="1:2" x14ac:dyDescent="0.25">
      <c r="A137">
        <v>143.76390000000001</v>
      </c>
      <c r="B137">
        <v>2668</v>
      </c>
    </row>
    <row r="138" spans="1:2" x14ac:dyDescent="0.25">
      <c r="A138">
        <v>144.8006</v>
      </c>
      <c r="B138">
        <v>2660</v>
      </c>
    </row>
    <row r="139" spans="1:2" x14ac:dyDescent="0.25">
      <c r="A139">
        <v>145.80260000000001</v>
      </c>
      <c r="B139">
        <v>2650</v>
      </c>
    </row>
    <row r="140" spans="1:2" x14ac:dyDescent="0.25">
      <c r="A140">
        <v>146.80500000000001</v>
      </c>
      <c r="B140">
        <v>2643</v>
      </c>
    </row>
    <row r="141" spans="1:2" x14ac:dyDescent="0.25">
      <c r="A141">
        <v>147.82910000000001</v>
      </c>
      <c r="B141">
        <v>2630</v>
      </c>
    </row>
    <row r="142" spans="1:2" x14ac:dyDescent="0.25">
      <c r="A142">
        <v>148.86689999999999</v>
      </c>
      <c r="B142">
        <v>2620</v>
      </c>
    </row>
    <row r="143" spans="1:2" x14ac:dyDescent="0.25">
      <c r="A143">
        <v>149.95079999999999</v>
      </c>
      <c r="B143">
        <v>2609</v>
      </c>
    </row>
    <row r="144" spans="1:2" x14ac:dyDescent="0.25">
      <c r="A144">
        <v>150.96799999999999</v>
      </c>
      <c r="B144">
        <v>2599</v>
      </c>
    </row>
    <row r="145" spans="1:2" x14ac:dyDescent="0.25">
      <c r="A145">
        <v>152.03749999999999</v>
      </c>
      <c r="B145">
        <v>2586</v>
      </c>
    </row>
    <row r="146" spans="1:2" x14ac:dyDescent="0.25">
      <c r="A146">
        <v>153.11269999999999</v>
      </c>
      <c r="B146">
        <v>2577</v>
      </c>
    </row>
    <row r="147" spans="1:2" x14ac:dyDescent="0.25">
      <c r="A147">
        <v>154.1772</v>
      </c>
      <c r="B147">
        <v>2571</v>
      </c>
    </row>
    <row r="148" spans="1:2" x14ac:dyDescent="0.25">
      <c r="A148">
        <v>155.2518</v>
      </c>
      <c r="B148">
        <v>2562</v>
      </c>
    </row>
    <row r="149" spans="1:2" x14ac:dyDescent="0.25">
      <c r="A149">
        <v>156.29329999999999</v>
      </c>
      <c r="B149">
        <v>2549</v>
      </c>
    </row>
    <row r="150" spans="1:2" x14ac:dyDescent="0.25">
      <c r="A150">
        <v>157.3451</v>
      </c>
      <c r="B150">
        <v>2540</v>
      </c>
    </row>
    <row r="151" spans="1:2" x14ac:dyDescent="0.25">
      <c r="A151">
        <v>158.36109999999999</v>
      </c>
      <c r="B151">
        <v>2530</v>
      </c>
    </row>
    <row r="152" spans="1:2" x14ac:dyDescent="0.25">
      <c r="A152">
        <v>159.43729999999999</v>
      </c>
      <c r="B152">
        <v>2520</v>
      </c>
    </row>
    <row r="153" spans="1:2" x14ac:dyDescent="0.25">
      <c r="A153">
        <v>160.47110000000001</v>
      </c>
      <c r="B153">
        <v>2511</v>
      </c>
    </row>
    <row r="154" spans="1:2" x14ac:dyDescent="0.25">
      <c r="A154">
        <v>161.51480000000001</v>
      </c>
      <c r="B154">
        <v>2500</v>
      </c>
    </row>
    <row r="155" spans="1:2" x14ac:dyDescent="0.25">
      <c r="A155">
        <v>162.52250000000001</v>
      </c>
      <c r="B155">
        <v>2490</v>
      </c>
    </row>
    <row r="156" spans="1:2" x14ac:dyDescent="0.25">
      <c r="A156">
        <v>163.58269999999999</v>
      </c>
      <c r="B156">
        <v>2478</v>
      </c>
    </row>
    <row r="157" spans="1:2" x14ac:dyDescent="0.25">
      <c r="A157">
        <v>164.65539999999999</v>
      </c>
      <c r="B157">
        <v>2471</v>
      </c>
    </row>
    <row r="158" spans="1:2" x14ac:dyDescent="0.25">
      <c r="A158">
        <v>165.7303</v>
      </c>
      <c r="B158">
        <v>2460</v>
      </c>
    </row>
    <row r="159" spans="1:2" x14ac:dyDescent="0.25">
      <c r="A159">
        <v>166.7645</v>
      </c>
      <c r="B159">
        <v>2444</v>
      </c>
    </row>
    <row r="160" spans="1:2" x14ac:dyDescent="0.25">
      <c r="A160">
        <v>167.81299999999999</v>
      </c>
      <c r="B160">
        <v>2431</v>
      </c>
    </row>
    <row r="161" spans="1:2" x14ac:dyDescent="0.25">
      <c r="A161">
        <v>168.8982</v>
      </c>
      <c r="B161">
        <v>2417</v>
      </c>
    </row>
    <row r="162" spans="1:2" x14ac:dyDescent="0.25">
      <c r="A162">
        <v>169.9188</v>
      </c>
      <c r="B162">
        <v>2405</v>
      </c>
    </row>
    <row r="163" spans="1:2" x14ac:dyDescent="0.25">
      <c r="A163">
        <v>170.97409999999999</v>
      </c>
      <c r="B163">
        <v>2394</v>
      </c>
    </row>
    <row r="164" spans="1:2" x14ac:dyDescent="0.25">
      <c r="A164">
        <v>171.98830000000001</v>
      </c>
      <c r="B164">
        <v>2384</v>
      </c>
    </row>
    <row r="165" spans="1:2" x14ac:dyDescent="0.25">
      <c r="A165">
        <v>173.02799999999999</v>
      </c>
      <c r="B165">
        <v>2371</v>
      </c>
    </row>
    <row r="166" spans="1:2" x14ac:dyDescent="0.25">
      <c r="A166">
        <v>174.08189999999999</v>
      </c>
      <c r="B166">
        <v>2355</v>
      </c>
    </row>
    <row r="167" spans="1:2" x14ac:dyDescent="0.25">
      <c r="A167">
        <v>175.11879999999999</v>
      </c>
      <c r="B167">
        <v>2344</v>
      </c>
    </row>
    <row r="168" spans="1:2" x14ac:dyDescent="0.25">
      <c r="A168">
        <v>176.1746</v>
      </c>
      <c r="B168">
        <v>2325</v>
      </c>
    </row>
    <row r="169" spans="1:2" x14ac:dyDescent="0.25">
      <c r="A169">
        <v>177.21680000000001</v>
      </c>
      <c r="B169">
        <v>2308</v>
      </c>
    </row>
    <row r="170" spans="1:2" x14ac:dyDescent="0.25">
      <c r="A170">
        <v>178.27010000000001</v>
      </c>
      <c r="B170">
        <v>2292</v>
      </c>
    </row>
    <row r="171" spans="1:2" x14ac:dyDescent="0.25">
      <c r="A171">
        <v>179.29230000000001</v>
      </c>
      <c r="B171">
        <v>2282</v>
      </c>
    </row>
    <row r="172" spans="1:2" x14ac:dyDescent="0.25">
      <c r="A172">
        <v>180.3586</v>
      </c>
      <c r="B172">
        <v>2266</v>
      </c>
    </row>
    <row r="173" spans="1:2" x14ac:dyDescent="0.25">
      <c r="A173">
        <v>181.41300000000001</v>
      </c>
      <c r="B173">
        <v>2251</v>
      </c>
    </row>
    <row r="174" spans="1:2" x14ac:dyDescent="0.25">
      <c r="A174">
        <v>182.41550000000001</v>
      </c>
      <c r="B174">
        <v>2240</v>
      </c>
    </row>
    <row r="175" spans="1:2" x14ac:dyDescent="0.25">
      <c r="A175">
        <v>183.495</v>
      </c>
      <c r="B175">
        <v>2229</v>
      </c>
    </row>
    <row r="176" spans="1:2" x14ac:dyDescent="0.25">
      <c r="A176">
        <v>184.51259999999999</v>
      </c>
      <c r="B176">
        <v>2218</v>
      </c>
    </row>
    <row r="177" spans="1:2" x14ac:dyDescent="0.25">
      <c r="A177">
        <v>185.5583</v>
      </c>
      <c r="B177">
        <v>2205</v>
      </c>
    </row>
    <row r="178" spans="1:2" x14ac:dyDescent="0.25">
      <c r="A178">
        <v>186.61760000000001</v>
      </c>
      <c r="B178">
        <v>2195</v>
      </c>
    </row>
    <row r="179" spans="1:2" x14ac:dyDescent="0.25">
      <c r="A179">
        <v>187.64340000000001</v>
      </c>
      <c r="B179">
        <v>2184</v>
      </c>
    </row>
    <row r="180" spans="1:2" x14ac:dyDescent="0.25">
      <c r="A180">
        <v>188.72020000000001</v>
      </c>
      <c r="B180">
        <v>2175</v>
      </c>
    </row>
    <row r="181" spans="1:2" x14ac:dyDescent="0.25">
      <c r="A181">
        <v>189.77680000000001</v>
      </c>
      <c r="B181">
        <v>2163</v>
      </c>
    </row>
    <row r="182" spans="1:2" x14ac:dyDescent="0.25">
      <c r="A182">
        <v>190.80799999999999</v>
      </c>
      <c r="B182">
        <v>2157</v>
      </c>
    </row>
    <row r="183" spans="1:2" x14ac:dyDescent="0.25">
      <c r="A183">
        <v>191.86619999999999</v>
      </c>
      <c r="B183">
        <v>2150</v>
      </c>
    </row>
    <row r="184" spans="1:2" x14ac:dyDescent="0.25">
      <c r="A184">
        <v>192.9349</v>
      </c>
      <c r="B184">
        <v>2142</v>
      </c>
    </row>
    <row r="185" spans="1:2" x14ac:dyDescent="0.25">
      <c r="A185">
        <v>194.00200000000001</v>
      </c>
      <c r="B185">
        <v>2130</v>
      </c>
    </row>
    <row r="186" spans="1:2" x14ac:dyDescent="0.25">
      <c r="A186">
        <v>195.04179999999999</v>
      </c>
      <c r="B186">
        <v>2116</v>
      </c>
    </row>
    <row r="187" spans="1:2" x14ac:dyDescent="0.25">
      <c r="A187">
        <v>196.0899</v>
      </c>
      <c r="B187">
        <v>2107</v>
      </c>
    </row>
    <row r="188" spans="1:2" x14ac:dyDescent="0.25">
      <c r="A188">
        <v>197.11680000000001</v>
      </c>
      <c r="B188">
        <v>2097</v>
      </c>
    </row>
    <row r="189" spans="1:2" x14ac:dyDescent="0.25">
      <c r="A189">
        <v>198.12610000000001</v>
      </c>
      <c r="B189">
        <v>2083</v>
      </c>
    </row>
    <row r="190" spans="1:2" x14ac:dyDescent="0.25">
      <c r="A190">
        <v>199.18709999999999</v>
      </c>
      <c r="B190">
        <v>2073</v>
      </c>
    </row>
    <row r="191" spans="1:2" x14ac:dyDescent="0.25">
      <c r="A191">
        <v>200.2029</v>
      </c>
      <c r="B191">
        <v>2059</v>
      </c>
    </row>
    <row r="192" spans="1:2" x14ac:dyDescent="0.25">
      <c r="A192">
        <v>201.22919999999999</v>
      </c>
      <c r="B192">
        <v>2045</v>
      </c>
    </row>
    <row r="193" spans="1:2" x14ac:dyDescent="0.25">
      <c r="A193">
        <v>202.29159999999999</v>
      </c>
      <c r="B193">
        <v>2031</v>
      </c>
    </row>
    <row r="194" spans="1:2" x14ac:dyDescent="0.25">
      <c r="A194">
        <v>203.37270000000001</v>
      </c>
      <c r="B194">
        <v>2015</v>
      </c>
    </row>
    <row r="195" spans="1:2" x14ac:dyDescent="0.25">
      <c r="A195">
        <v>204.43440000000001</v>
      </c>
      <c r="B195">
        <v>2001</v>
      </c>
    </row>
    <row r="196" spans="1:2" x14ac:dyDescent="0.25">
      <c r="A196">
        <v>205.4862</v>
      </c>
      <c r="B196">
        <v>1986</v>
      </c>
    </row>
    <row r="197" spans="1:2" x14ac:dyDescent="0.25">
      <c r="A197">
        <v>206.53370000000001</v>
      </c>
      <c r="B197">
        <v>1974</v>
      </c>
    </row>
    <row r="198" spans="1:2" x14ac:dyDescent="0.25">
      <c r="A198">
        <v>207.5754</v>
      </c>
      <c r="B198">
        <v>1959</v>
      </c>
    </row>
    <row r="199" spans="1:2" x14ac:dyDescent="0.25">
      <c r="A199">
        <v>208.64420000000001</v>
      </c>
      <c r="B199">
        <v>1937</v>
      </c>
    </row>
    <row r="200" spans="1:2" x14ac:dyDescent="0.25">
      <c r="A200">
        <v>209.70910000000001</v>
      </c>
      <c r="B200">
        <v>1922</v>
      </c>
    </row>
    <row r="201" spans="1:2" x14ac:dyDescent="0.25">
      <c r="A201">
        <v>210.72710000000001</v>
      </c>
      <c r="B201">
        <v>1908</v>
      </c>
    </row>
    <row r="202" spans="1:2" x14ac:dyDescent="0.25">
      <c r="A202">
        <v>211.78649999999999</v>
      </c>
      <c r="B202">
        <v>1891</v>
      </c>
    </row>
    <row r="203" spans="1:2" x14ac:dyDescent="0.25">
      <c r="A203">
        <v>212.82759999999999</v>
      </c>
      <c r="B203">
        <v>1873</v>
      </c>
    </row>
    <row r="204" spans="1:2" x14ac:dyDescent="0.25">
      <c r="A204">
        <v>213.88570000000001</v>
      </c>
      <c r="B204">
        <v>1858</v>
      </c>
    </row>
    <row r="205" spans="1:2" x14ac:dyDescent="0.25">
      <c r="A205">
        <v>214.90780000000001</v>
      </c>
      <c r="B205">
        <v>1839</v>
      </c>
    </row>
    <row r="206" spans="1:2" x14ac:dyDescent="0.25">
      <c r="A206">
        <v>215.9273</v>
      </c>
      <c r="B206">
        <v>1821</v>
      </c>
    </row>
    <row r="207" spans="1:2" x14ac:dyDescent="0.25">
      <c r="A207">
        <v>216.99189999999999</v>
      </c>
      <c r="B207">
        <v>1810</v>
      </c>
    </row>
    <row r="208" spans="1:2" x14ac:dyDescent="0.25">
      <c r="A208">
        <v>218.06389999999999</v>
      </c>
      <c r="B208">
        <v>1798</v>
      </c>
    </row>
    <row r="209" spans="1:2" x14ac:dyDescent="0.25">
      <c r="A209">
        <v>219.0667</v>
      </c>
      <c r="B209">
        <v>1783</v>
      </c>
    </row>
    <row r="210" spans="1:2" x14ac:dyDescent="0.25">
      <c r="A210">
        <v>220.06729999999999</v>
      </c>
      <c r="B210">
        <v>1770</v>
      </c>
    </row>
    <row r="211" spans="1:2" x14ac:dyDescent="0.25">
      <c r="A211">
        <v>221.06970000000001</v>
      </c>
      <c r="B211">
        <v>1756</v>
      </c>
    </row>
    <row r="212" spans="1:2" x14ac:dyDescent="0.25">
      <c r="A212">
        <v>222.13380000000001</v>
      </c>
      <c r="B212">
        <v>1744</v>
      </c>
    </row>
    <row r="213" spans="1:2" x14ac:dyDescent="0.25">
      <c r="A213">
        <v>223.18020000000001</v>
      </c>
      <c r="B213">
        <v>1731</v>
      </c>
    </row>
    <row r="214" spans="1:2" x14ac:dyDescent="0.25">
      <c r="A214">
        <v>224.22110000000001</v>
      </c>
      <c r="B214">
        <v>1721</v>
      </c>
    </row>
    <row r="215" spans="1:2" x14ac:dyDescent="0.25">
      <c r="A215">
        <v>225.3006</v>
      </c>
      <c r="B215">
        <v>1714</v>
      </c>
    </row>
    <row r="216" spans="1:2" x14ac:dyDescent="0.25">
      <c r="A216">
        <v>226.30170000000001</v>
      </c>
      <c r="B216">
        <v>1705</v>
      </c>
    </row>
    <row r="217" spans="1:2" x14ac:dyDescent="0.25">
      <c r="A217">
        <v>227.35769999999999</v>
      </c>
      <c r="B217">
        <v>1695</v>
      </c>
    </row>
    <row r="218" spans="1:2" x14ac:dyDescent="0.25">
      <c r="A218">
        <v>228.4075</v>
      </c>
      <c r="B218">
        <v>1684</v>
      </c>
    </row>
    <row r="219" spans="1:2" x14ac:dyDescent="0.25">
      <c r="A219">
        <v>229.45740000000001</v>
      </c>
      <c r="B219">
        <v>1671</v>
      </c>
    </row>
    <row r="220" spans="1:2" x14ac:dyDescent="0.25">
      <c r="A220">
        <v>230.47300000000001</v>
      </c>
      <c r="B220">
        <v>1656</v>
      </c>
    </row>
    <row r="221" spans="1:2" x14ac:dyDescent="0.25">
      <c r="A221">
        <v>231.49090000000001</v>
      </c>
      <c r="B221">
        <v>1649</v>
      </c>
    </row>
    <row r="222" spans="1:2" x14ac:dyDescent="0.25">
      <c r="A222">
        <v>232.51480000000001</v>
      </c>
      <c r="B222">
        <v>1640</v>
      </c>
    </row>
    <row r="223" spans="1:2" x14ac:dyDescent="0.25">
      <c r="A223">
        <v>233.55670000000001</v>
      </c>
      <c r="B223">
        <v>1628</v>
      </c>
    </row>
    <row r="224" spans="1:2" x14ac:dyDescent="0.25">
      <c r="A224">
        <v>234.56890000000001</v>
      </c>
      <c r="B224">
        <v>1619</v>
      </c>
    </row>
    <row r="225" spans="1:2" x14ac:dyDescent="0.25">
      <c r="A225">
        <v>235.57310000000001</v>
      </c>
      <c r="B225">
        <v>1609</v>
      </c>
    </row>
    <row r="226" spans="1:2" x14ac:dyDescent="0.25">
      <c r="A226">
        <v>236.5848</v>
      </c>
      <c r="B226">
        <v>1596</v>
      </c>
    </row>
    <row r="227" spans="1:2" x14ac:dyDescent="0.25">
      <c r="A227">
        <v>237.5917</v>
      </c>
      <c r="B227">
        <v>1586</v>
      </c>
    </row>
    <row r="228" spans="1:2" x14ac:dyDescent="0.25">
      <c r="A228">
        <v>238.61580000000001</v>
      </c>
      <c r="B228">
        <v>1576</v>
      </c>
    </row>
    <row r="229" spans="1:2" x14ac:dyDescent="0.25">
      <c r="A229">
        <v>239.62780000000001</v>
      </c>
      <c r="B229">
        <v>1568</v>
      </c>
    </row>
    <row r="230" spans="1:2" x14ac:dyDescent="0.25">
      <c r="A230">
        <v>240.66480000000001</v>
      </c>
      <c r="B230">
        <v>1557</v>
      </c>
    </row>
    <row r="231" spans="1:2" x14ac:dyDescent="0.25">
      <c r="A231">
        <v>241.71459999999999</v>
      </c>
      <c r="B231">
        <v>1545</v>
      </c>
    </row>
    <row r="232" spans="1:2" x14ac:dyDescent="0.25">
      <c r="A232">
        <v>242.71719999999999</v>
      </c>
      <c r="B232">
        <v>1534</v>
      </c>
    </row>
    <row r="233" spans="1:2" x14ac:dyDescent="0.25">
      <c r="A233">
        <v>243.7303</v>
      </c>
      <c r="B233">
        <v>1524</v>
      </c>
    </row>
    <row r="234" spans="1:2" x14ac:dyDescent="0.25">
      <c r="A234">
        <v>244.75309999999999</v>
      </c>
      <c r="B234">
        <v>1513</v>
      </c>
    </row>
    <row r="235" spans="1:2" x14ac:dyDescent="0.25">
      <c r="A235">
        <v>245.7535</v>
      </c>
      <c r="B235">
        <v>1506</v>
      </c>
    </row>
    <row r="236" spans="1:2" x14ac:dyDescent="0.25">
      <c r="A236">
        <v>246.7543</v>
      </c>
      <c r="B236">
        <v>1499</v>
      </c>
    </row>
    <row r="237" spans="1:2" x14ac:dyDescent="0.25">
      <c r="A237">
        <v>247.79089999999999</v>
      </c>
      <c r="B237">
        <v>1487</v>
      </c>
    </row>
    <row r="238" spans="1:2" x14ac:dyDescent="0.25">
      <c r="A238">
        <v>248.80869999999999</v>
      </c>
      <c r="B238">
        <v>1473</v>
      </c>
    </row>
    <row r="239" spans="1:2" x14ac:dyDescent="0.25">
      <c r="A239">
        <v>249.83799999999999</v>
      </c>
      <c r="B239">
        <v>1464</v>
      </c>
    </row>
    <row r="240" spans="1:2" x14ac:dyDescent="0.25">
      <c r="A240">
        <v>250.84399999999999</v>
      </c>
      <c r="B240">
        <v>1456</v>
      </c>
    </row>
    <row r="241" spans="1:2" x14ac:dyDescent="0.25">
      <c r="A241">
        <v>251.87989999999999</v>
      </c>
      <c r="B241">
        <v>1441</v>
      </c>
    </row>
    <row r="242" spans="1:2" x14ac:dyDescent="0.25">
      <c r="A242">
        <v>252.9015</v>
      </c>
      <c r="B242">
        <v>1427</v>
      </c>
    </row>
    <row r="243" spans="1:2" x14ac:dyDescent="0.25">
      <c r="A243">
        <v>253.9562</v>
      </c>
      <c r="B243">
        <v>1416</v>
      </c>
    </row>
    <row r="244" spans="1:2" x14ac:dyDescent="0.25">
      <c r="A244">
        <v>254.95650000000001</v>
      </c>
      <c r="B244">
        <v>1401</v>
      </c>
    </row>
    <row r="245" spans="1:2" x14ac:dyDescent="0.25">
      <c r="A245">
        <v>255.9949</v>
      </c>
      <c r="B245">
        <v>1389</v>
      </c>
    </row>
    <row r="246" spans="1:2" x14ac:dyDescent="0.25">
      <c r="A246">
        <v>257.05399999999997</v>
      </c>
      <c r="B246">
        <v>1380</v>
      </c>
    </row>
    <row r="247" spans="1:2" x14ac:dyDescent="0.25">
      <c r="A247">
        <v>258.05759999999998</v>
      </c>
      <c r="B247">
        <v>1369</v>
      </c>
    </row>
    <row r="248" spans="1:2" x14ac:dyDescent="0.25">
      <c r="A248">
        <v>259.10180000000003</v>
      </c>
      <c r="B248">
        <v>1357</v>
      </c>
    </row>
    <row r="249" spans="1:2" x14ac:dyDescent="0.25">
      <c r="A249">
        <v>260.11799999999999</v>
      </c>
      <c r="B249">
        <v>1346</v>
      </c>
    </row>
    <row r="250" spans="1:2" x14ac:dyDescent="0.25">
      <c r="A250">
        <v>261.15120000000002</v>
      </c>
      <c r="B250">
        <v>1333</v>
      </c>
    </row>
    <row r="251" spans="1:2" x14ac:dyDescent="0.25">
      <c r="A251">
        <v>262.15629999999999</v>
      </c>
      <c r="B251">
        <v>1325</v>
      </c>
    </row>
    <row r="252" spans="1:2" x14ac:dyDescent="0.25">
      <c r="A252">
        <v>263.21199999999999</v>
      </c>
      <c r="B252">
        <v>1317</v>
      </c>
    </row>
    <row r="253" spans="1:2" x14ac:dyDescent="0.25">
      <c r="A253">
        <v>264.21510000000001</v>
      </c>
      <c r="B253">
        <v>1308</v>
      </c>
    </row>
    <row r="254" spans="1:2" x14ac:dyDescent="0.25">
      <c r="A254">
        <v>265.21980000000002</v>
      </c>
      <c r="B254">
        <v>1299</v>
      </c>
    </row>
    <row r="255" spans="1:2" x14ac:dyDescent="0.25">
      <c r="A255">
        <v>266.26010000000002</v>
      </c>
      <c r="B255">
        <v>1287</v>
      </c>
    </row>
    <row r="256" spans="1:2" x14ac:dyDescent="0.25">
      <c r="A256">
        <v>267.29160000000002</v>
      </c>
      <c r="B256">
        <v>1278</v>
      </c>
    </row>
    <row r="257" spans="1:2" x14ac:dyDescent="0.25">
      <c r="A257">
        <v>268.31619999999998</v>
      </c>
      <c r="B257">
        <v>1264</v>
      </c>
    </row>
    <row r="258" spans="1:2" x14ac:dyDescent="0.25">
      <c r="A258">
        <v>269.35840000000002</v>
      </c>
      <c r="B258">
        <v>1250</v>
      </c>
    </row>
    <row r="259" spans="1:2" x14ac:dyDescent="0.25">
      <c r="A259">
        <v>270.39420000000001</v>
      </c>
      <c r="B259">
        <v>1236</v>
      </c>
    </row>
    <row r="260" spans="1:2" x14ac:dyDescent="0.25">
      <c r="A260">
        <v>271.44409999999999</v>
      </c>
      <c r="B260">
        <v>1219</v>
      </c>
    </row>
    <row r="261" spans="1:2" x14ac:dyDescent="0.25">
      <c r="A261">
        <v>272.48480000000001</v>
      </c>
      <c r="B261">
        <v>1206</v>
      </c>
    </row>
    <row r="262" spans="1:2" x14ac:dyDescent="0.25">
      <c r="A262">
        <v>273.52999999999997</v>
      </c>
      <c r="B262">
        <v>1192</v>
      </c>
    </row>
    <row r="263" spans="1:2" x14ac:dyDescent="0.25">
      <c r="A263">
        <v>274.56049999999999</v>
      </c>
      <c r="B263">
        <v>1181</v>
      </c>
    </row>
    <row r="264" spans="1:2" x14ac:dyDescent="0.25">
      <c r="A264">
        <v>275.5754</v>
      </c>
      <c r="B264">
        <v>1170</v>
      </c>
    </row>
    <row r="265" spans="1:2" x14ac:dyDescent="0.25">
      <c r="A265">
        <v>276.60410000000002</v>
      </c>
      <c r="B265">
        <v>1159</v>
      </c>
    </row>
    <row r="266" spans="1:2" x14ac:dyDescent="0.25">
      <c r="A266">
        <v>277.66570000000002</v>
      </c>
      <c r="B266">
        <v>1144</v>
      </c>
    </row>
    <row r="267" spans="1:2" x14ac:dyDescent="0.25">
      <c r="A267">
        <v>278.6669</v>
      </c>
      <c r="B267">
        <v>1134</v>
      </c>
    </row>
    <row r="268" spans="1:2" x14ac:dyDescent="0.25">
      <c r="A268">
        <v>279.69369999999998</v>
      </c>
      <c r="B268">
        <v>1125</v>
      </c>
    </row>
    <row r="269" spans="1:2" x14ac:dyDescent="0.25">
      <c r="A269">
        <v>280.71010000000001</v>
      </c>
      <c r="B269">
        <v>1115</v>
      </c>
    </row>
    <row r="270" spans="1:2" x14ac:dyDescent="0.25">
      <c r="A270">
        <v>281.75889999999998</v>
      </c>
      <c r="B270">
        <v>1107</v>
      </c>
    </row>
    <row r="271" spans="1:2" x14ac:dyDescent="0.25">
      <c r="A271">
        <v>282.76260000000002</v>
      </c>
      <c r="B271">
        <v>1094</v>
      </c>
    </row>
    <row r="272" spans="1:2" x14ac:dyDescent="0.25">
      <c r="A272">
        <v>283.80889999999999</v>
      </c>
      <c r="B272">
        <v>1081</v>
      </c>
    </row>
    <row r="273" spans="1:2" x14ac:dyDescent="0.25">
      <c r="A273">
        <v>284.82510000000002</v>
      </c>
      <c r="B273">
        <v>1068</v>
      </c>
    </row>
    <row r="274" spans="1:2" x14ac:dyDescent="0.25">
      <c r="A274">
        <v>285.8322</v>
      </c>
      <c r="B274">
        <v>1057</v>
      </c>
    </row>
    <row r="275" spans="1:2" x14ac:dyDescent="0.25">
      <c r="A275">
        <v>286.83640000000003</v>
      </c>
      <c r="B275">
        <v>1041</v>
      </c>
    </row>
    <row r="276" spans="1:2" x14ac:dyDescent="0.25">
      <c r="A276">
        <v>287.85169999999999</v>
      </c>
      <c r="B276">
        <v>1023</v>
      </c>
    </row>
    <row r="277" spans="1:2" x14ac:dyDescent="0.25">
      <c r="A277">
        <v>288.88260000000002</v>
      </c>
      <c r="B277">
        <v>1003</v>
      </c>
    </row>
    <row r="278" spans="1:2" x14ac:dyDescent="0.25">
      <c r="A278">
        <v>289.9092</v>
      </c>
      <c r="B278">
        <v>987</v>
      </c>
    </row>
    <row r="279" spans="1:2" x14ac:dyDescent="0.25">
      <c r="A279">
        <v>290.91750000000002</v>
      </c>
      <c r="B279">
        <v>975</v>
      </c>
    </row>
    <row r="280" spans="1:2" x14ac:dyDescent="0.25">
      <c r="A280">
        <v>291.9563</v>
      </c>
      <c r="B280">
        <v>962</v>
      </c>
    </row>
    <row r="281" spans="1:2" x14ac:dyDescent="0.25">
      <c r="A281">
        <v>292.99829999999997</v>
      </c>
      <c r="B281">
        <v>954</v>
      </c>
    </row>
    <row r="282" spans="1:2" x14ac:dyDescent="0.25">
      <c r="A282">
        <v>294.03809999999999</v>
      </c>
      <c r="B282">
        <v>942</v>
      </c>
    </row>
    <row r="283" spans="1:2" x14ac:dyDescent="0.25">
      <c r="A283">
        <v>295.0598</v>
      </c>
      <c r="B283">
        <v>936</v>
      </c>
    </row>
    <row r="284" spans="1:2" x14ac:dyDescent="0.25">
      <c r="A284">
        <v>296.06990000000002</v>
      </c>
      <c r="B284">
        <v>927</v>
      </c>
    </row>
    <row r="285" spans="1:2" x14ac:dyDescent="0.25">
      <c r="A285">
        <v>297.08260000000001</v>
      </c>
      <c r="B285">
        <v>920</v>
      </c>
    </row>
    <row r="286" spans="1:2" x14ac:dyDescent="0.25">
      <c r="A286">
        <v>298.10930000000002</v>
      </c>
      <c r="B286">
        <v>909</v>
      </c>
    </row>
    <row r="287" spans="1:2" x14ac:dyDescent="0.25">
      <c r="A287">
        <v>299.15609999999998</v>
      </c>
      <c r="B287">
        <v>901</v>
      </c>
    </row>
    <row r="288" spans="1:2" x14ac:dyDescent="0.25">
      <c r="A288">
        <v>300.16520000000003</v>
      </c>
      <c r="B288">
        <v>893</v>
      </c>
    </row>
    <row r="289" spans="1:2" x14ac:dyDescent="0.25">
      <c r="A289">
        <v>301.17099999999999</v>
      </c>
      <c r="B289">
        <v>885</v>
      </c>
    </row>
    <row r="290" spans="1:2" x14ac:dyDescent="0.25">
      <c r="A290">
        <v>302.2056</v>
      </c>
      <c r="B290">
        <v>872</v>
      </c>
    </row>
    <row r="291" spans="1:2" x14ac:dyDescent="0.25">
      <c r="A291">
        <v>303.25630000000001</v>
      </c>
      <c r="B291">
        <v>863</v>
      </c>
    </row>
    <row r="292" spans="1:2" x14ac:dyDescent="0.25">
      <c r="A292">
        <v>304.29950000000002</v>
      </c>
      <c r="B292">
        <v>850</v>
      </c>
    </row>
    <row r="293" spans="1:2" x14ac:dyDescent="0.25">
      <c r="A293">
        <v>305.34449999999998</v>
      </c>
      <c r="B293">
        <v>843</v>
      </c>
    </row>
    <row r="294" spans="1:2" x14ac:dyDescent="0.25">
      <c r="A294">
        <v>306.35180000000003</v>
      </c>
      <c r="B294">
        <v>836</v>
      </c>
    </row>
    <row r="295" spans="1:2" x14ac:dyDescent="0.25">
      <c r="A295">
        <v>307.38600000000002</v>
      </c>
      <c r="B295">
        <v>822</v>
      </c>
    </row>
    <row r="296" spans="1:2" x14ac:dyDescent="0.25">
      <c r="A296">
        <v>308.3861</v>
      </c>
      <c r="B296">
        <v>806</v>
      </c>
    </row>
    <row r="297" spans="1:2" x14ac:dyDescent="0.25">
      <c r="A297">
        <v>309.41370000000001</v>
      </c>
      <c r="B297">
        <v>791</v>
      </c>
    </row>
    <row r="298" spans="1:2" x14ac:dyDescent="0.25">
      <c r="A298">
        <v>310.49220000000003</v>
      </c>
      <c r="B298">
        <v>775</v>
      </c>
    </row>
    <row r="299" spans="1:2" x14ac:dyDescent="0.25">
      <c r="A299">
        <v>311.495</v>
      </c>
      <c r="B299">
        <v>761</v>
      </c>
    </row>
    <row r="300" spans="1:2" x14ac:dyDescent="0.25">
      <c r="A300">
        <v>312.57029999999997</v>
      </c>
      <c r="B300">
        <v>752</v>
      </c>
    </row>
    <row r="301" spans="1:2" x14ac:dyDescent="0.25">
      <c r="A301">
        <v>313.59120000000001</v>
      </c>
      <c r="B301">
        <v>737</v>
      </c>
    </row>
    <row r="302" spans="1:2" x14ac:dyDescent="0.25">
      <c r="A302">
        <v>314.62549999999999</v>
      </c>
      <c r="B302">
        <v>721</v>
      </c>
    </row>
    <row r="303" spans="1:2" x14ac:dyDescent="0.25">
      <c r="A303">
        <v>315.63749999999999</v>
      </c>
      <c r="B303">
        <v>707</v>
      </c>
    </row>
    <row r="304" spans="1:2" x14ac:dyDescent="0.25">
      <c r="A304">
        <v>316.66129999999998</v>
      </c>
      <c r="B304">
        <v>695</v>
      </c>
    </row>
    <row r="305" spans="1:2" x14ac:dyDescent="0.25">
      <c r="A305">
        <v>317.70319999999998</v>
      </c>
      <c r="B305">
        <v>680</v>
      </c>
    </row>
    <row r="306" spans="1:2" x14ac:dyDescent="0.25">
      <c r="A306">
        <v>318.73309999999998</v>
      </c>
      <c r="B306">
        <v>668</v>
      </c>
    </row>
    <row r="307" spans="1:2" x14ac:dyDescent="0.25">
      <c r="A307">
        <v>319.7704</v>
      </c>
      <c r="B307">
        <v>659</v>
      </c>
    </row>
    <row r="308" spans="1:2" x14ac:dyDescent="0.25">
      <c r="A308">
        <v>320.81880000000001</v>
      </c>
      <c r="B308">
        <v>650</v>
      </c>
    </row>
    <row r="309" spans="1:2" x14ac:dyDescent="0.25">
      <c r="A309">
        <v>321.82920000000001</v>
      </c>
      <c r="B309">
        <v>643</v>
      </c>
    </row>
    <row r="310" spans="1:2" x14ac:dyDescent="0.25">
      <c r="A310">
        <v>322.83539999999999</v>
      </c>
      <c r="B310">
        <v>632</v>
      </c>
    </row>
    <row r="311" spans="1:2" x14ac:dyDescent="0.25">
      <c r="A311">
        <v>323.85789999999997</v>
      </c>
      <c r="B311">
        <v>623</v>
      </c>
    </row>
    <row r="312" spans="1:2" x14ac:dyDescent="0.25">
      <c r="A312">
        <v>324.86829999999998</v>
      </c>
      <c r="B312">
        <v>610</v>
      </c>
    </row>
    <row r="313" spans="1:2" x14ac:dyDescent="0.25">
      <c r="A313">
        <v>325.90960000000001</v>
      </c>
      <c r="B313">
        <v>599</v>
      </c>
    </row>
    <row r="314" spans="1:2" x14ac:dyDescent="0.25">
      <c r="A314">
        <v>326.94240000000002</v>
      </c>
      <c r="B314">
        <v>590</v>
      </c>
    </row>
    <row r="315" spans="1:2" x14ac:dyDescent="0.25">
      <c r="A315">
        <v>327.99329999999998</v>
      </c>
      <c r="B315">
        <v>579</v>
      </c>
    </row>
    <row r="316" spans="1:2" x14ac:dyDescent="0.25">
      <c r="A316">
        <v>329.01479999999998</v>
      </c>
      <c r="B316">
        <v>571</v>
      </c>
    </row>
    <row r="317" spans="1:2" x14ac:dyDescent="0.25">
      <c r="A317">
        <v>330.05070000000001</v>
      </c>
      <c r="B317">
        <v>558</v>
      </c>
    </row>
    <row r="318" spans="1:2" x14ac:dyDescent="0.25">
      <c r="A318">
        <v>331.08199999999999</v>
      </c>
      <c r="B318">
        <v>544</v>
      </c>
    </row>
    <row r="319" spans="1:2" x14ac:dyDescent="0.25">
      <c r="A319">
        <v>332.0822</v>
      </c>
      <c r="B319">
        <v>534</v>
      </c>
    </row>
    <row r="320" spans="1:2" x14ac:dyDescent="0.25">
      <c r="A320">
        <v>333.08850000000001</v>
      </c>
      <c r="B320">
        <v>524</v>
      </c>
    </row>
    <row r="321" spans="1:2" x14ac:dyDescent="0.25">
      <c r="A321">
        <v>334.1003</v>
      </c>
      <c r="B321">
        <v>512</v>
      </c>
    </row>
    <row r="322" spans="1:2" x14ac:dyDescent="0.25">
      <c r="A322">
        <v>335.10669999999999</v>
      </c>
      <c r="B322">
        <v>498</v>
      </c>
    </row>
    <row r="323" spans="1:2" x14ac:dyDescent="0.25">
      <c r="A323">
        <v>336.12240000000003</v>
      </c>
      <c r="B323">
        <v>483</v>
      </c>
    </row>
    <row r="324" spans="1:2" x14ac:dyDescent="0.25">
      <c r="A324">
        <v>337.12450000000001</v>
      </c>
      <c r="B324">
        <v>466</v>
      </c>
    </row>
    <row r="325" spans="1:2" x14ac:dyDescent="0.25">
      <c r="A325">
        <v>338.1583</v>
      </c>
      <c r="B325">
        <v>453</v>
      </c>
    </row>
    <row r="326" spans="1:2" x14ac:dyDescent="0.25">
      <c r="A326">
        <v>339.26319999999998</v>
      </c>
      <c r="B326">
        <v>443</v>
      </c>
    </row>
    <row r="327" spans="1:2" x14ac:dyDescent="0.25">
      <c r="A327">
        <v>340.26769999999999</v>
      </c>
      <c r="B327">
        <v>433</v>
      </c>
    </row>
    <row r="328" spans="1:2" x14ac:dyDescent="0.25">
      <c r="A328">
        <v>341.28480000000002</v>
      </c>
      <c r="B328">
        <v>424</v>
      </c>
    </row>
    <row r="329" spans="1:2" x14ac:dyDescent="0.25">
      <c r="A329">
        <v>342.32619999999997</v>
      </c>
      <c r="B329">
        <v>413</v>
      </c>
    </row>
    <row r="330" spans="1:2" x14ac:dyDescent="0.25">
      <c r="A330">
        <v>343.33699999999999</v>
      </c>
      <c r="B330">
        <v>398</v>
      </c>
    </row>
    <row r="331" spans="1:2" x14ac:dyDescent="0.25">
      <c r="A331">
        <v>344.36110000000002</v>
      </c>
      <c r="B331">
        <v>382</v>
      </c>
    </row>
    <row r="332" spans="1:2" x14ac:dyDescent="0.25">
      <c r="A332">
        <v>345.38260000000002</v>
      </c>
      <c r="B332">
        <v>366</v>
      </c>
    </row>
    <row r="333" spans="1:2" x14ac:dyDescent="0.25">
      <c r="A333">
        <v>346.38600000000002</v>
      </c>
      <c r="B333">
        <v>355</v>
      </c>
    </row>
    <row r="334" spans="1:2" x14ac:dyDescent="0.25">
      <c r="A334">
        <v>347.41500000000002</v>
      </c>
      <c r="B334">
        <v>339</v>
      </c>
    </row>
    <row r="335" spans="1:2" x14ac:dyDescent="0.25">
      <c r="A335">
        <v>348.44709999999998</v>
      </c>
      <c r="B335">
        <v>329</v>
      </c>
    </row>
    <row r="336" spans="1:2" x14ac:dyDescent="0.25">
      <c r="A336">
        <v>349.47859999999997</v>
      </c>
      <c r="B336">
        <v>318</v>
      </c>
    </row>
    <row r="337" spans="1:2" x14ac:dyDescent="0.25">
      <c r="A337">
        <v>350.49110000000002</v>
      </c>
      <c r="B337">
        <v>305</v>
      </c>
    </row>
    <row r="338" spans="1:2" x14ac:dyDescent="0.25">
      <c r="A338">
        <v>351.5301</v>
      </c>
      <c r="B338">
        <v>297</v>
      </c>
    </row>
    <row r="339" spans="1:2" x14ac:dyDescent="0.25">
      <c r="A339">
        <v>352.53269999999998</v>
      </c>
      <c r="B339">
        <v>287</v>
      </c>
    </row>
    <row r="340" spans="1:2" x14ac:dyDescent="0.25">
      <c r="A340">
        <v>353.54660000000001</v>
      </c>
      <c r="B340">
        <v>280</v>
      </c>
    </row>
    <row r="341" spans="1:2" x14ac:dyDescent="0.25">
      <c r="A341">
        <v>354.54919999999998</v>
      </c>
      <c r="B341">
        <v>274</v>
      </c>
    </row>
    <row r="342" spans="1:2" x14ac:dyDescent="0.25">
      <c r="A342">
        <v>355.57780000000002</v>
      </c>
      <c r="B342">
        <v>271</v>
      </c>
    </row>
    <row r="343" spans="1:2" x14ac:dyDescent="0.25">
      <c r="A343">
        <v>356.59969999999998</v>
      </c>
      <c r="B343">
        <v>265</v>
      </c>
    </row>
    <row r="344" spans="1:2" x14ac:dyDescent="0.25">
      <c r="A344">
        <v>357.60680000000002</v>
      </c>
      <c r="B344">
        <v>263</v>
      </c>
    </row>
    <row r="345" spans="1:2" x14ac:dyDescent="0.25">
      <c r="A345">
        <v>358.61509999999998</v>
      </c>
      <c r="B345">
        <v>259</v>
      </c>
    </row>
    <row r="346" spans="1:2" x14ac:dyDescent="0.25">
      <c r="A346">
        <v>359.62830000000002</v>
      </c>
      <c r="B346">
        <v>255</v>
      </c>
    </row>
    <row r="347" spans="1:2" x14ac:dyDescent="0.25">
      <c r="A347">
        <v>360.6549</v>
      </c>
      <c r="B347">
        <v>251</v>
      </c>
    </row>
    <row r="348" spans="1:2" x14ac:dyDescent="0.25">
      <c r="A348">
        <v>361.68720000000002</v>
      </c>
      <c r="B348">
        <v>246</v>
      </c>
    </row>
    <row r="349" spans="1:2" x14ac:dyDescent="0.25">
      <c r="A349">
        <v>362.70049999999998</v>
      </c>
      <c r="B349">
        <v>243</v>
      </c>
    </row>
    <row r="350" spans="1:2" x14ac:dyDescent="0.25">
      <c r="A350">
        <v>363.72449999999998</v>
      </c>
      <c r="B350">
        <v>239</v>
      </c>
    </row>
    <row r="351" spans="1:2" x14ac:dyDescent="0.25">
      <c r="A351">
        <v>364.75639999999999</v>
      </c>
      <c r="B351">
        <v>238</v>
      </c>
    </row>
    <row r="352" spans="1:2" x14ac:dyDescent="0.25">
      <c r="A352">
        <v>365.78109999999998</v>
      </c>
      <c r="B352">
        <v>235</v>
      </c>
    </row>
    <row r="353" spans="1:2" x14ac:dyDescent="0.25">
      <c r="A353">
        <v>366.78199999999998</v>
      </c>
      <c r="B353">
        <v>231</v>
      </c>
    </row>
    <row r="354" spans="1:2" x14ac:dyDescent="0.25">
      <c r="A354">
        <v>367.79289999999997</v>
      </c>
      <c r="B354">
        <v>225</v>
      </c>
    </row>
    <row r="355" spans="1:2" x14ac:dyDescent="0.25">
      <c r="A355">
        <v>368.80130000000003</v>
      </c>
      <c r="B355">
        <v>225</v>
      </c>
    </row>
    <row r="356" spans="1:2" x14ac:dyDescent="0.25">
      <c r="A356">
        <v>369.82330000000002</v>
      </c>
      <c r="B356">
        <v>225</v>
      </c>
    </row>
    <row r="357" spans="1:2" x14ac:dyDescent="0.25">
      <c r="A357">
        <v>370.85140000000001</v>
      </c>
      <c r="B357">
        <v>220</v>
      </c>
    </row>
    <row r="358" spans="1:2" x14ac:dyDescent="0.25">
      <c r="A358">
        <v>371.86099999999999</v>
      </c>
      <c r="B358">
        <v>219</v>
      </c>
    </row>
    <row r="359" spans="1:2" x14ac:dyDescent="0.25">
      <c r="A359">
        <v>372.89940000000001</v>
      </c>
      <c r="B359">
        <v>216</v>
      </c>
    </row>
    <row r="360" spans="1:2" x14ac:dyDescent="0.25">
      <c r="A360">
        <v>373.9332</v>
      </c>
      <c r="B360">
        <v>215</v>
      </c>
    </row>
    <row r="361" spans="1:2" x14ac:dyDescent="0.25">
      <c r="A361">
        <v>374.9452</v>
      </c>
      <c r="B361">
        <v>213</v>
      </c>
    </row>
    <row r="362" spans="1:2" x14ac:dyDescent="0.25">
      <c r="A362">
        <v>375.96230000000003</v>
      </c>
      <c r="B362">
        <v>207</v>
      </c>
    </row>
    <row r="363" spans="1:2" x14ac:dyDescent="0.25">
      <c r="A363">
        <v>376.98829999999998</v>
      </c>
      <c r="B363">
        <v>206</v>
      </c>
    </row>
    <row r="364" spans="1:2" x14ac:dyDescent="0.25">
      <c r="A364">
        <v>378.00209999999998</v>
      </c>
      <c r="B364">
        <v>204</v>
      </c>
    </row>
    <row r="365" spans="1:2" x14ac:dyDescent="0.25">
      <c r="A365">
        <v>379.02390000000003</v>
      </c>
      <c r="B365">
        <v>201</v>
      </c>
    </row>
    <row r="366" spans="1:2" x14ac:dyDescent="0.25">
      <c r="A366">
        <v>380.04250000000002</v>
      </c>
      <c r="B366">
        <v>200</v>
      </c>
    </row>
    <row r="367" spans="1:2" x14ac:dyDescent="0.25">
      <c r="A367">
        <v>381.05090000000001</v>
      </c>
      <c r="B367">
        <v>196</v>
      </c>
    </row>
    <row r="368" spans="1:2" x14ac:dyDescent="0.25">
      <c r="A368">
        <v>382.07350000000002</v>
      </c>
      <c r="B368">
        <v>194</v>
      </c>
    </row>
    <row r="369" spans="1:2" x14ac:dyDescent="0.25">
      <c r="A369">
        <v>383.11259999999999</v>
      </c>
      <c r="B369">
        <v>193</v>
      </c>
    </row>
    <row r="370" spans="1:2" x14ac:dyDescent="0.25">
      <c r="A370">
        <v>384.13490000000002</v>
      </c>
      <c r="B370">
        <v>189</v>
      </c>
    </row>
    <row r="371" spans="1:2" x14ac:dyDescent="0.25">
      <c r="A371">
        <v>385.14729999999997</v>
      </c>
      <c r="B371">
        <v>187</v>
      </c>
    </row>
    <row r="372" spans="1:2" x14ac:dyDescent="0.25">
      <c r="A372">
        <v>386.15789999999998</v>
      </c>
      <c r="B372">
        <v>186</v>
      </c>
    </row>
    <row r="373" spans="1:2" x14ac:dyDescent="0.25">
      <c r="A373">
        <v>387.19189999999998</v>
      </c>
      <c r="B373">
        <v>183</v>
      </c>
    </row>
    <row r="374" spans="1:2" x14ac:dyDescent="0.25">
      <c r="A374">
        <v>388.22669999999999</v>
      </c>
      <c r="B374">
        <v>181</v>
      </c>
    </row>
    <row r="375" spans="1:2" x14ac:dyDescent="0.25">
      <c r="A375">
        <v>389.23970000000003</v>
      </c>
      <c r="B375">
        <v>178</v>
      </c>
    </row>
    <row r="376" spans="1:2" x14ac:dyDescent="0.25">
      <c r="A376">
        <v>390.24489999999997</v>
      </c>
      <c r="B376">
        <v>175</v>
      </c>
    </row>
    <row r="377" spans="1:2" x14ac:dyDescent="0.25">
      <c r="A377">
        <v>391.26429999999999</v>
      </c>
      <c r="B377">
        <v>173</v>
      </c>
    </row>
    <row r="378" spans="1:2" x14ac:dyDescent="0.25">
      <c r="A378">
        <v>392.28640000000001</v>
      </c>
      <c r="B378">
        <v>172</v>
      </c>
    </row>
    <row r="379" spans="1:2" x14ac:dyDescent="0.25">
      <c r="A379">
        <v>393.29969999999997</v>
      </c>
      <c r="B379">
        <v>171</v>
      </c>
    </row>
    <row r="380" spans="1:2" x14ac:dyDescent="0.25">
      <c r="A380">
        <v>394.31079999999997</v>
      </c>
      <c r="B380">
        <v>168</v>
      </c>
    </row>
    <row r="381" spans="1:2" x14ac:dyDescent="0.25">
      <c r="A381">
        <v>395.3374</v>
      </c>
      <c r="B381">
        <v>163</v>
      </c>
    </row>
    <row r="382" spans="1:2" x14ac:dyDescent="0.25">
      <c r="A382">
        <v>396.39550000000003</v>
      </c>
      <c r="B382">
        <v>153</v>
      </c>
    </row>
    <row r="383" spans="1:2" x14ac:dyDescent="0.25">
      <c r="A383">
        <v>397.40359999999998</v>
      </c>
      <c r="B383">
        <v>151</v>
      </c>
    </row>
    <row r="384" spans="1:2" x14ac:dyDescent="0.25">
      <c r="A384">
        <v>398.41629999999998</v>
      </c>
      <c r="B384">
        <v>148</v>
      </c>
    </row>
    <row r="385" spans="1:2" x14ac:dyDescent="0.25">
      <c r="A385">
        <v>399.42720000000003</v>
      </c>
      <c r="B385">
        <v>144</v>
      </c>
    </row>
    <row r="386" spans="1:2" x14ac:dyDescent="0.25">
      <c r="A386">
        <v>400.4588</v>
      </c>
      <c r="B386">
        <v>141</v>
      </c>
    </row>
    <row r="387" spans="1:2" x14ac:dyDescent="0.25">
      <c r="A387">
        <v>401.47480000000002</v>
      </c>
      <c r="B387">
        <v>140</v>
      </c>
    </row>
    <row r="388" spans="1:2" x14ac:dyDescent="0.25">
      <c r="A388">
        <v>402.4889</v>
      </c>
      <c r="B388">
        <v>139</v>
      </c>
    </row>
    <row r="389" spans="1:2" x14ac:dyDescent="0.25">
      <c r="A389">
        <v>403.50319999999999</v>
      </c>
      <c r="B389">
        <v>138</v>
      </c>
    </row>
    <row r="390" spans="1:2" x14ac:dyDescent="0.25">
      <c r="A390">
        <v>404.51010000000002</v>
      </c>
      <c r="B390">
        <v>137</v>
      </c>
    </row>
    <row r="391" spans="1:2" x14ac:dyDescent="0.25">
      <c r="A391">
        <v>405.51060000000001</v>
      </c>
      <c r="B391">
        <v>135</v>
      </c>
    </row>
    <row r="392" spans="1:2" x14ac:dyDescent="0.25">
      <c r="A392">
        <v>406.5471</v>
      </c>
      <c r="B392">
        <v>132</v>
      </c>
    </row>
    <row r="393" spans="1:2" x14ac:dyDescent="0.25">
      <c r="A393">
        <v>407.55099999999999</v>
      </c>
      <c r="B393">
        <v>132</v>
      </c>
    </row>
    <row r="394" spans="1:2" x14ac:dyDescent="0.25">
      <c r="A394">
        <v>408.55380000000002</v>
      </c>
      <c r="B394">
        <v>131</v>
      </c>
    </row>
    <row r="395" spans="1:2" x14ac:dyDescent="0.25">
      <c r="A395">
        <v>409.56529999999998</v>
      </c>
      <c r="B395">
        <v>128</v>
      </c>
    </row>
    <row r="396" spans="1:2" x14ac:dyDescent="0.25">
      <c r="A396">
        <v>410.56990000000002</v>
      </c>
      <c r="B396">
        <v>125</v>
      </c>
    </row>
    <row r="397" spans="1:2" x14ac:dyDescent="0.25">
      <c r="A397">
        <v>411.58789999999999</v>
      </c>
      <c r="B397">
        <v>121</v>
      </c>
    </row>
    <row r="398" spans="1:2" x14ac:dyDescent="0.25">
      <c r="A398">
        <v>412.59660000000002</v>
      </c>
      <c r="B398">
        <v>118</v>
      </c>
    </row>
    <row r="399" spans="1:2" x14ac:dyDescent="0.25">
      <c r="A399">
        <v>413.60550000000001</v>
      </c>
      <c r="B399">
        <v>115</v>
      </c>
    </row>
    <row r="400" spans="1:2" x14ac:dyDescent="0.25">
      <c r="A400">
        <v>414.61829999999998</v>
      </c>
      <c r="B400">
        <v>108</v>
      </c>
    </row>
    <row r="401" spans="1:2" x14ac:dyDescent="0.25">
      <c r="A401">
        <v>415.62439999999998</v>
      </c>
      <c r="B401">
        <v>106</v>
      </c>
    </row>
    <row r="402" spans="1:2" x14ac:dyDescent="0.25">
      <c r="A402">
        <v>416.64190000000002</v>
      </c>
      <c r="B402">
        <v>106</v>
      </c>
    </row>
    <row r="403" spans="1:2" x14ac:dyDescent="0.25">
      <c r="A403">
        <v>417.6542</v>
      </c>
      <c r="B403">
        <v>106</v>
      </c>
    </row>
    <row r="404" spans="1:2" x14ac:dyDescent="0.25">
      <c r="A404">
        <v>418.6696</v>
      </c>
      <c r="B404">
        <v>104</v>
      </c>
    </row>
    <row r="405" spans="1:2" x14ac:dyDescent="0.25">
      <c r="A405">
        <v>419.67360000000002</v>
      </c>
      <c r="B405">
        <v>102</v>
      </c>
    </row>
    <row r="406" spans="1:2" x14ac:dyDescent="0.25">
      <c r="A406">
        <v>420.70060000000001</v>
      </c>
      <c r="B406">
        <v>99</v>
      </c>
    </row>
    <row r="407" spans="1:2" x14ac:dyDescent="0.25">
      <c r="A407">
        <v>421.7253</v>
      </c>
      <c r="B407">
        <v>97</v>
      </c>
    </row>
    <row r="408" spans="1:2" x14ac:dyDescent="0.25">
      <c r="A408">
        <v>422.7276</v>
      </c>
      <c r="B408">
        <v>97</v>
      </c>
    </row>
    <row r="409" spans="1:2" x14ac:dyDescent="0.25">
      <c r="A409">
        <v>423.74529999999999</v>
      </c>
      <c r="B409">
        <v>97</v>
      </c>
    </row>
    <row r="410" spans="1:2" x14ac:dyDescent="0.25">
      <c r="A410">
        <v>424.75450000000001</v>
      </c>
      <c r="B410">
        <v>93</v>
      </c>
    </row>
    <row r="411" spans="1:2" x14ac:dyDescent="0.25">
      <c r="A411">
        <v>425.75490000000002</v>
      </c>
      <c r="B411">
        <v>89</v>
      </c>
    </row>
    <row r="412" spans="1:2" x14ac:dyDescent="0.25">
      <c r="A412">
        <v>426.8023</v>
      </c>
      <c r="B412">
        <v>88</v>
      </c>
    </row>
    <row r="413" spans="1:2" x14ac:dyDescent="0.25">
      <c r="A413">
        <v>427.82100000000003</v>
      </c>
      <c r="B413">
        <v>86</v>
      </c>
    </row>
    <row r="414" spans="1:2" x14ac:dyDescent="0.25">
      <c r="A414">
        <v>428.83319999999998</v>
      </c>
      <c r="B414">
        <v>83</v>
      </c>
    </row>
    <row r="415" spans="1:2" x14ac:dyDescent="0.25">
      <c r="A415">
        <v>429.85160000000002</v>
      </c>
      <c r="B415">
        <v>80</v>
      </c>
    </row>
    <row r="416" spans="1:2" x14ac:dyDescent="0.25">
      <c r="A416">
        <v>430.86320000000001</v>
      </c>
      <c r="B416">
        <v>76</v>
      </c>
    </row>
    <row r="417" spans="1:2" x14ac:dyDescent="0.25">
      <c r="A417">
        <v>431.86759999999998</v>
      </c>
      <c r="B417">
        <v>75</v>
      </c>
    </row>
    <row r="418" spans="1:2" x14ac:dyDescent="0.25">
      <c r="A418">
        <v>432.86829999999998</v>
      </c>
      <c r="B418">
        <v>72</v>
      </c>
    </row>
    <row r="419" spans="1:2" x14ac:dyDescent="0.25">
      <c r="A419">
        <v>433.87560000000002</v>
      </c>
      <c r="B419">
        <v>70</v>
      </c>
    </row>
    <row r="420" spans="1:2" x14ac:dyDescent="0.25">
      <c r="A420">
        <v>434.89769999999999</v>
      </c>
      <c r="B420">
        <v>67</v>
      </c>
    </row>
    <row r="421" spans="1:2" x14ac:dyDescent="0.25">
      <c r="A421">
        <v>435.90769999999998</v>
      </c>
      <c r="B421">
        <v>65</v>
      </c>
    </row>
    <row r="422" spans="1:2" x14ac:dyDescent="0.25">
      <c r="A422">
        <v>436.90940000000001</v>
      </c>
      <c r="B422">
        <v>62</v>
      </c>
    </row>
    <row r="423" spans="1:2" x14ac:dyDescent="0.25">
      <c r="A423">
        <v>437.93860000000001</v>
      </c>
      <c r="B423">
        <v>58</v>
      </c>
    </row>
    <row r="424" spans="1:2" x14ac:dyDescent="0.25">
      <c r="A424">
        <v>438.95310000000001</v>
      </c>
      <c r="B424">
        <v>56</v>
      </c>
    </row>
    <row r="425" spans="1:2" x14ac:dyDescent="0.25">
      <c r="A425">
        <v>439.96109999999999</v>
      </c>
      <c r="B425">
        <v>56</v>
      </c>
    </row>
    <row r="426" spans="1:2" x14ac:dyDescent="0.25">
      <c r="A426">
        <v>440.97500000000002</v>
      </c>
      <c r="B426">
        <v>56</v>
      </c>
    </row>
    <row r="427" spans="1:2" x14ac:dyDescent="0.25">
      <c r="A427">
        <v>441.98790000000002</v>
      </c>
      <c r="B427">
        <v>56</v>
      </c>
    </row>
    <row r="428" spans="1:2" x14ac:dyDescent="0.25">
      <c r="A428">
        <v>443.00970000000001</v>
      </c>
      <c r="B428">
        <v>54</v>
      </c>
    </row>
    <row r="429" spans="1:2" x14ac:dyDescent="0.25">
      <c r="A429">
        <v>444.0145</v>
      </c>
      <c r="B429">
        <v>52</v>
      </c>
    </row>
    <row r="430" spans="1:2" x14ac:dyDescent="0.25">
      <c r="A430">
        <v>445.04109999999997</v>
      </c>
      <c r="B430">
        <v>50</v>
      </c>
    </row>
    <row r="431" spans="1:2" x14ac:dyDescent="0.25">
      <c r="A431">
        <v>446.06880000000001</v>
      </c>
      <c r="B431">
        <v>49</v>
      </c>
    </row>
    <row r="432" spans="1:2" x14ac:dyDescent="0.25">
      <c r="A432">
        <v>447.077</v>
      </c>
      <c r="B432">
        <v>48</v>
      </c>
    </row>
    <row r="433" spans="1:2" x14ac:dyDescent="0.25">
      <c r="A433">
        <v>448.0994</v>
      </c>
      <c r="B433">
        <v>47</v>
      </c>
    </row>
    <row r="434" spans="1:2" x14ac:dyDescent="0.25">
      <c r="A434">
        <v>449.1234</v>
      </c>
      <c r="B434">
        <v>46</v>
      </c>
    </row>
    <row r="435" spans="1:2" x14ac:dyDescent="0.25">
      <c r="A435">
        <v>450.14789999999999</v>
      </c>
      <c r="B435">
        <v>45</v>
      </c>
    </row>
    <row r="436" spans="1:2" x14ac:dyDescent="0.25">
      <c r="A436">
        <v>451.15429999999998</v>
      </c>
      <c r="B436">
        <v>43</v>
      </c>
    </row>
    <row r="437" spans="1:2" x14ac:dyDescent="0.25">
      <c r="A437">
        <v>452.17469999999997</v>
      </c>
      <c r="B437">
        <v>41</v>
      </c>
    </row>
    <row r="438" spans="1:2" x14ac:dyDescent="0.25">
      <c r="A438">
        <v>453.18239999999997</v>
      </c>
      <c r="B438">
        <v>39</v>
      </c>
    </row>
    <row r="439" spans="1:2" x14ac:dyDescent="0.25">
      <c r="A439">
        <v>454.18799999999999</v>
      </c>
      <c r="B439">
        <v>38</v>
      </c>
    </row>
    <row r="440" spans="1:2" x14ac:dyDescent="0.25">
      <c r="A440">
        <v>455.21969999999999</v>
      </c>
      <c r="B440">
        <v>35</v>
      </c>
    </row>
    <row r="441" spans="1:2" x14ac:dyDescent="0.25">
      <c r="A441">
        <v>456.25130000000001</v>
      </c>
      <c r="B441">
        <v>32</v>
      </c>
    </row>
    <row r="442" spans="1:2" x14ac:dyDescent="0.25">
      <c r="A442">
        <v>457.27319999999997</v>
      </c>
      <c r="B442">
        <v>28</v>
      </c>
    </row>
    <row r="443" spans="1:2" x14ac:dyDescent="0.25">
      <c r="A443">
        <v>458.28969999999998</v>
      </c>
      <c r="B443">
        <v>26</v>
      </c>
    </row>
    <row r="444" spans="1:2" x14ac:dyDescent="0.25">
      <c r="A444">
        <v>459.31450000000001</v>
      </c>
      <c r="B444">
        <v>23</v>
      </c>
    </row>
    <row r="445" spans="1:2" x14ac:dyDescent="0.25">
      <c r="A445">
        <v>460.33229999999998</v>
      </c>
      <c r="B445">
        <v>20</v>
      </c>
    </row>
    <row r="446" spans="1:2" x14ac:dyDescent="0.25">
      <c r="A446">
        <v>461.34660000000002</v>
      </c>
      <c r="B446">
        <v>17</v>
      </c>
    </row>
    <row r="447" spans="1:2" x14ac:dyDescent="0.25">
      <c r="A447">
        <v>462.38130000000001</v>
      </c>
      <c r="B447">
        <v>13</v>
      </c>
    </row>
    <row r="448" spans="1:2" x14ac:dyDescent="0.25">
      <c r="A448">
        <v>463.41109999999998</v>
      </c>
      <c r="B448">
        <v>11</v>
      </c>
    </row>
    <row r="449" spans="1:2" x14ac:dyDescent="0.25">
      <c r="A449">
        <v>464.41469999999998</v>
      </c>
      <c r="B449">
        <v>9</v>
      </c>
    </row>
    <row r="450" spans="1:2" x14ac:dyDescent="0.25">
      <c r="A450">
        <v>465.43220000000002</v>
      </c>
      <c r="B450">
        <v>8</v>
      </c>
    </row>
    <row r="451" spans="1:2" x14ac:dyDescent="0.25">
      <c r="A451">
        <v>466.43790000000001</v>
      </c>
      <c r="B451">
        <v>5</v>
      </c>
    </row>
    <row r="452" spans="1:2" x14ac:dyDescent="0.25">
      <c r="A452">
        <v>467.4649</v>
      </c>
      <c r="B452">
        <v>5</v>
      </c>
    </row>
    <row r="453" spans="1:2" x14ac:dyDescent="0.25">
      <c r="A453">
        <v>468.46730000000002</v>
      </c>
      <c r="B453">
        <v>5</v>
      </c>
    </row>
    <row r="454" spans="1:2" x14ac:dyDescent="0.25">
      <c r="A454">
        <v>469.47390000000001</v>
      </c>
      <c r="B454">
        <v>4</v>
      </c>
    </row>
    <row r="455" spans="1:2" x14ac:dyDescent="0.25">
      <c r="A455">
        <v>470.5573</v>
      </c>
      <c r="B455">
        <v>3</v>
      </c>
    </row>
    <row r="456" spans="1:2" x14ac:dyDescent="0.25">
      <c r="A456">
        <v>471.59910000000002</v>
      </c>
      <c r="B456">
        <v>3</v>
      </c>
    </row>
    <row r="457" spans="1:2" x14ac:dyDescent="0.25">
      <c r="A457">
        <v>472.63959999999997</v>
      </c>
      <c r="B457">
        <v>3</v>
      </c>
    </row>
    <row r="458" spans="1:2" x14ac:dyDescent="0.25">
      <c r="A458">
        <v>473.67489999999998</v>
      </c>
      <c r="B458">
        <v>2</v>
      </c>
    </row>
    <row r="459" spans="1:2" x14ac:dyDescent="0.25">
      <c r="A459">
        <v>474.70429999999999</v>
      </c>
      <c r="B459">
        <v>2</v>
      </c>
    </row>
    <row r="460" spans="1:2" x14ac:dyDescent="0.25">
      <c r="A460">
        <v>475.70650000000001</v>
      </c>
      <c r="B460">
        <v>1</v>
      </c>
    </row>
    <row r="461" spans="1:2" x14ac:dyDescent="0.25">
      <c r="A461">
        <v>476.73289999999997</v>
      </c>
      <c r="B461">
        <v>1</v>
      </c>
    </row>
    <row r="462" spans="1:2" x14ac:dyDescent="0.25">
      <c r="A462">
        <v>477.75240000000002</v>
      </c>
      <c r="B462">
        <v>0</v>
      </c>
    </row>
    <row r="463" spans="1:2" x14ac:dyDescent="0.25">
      <c r="A463">
        <v>478.7749</v>
      </c>
      <c r="B463">
        <v>0</v>
      </c>
    </row>
    <row r="464" spans="1:2" x14ac:dyDescent="0.25">
      <c r="A464">
        <v>479.85890000000001</v>
      </c>
      <c r="B464">
        <v>0</v>
      </c>
    </row>
    <row r="465" spans="1:2" x14ac:dyDescent="0.25">
      <c r="A465">
        <v>480.86849999999998</v>
      </c>
      <c r="B465">
        <v>0</v>
      </c>
    </row>
    <row r="466" spans="1:2" x14ac:dyDescent="0.25">
      <c r="A466">
        <v>481.88339999999999</v>
      </c>
      <c r="B466">
        <v>0</v>
      </c>
    </row>
    <row r="467" spans="1:2" x14ac:dyDescent="0.25">
      <c r="A467">
        <v>482.90440000000001</v>
      </c>
      <c r="B467">
        <v>0</v>
      </c>
    </row>
    <row r="468" spans="1:2" x14ac:dyDescent="0.25">
      <c r="A468">
        <v>483.92259999999999</v>
      </c>
      <c r="B468">
        <v>0</v>
      </c>
    </row>
    <row r="469" spans="1:2" x14ac:dyDescent="0.25">
      <c r="A469">
        <v>484.94450000000001</v>
      </c>
      <c r="B469">
        <v>0</v>
      </c>
    </row>
    <row r="470" spans="1:2" x14ac:dyDescent="0.25">
      <c r="A470">
        <v>485.95960000000002</v>
      </c>
      <c r="B470">
        <v>0</v>
      </c>
    </row>
    <row r="471" spans="1:2" x14ac:dyDescent="0.25">
      <c r="A471">
        <v>486.96809999999999</v>
      </c>
      <c r="B471">
        <v>0</v>
      </c>
    </row>
    <row r="472" spans="1:2" x14ac:dyDescent="0.25">
      <c r="A472">
        <v>487.97609999999997</v>
      </c>
      <c r="B472">
        <v>0</v>
      </c>
    </row>
    <row r="473" spans="1:2" x14ac:dyDescent="0.25">
      <c r="A473">
        <v>489.00290000000001</v>
      </c>
      <c r="B473">
        <v>0</v>
      </c>
    </row>
    <row r="474" spans="1:2" x14ac:dyDescent="0.25">
      <c r="A474">
        <v>490.02260000000001</v>
      </c>
      <c r="B474">
        <v>0</v>
      </c>
    </row>
    <row r="475" spans="1:2" x14ac:dyDescent="0.25">
      <c r="A475">
        <v>491.05220000000003</v>
      </c>
      <c r="B475">
        <v>0</v>
      </c>
    </row>
    <row r="476" spans="1:2" x14ac:dyDescent="0.25">
      <c r="A476">
        <v>492.07310000000001</v>
      </c>
      <c r="B476">
        <v>0</v>
      </c>
    </row>
    <row r="477" spans="1:2" x14ac:dyDescent="0.25">
      <c r="A477">
        <v>493.10140000000001</v>
      </c>
      <c r="B477">
        <v>0</v>
      </c>
    </row>
    <row r="478" spans="1:2" x14ac:dyDescent="0.25">
      <c r="A478">
        <v>494.14400000000001</v>
      </c>
      <c r="B478">
        <v>0</v>
      </c>
    </row>
    <row r="479" spans="1:2" x14ac:dyDescent="0.25">
      <c r="A479">
        <v>495.18709999999999</v>
      </c>
      <c r="B479">
        <v>0</v>
      </c>
    </row>
    <row r="480" spans="1:2" x14ac:dyDescent="0.25">
      <c r="A480">
        <v>496.2208</v>
      </c>
      <c r="B480">
        <v>0</v>
      </c>
    </row>
    <row r="481" spans="1:2" x14ac:dyDescent="0.25">
      <c r="A481">
        <v>497.25369999999998</v>
      </c>
      <c r="B481">
        <v>0</v>
      </c>
    </row>
    <row r="482" spans="1:2" x14ac:dyDescent="0.25">
      <c r="A482">
        <v>498.27269999999999</v>
      </c>
      <c r="B482">
        <v>0</v>
      </c>
    </row>
    <row r="483" spans="1:2" x14ac:dyDescent="0.25">
      <c r="A483">
        <v>499.2953</v>
      </c>
      <c r="B483">
        <v>0</v>
      </c>
    </row>
    <row r="484" spans="1:2" x14ac:dyDescent="0.25">
      <c r="A484">
        <v>500.32400000000001</v>
      </c>
      <c r="B484">
        <v>0</v>
      </c>
    </row>
    <row r="485" spans="1:2" x14ac:dyDescent="0.25">
      <c r="A485">
        <v>501.3245</v>
      </c>
      <c r="B485">
        <v>0</v>
      </c>
    </row>
    <row r="486" spans="1:2" x14ac:dyDescent="0.25">
      <c r="A486">
        <v>502.35289999999998</v>
      </c>
      <c r="B486">
        <v>0</v>
      </c>
    </row>
    <row r="487" spans="1:2" x14ac:dyDescent="0.25">
      <c r="A487">
        <v>503.35950000000003</v>
      </c>
      <c r="B487">
        <v>0</v>
      </c>
    </row>
    <row r="488" spans="1:2" x14ac:dyDescent="0.25">
      <c r="A488">
        <v>504.37329999999997</v>
      </c>
      <c r="B488">
        <v>0</v>
      </c>
    </row>
    <row r="489" spans="1:2" x14ac:dyDescent="0.25">
      <c r="A489">
        <v>505.39510000000001</v>
      </c>
      <c r="B489">
        <v>0</v>
      </c>
    </row>
    <row r="490" spans="1:2" x14ac:dyDescent="0.25">
      <c r="A490">
        <v>506.40859999999998</v>
      </c>
      <c r="B490">
        <v>0</v>
      </c>
    </row>
    <row r="491" spans="1:2" x14ac:dyDescent="0.25">
      <c r="A491">
        <v>507.43009999999998</v>
      </c>
      <c r="B491">
        <v>0</v>
      </c>
    </row>
    <row r="492" spans="1:2" x14ac:dyDescent="0.25">
      <c r="A492">
        <v>508.43700000000001</v>
      </c>
      <c r="B492">
        <v>0</v>
      </c>
    </row>
    <row r="493" spans="1:2" x14ac:dyDescent="0.25">
      <c r="A493">
        <v>509.46179999999998</v>
      </c>
      <c r="B493">
        <v>0</v>
      </c>
    </row>
    <row r="494" spans="1:2" x14ac:dyDescent="0.25">
      <c r="A494">
        <v>510.49430000000001</v>
      </c>
      <c r="B494">
        <v>0</v>
      </c>
    </row>
    <row r="495" spans="1:2" x14ac:dyDescent="0.25">
      <c r="A495">
        <v>511.51060000000001</v>
      </c>
      <c r="B495">
        <v>0</v>
      </c>
    </row>
    <row r="496" spans="1:2" x14ac:dyDescent="0.25">
      <c r="A496">
        <v>512.5326</v>
      </c>
      <c r="B496">
        <v>0</v>
      </c>
    </row>
    <row r="497" spans="1:2" x14ac:dyDescent="0.25">
      <c r="A497">
        <v>513.54079999999999</v>
      </c>
      <c r="B497">
        <v>0</v>
      </c>
    </row>
    <row r="498" spans="1:2" x14ac:dyDescent="0.25">
      <c r="A498">
        <v>514.55870000000004</v>
      </c>
      <c r="B498">
        <v>0</v>
      </c>
    </row>
    <row r="499" spans="1:2" x14ac:dyDescent="0.25">
      <c r="A499">
        <v>515.5883</v>
      </c>
      <c r="B499">
        <v>0</v>
      </c>
    </row>
    <row r="500" spans="1:2" x14ac:dyDescent="0.25">
      <c r="A500">
        <v>516.61490000000003</v>
      </c>
      <c r="B500">
        <v>0</v>
      </c>
    </row>
    <row r="501" spans="1:2" x14ac:dyDescent="0.25">
      <c r="A501">
        <v>517.61980000000005</v>
      </c>
      <c r="B501">
        <v>0</v>
      </c>
    </row>
    <row r="502" spans="1:2" x14ac:dyDescent="0.25">
      <c r="A502">
        <v>518.64170000000001</v>
      </c>
      <c r="B502">
        <v>0</v>
      </c>
    </row>
    <row r="503" spans="1:2" x14ac:dyDescent="0.25">
      <c r="A503">
        <v>519.67200000000003</v>
      </c>
      <c r="B503">
        <v>0</v>
      </c>
    </row>
    <row r="504" spans="1:2" x14ac:dyDescent="0.25">
      <c r="A504">
        <v>520.67780000000005</v>
      </c>
      <c r="B504">
        <v>0</v>
      </c>
    </row>
    <row r="505" spans="1:2" x14ac:dyDescent="0.25">
      <c r="A505">
        <v>521.70920000000001</v>
      </c>
      <c r="B505">
        <v>0</v>
      </c>
    </row>
    <row r="506" spans="1:2" x14ac:dyDescent="0.25">
      <c r="A506">
        <v>522.71939999999995</v>
      </c>
      <c r="B506">
        <v>0</v>
      </c>
    </row>
    <row r="507" spans="1:2" x14ac:dyDescent="0.25">
      <c r="A507">
        <v>523.72990000000004</v>
      </c>
      <c r="B507">
        <v>0</v>
      </c>
    </row>
    <row r="508" spans="1:2" x14ac:dyDescent="0.25">
      <c r="A508">
        <v>524.75840000000005</v>
      </c>
      <c r="B508">
        <v>0</v>
      </c>
    </row>
    <row r="509" spans="1:2" x14ac:dyDescent="0.25">
      <c r="A509">
        <v>525.7595</v>
      </c>
      <c r="B509">
        <v>0</v>
      </c>
    </row>
    <row r="510" spans="1:2" x14ac:dyDescent="0.25">
      <c r="A510">
        <v>526.77120000000002</v>
      </c>
      <c r="B510">
        <v>0</v>
      </c>
    </row>
    <row r="511" spans="1:2" x14ac:dyDescent="0.25">
      <c r="A511">
        <v>527.78949999999998</v>
      </c>
      <c r="B511">
        <v>0</v>
      </c>
    </row>
    <row r="512" spans="1:2" x14ac:dyDescent="0.25">
      <c r="A512">
        <v>528.80409999999995</v>
      </c>
      <c r="B512">
        <v>0</v>
      </c>
    </row>
    <row r="513" spans="1:2" x14ac:dyDescent="0.25">
      <c r="A513">
        <v>529.81820000000005</v>
      </c>
      <c r="B513">
        <v>0</v>
      </c>
    </row>
    <row r="514" spans="1:2" x14ac:dyDescent="0.25">
      <c r="A514">
        <v>530.84839999999997</v>
      </c>
      <c r="B514">
        <v>0</v>
      </c>
    </row>
    <row r="515" spans="1:2" x14ac:dyDescent="0.25">
      <c r="A515">
        <v>531.85419999999999</v>
      </c>
      <c r="B515">
        <v>0</v>
      </c>
    </row>
    <row r="516" spans="1:2" x14ac:dyDescent="0.25">
      <c r="A516">
        <v>532.88130000000001</v>
      </c>
      <c r="B516">
        <v>0</v>
      </c>
    </row>
    <row r="517" spans="1:2" x14ac:dyDescent="0.25">
      <c r="A517">
        <v>533.9221</v>
      </c>
      <c r="B517">
        <v>0</v>
      </c>
    </row>
    <row r="518" spans="1:2" x14ac:dyDescent="0.25">
      <c r="A518">
        <v>534.93370000000004</v>
      </c>
      <c r="B518">
        <v>0</v>
      </c>
    </row>
    <row r="519" spans="1:2" x14ac:dyDescent="0.25">
      <c r="A519">
        <v>535.95169999999996</v>
      </c>
      <c r="B519">
        <v>0</v>
      </c>
    </row>
    <row r="520" spans="1:2" x14ac:dyDescent="0.25">
      <c r="A520">
        <v>536.96900000000005</v>
      </c>
      <c r="B520">
        <v>0</v>
      </c>
    </row>
    <row r="521" spans="1:2" x14ac:dyDescent="0.25">
      <c r="A521">
        <v>537.97190000000001</v>
      </c>
      <c r="B521">
        <v>0</v>
      </c>
    </row>
    <row r="522" spans="1:2" x14ac:dyDescent="0.25">
      <c r="A522">
        <v>538.98450000000003</v>
      </c>
      <c r="B522">
        <v>0</v>
      </c>
    </row>
    <row r="523" spans="1:2" x14ac:dyDescent="0.25">
      <c r="A523">
        <v>540.00940000000003</v>
      </c>
      <c r="B523">
        <v>0</v>
      </c>
    </row>
    <row r="524" spans="1:2" x14ac:dyDescent="0.25">
      <c r="A524">
        <v>541.01679999999999</v>
      </c>
      <c r="B524">
        <v>0</v>
      </c>
    </row>
    <row r="525" spans="1:2" x14ac:dyDescent="0.25">
      <c r="A525">
        <v>542.03980000000001</v>
      </c>
      <c r="B525">
        <v>0</v>
      </c>
    </row>
    <row r="526" spans="1:2" x14ac:dyDescent="0.25">
      <c r="A526">
        <v>543.04269999999997</v>
      </c>
      <c r="B526">
        <v>0</v>
      </c>
    </row>
    <row r="527" spans="1:2" x14ac:dyDescent="0.25">
      <c r="A527">
        <v>544.0942</v>
      </c>
      <c r="B527">
        <v>0</v>
      </c>
    </row>
    <row r="528" spans="1:2" x14ac:dyDescent="0.25">
      <c r="A528">
        <v>545.10149999999999</v>
      </c>
      <c r="B528">
        <v>0</v>
      </c>
    </row>
    <row r="529" spans="1:2" x14ac:dyDescent="0.25">
      <c r="A529">
        <v>546.11260000000004</v>
      </c>
      <c r="B529">
        <v>0</v>
      </c>
    </row>
    <row r="530" spans="1:2" x14ac:dyDescent="0.25">
      <c r="A530">
        <v>547.13400000000001</v>
      </c>
      <c r="B530">
        <v>0</v>
      </c>
    </row>
    <row r="531" spans="1:2" x14ac:dyDescent="0.25">
      <c r="A531">
        <v>548.16690000000006</v>
      </c>
      <c r="B531">
        <v>0</v>
      </c>
    </row>
    <row r="532" spans="1:2" x14ac:dyDescent="0.25">
      <c r="A532">
        <v>549.17129999999997</v>
      </c>
      <c r="B532">
        <v>0</v>
      </c>
    </row>
    <row r="533" spans="1:2" x14ac:dyDescent="0.25">
      <c r="A533">
        <v>550.19539999999995</v>
      </c>
      <c r="B533">
        <v>0</v>
      </c>
    </row>
    <row r="534" spans="1:2" x14ac:dyDescent="0.25">
      <c r="A534">
        <v>551.19929999999999</v>
      </c>
      <c r="B534">
        <v>0</v>
      </c>
    </row>
    <row r="535" spans="1:2" x14ac:dyDescent="0.25">
      <c r="A535">
        <v>552.22640000000001</v>
      </c>
      <c r="B535">
        <v>0</v>
      </c>
    </row>
    <row r="536" spans="1:2" x14ac:dyDescent="0.25">
      <c r="A536">
        <v>553.23739999999998</v>
      </c>
      <c r="B536">
        <v>0</v>
      </c>
    </row>
    <row r="537" spans="1:2" x14ac:dyDescent="0.25">
      <c r="A537">
        <v>554.24069999999995</v>
      </c>
      <c r="B537">
        <v>0</v>
      </c>
    </row>
    <row r="538" spans="1:2" x14ac:dyDescent="0.25">
      <c r="A538">
        <v>555.2432</v>
      </c>
      <c r="B538">
        <v>0</v>
      </c>
    </row>
    <row r="539" spans="1:2" x14ac:dyDescent="0.25">
      <c r="A539">
        <v>556.26670000000001</v>
      </c>
      <c r="B539">
        <v>0</v>
      </c>
    </row>
    <row r="540" spans="1:2" x14ac:dyDescent="0.25">
      <c r="A540">
        <v>557.3116</v>
      </c>
      <c r="B540">
        <v>0</v>
      </c>
    </row>
    <row r="541" spans="1:2" x14ac:dyDescent="0.25">
      <c r="A541">
        <v>558.34469999999999</v>
      </c>
      <c r="B541">
        <v>0</v>
      </c>
    </row>
    <row r="542" spans="1:2" x14ac:dyDescent="0.25">
      <c r="A542">
        <v>559.35810000000004</v>
      </c>
      <c r="B542">
        <v>0</v>
      </c>
    </row>
    <row r="543" spans="1:2" x14ac:dyDescent="0.25">
      <c r="A543">
        <v>560.39430000000004</v>
      </c>
      <c r="B543">
        <v>0</v>
      </c>
    </row>
    <row r="544" spans="1:2" x14ac:dyDescent="0.25">
      <c r="A544">
        <v>561.42769999999996</v>
      </c>
      <c r="B544">
        <v>0</v>
      </c>
    </row>
    <row r="545" spans="1:2" x14ac:dyDescent="0.25">
      <c r="A545">
        <v>562.44299999999998</v>
      </c>
      <c r="B545">
        <v>0</v>
      </c>
    </row>
    <row r="546" spans="1:2" x14ac:dyDescent="0.25">
      <c r="A546">
        <v>563.44740000000002</v>
      </c>
      <c r="B546">
        <v>0</v>
      </c>
    </row>
    <row r="547" spans="1:2" x14ac:dyDescent="0.25">
      <c r="A547">
        <v>564.45159999999998</v>
      </c>
      <c r="B547">
        <v>0</v>
      </c>
    </row>
    <row r="548" spans="1:2" x14ac:dyDescent="0.25">
      <c r="A548">
        <v>565.4751</v>
      </c>
      <c r="B548">
        <v>0</v>
      </c>
    </row>
    <row r="549" spans="1:2" x14ac:dyDescent="0.25">
      <c r="A549">
        <v>566.51530000000002</v>
      </c>
      <c r="B549">
        <v>0</v>
      </c>
    </row>
    <row r="550" spans="1:2" x14ac:dyDescent="0.25">
      <c r="A550">
        <v>567.53279999999995</v>
      </c>
      <c r="B550">
        <v>0</v>
      </c>
    </row>
    <row r="551" spans="1:2" x14ac:dyDescent="0.25">
      <c r="A551">
        <v>568.58439999999996</v>
      </c>
      <c r="B551">
        <v>0</v>
      </c>
    </row>
    <row r="552" spans="1:2" x14ac:dyDescent="0.25">
      <c r="A552">
        <v>569.63829999999996</v>
      </c>
      <c r="B552">
        <v>0</v>
      </c>
    </row>
    <row r="553" spans="1:2" x14ac:dyDescent="0.25">
      <c r="A553">
        <v>570.70069999999998</v>
      </c>
      <c r="B553">
        <v>0</v>
      </c>
    </row>
    <row r="554" spans="1:2" x14ac:dyDescent="0.25">
      <c r="A554">
        <v>571.72239999999999</v>
      </c>
      <c r="B554">
        <v>0</v>
      </c>
    </row>
    <row r="555" spans="1:2" x14ac:dyDescent="0.25">
      <c r="A555">
        <v>572.73350000000005</v>
      </c>
      <c r="B555">
        <v>0</v>
      </c>
    </row>
    <row r="556" spans="1:2" x14ac:dyDescent="0.25">
      <c r="A556">
        <v>573.76419999999996</v>
      </c>
      <c r="B556">
        <v>0</v>
      </c>
    </row>
    <row r="557" spans="1:2" x14ac:dyDescent="0.25">
      <c r="A557">
        <v>574.7681</v>
      </c>
      <c r="B557">
        <v>0</v>
      </c>
    </row>
    <row r="558" spans="1:2" x14ac:dyDescent="0.25">
      <c r="A558">
        <v>575.77210000000002</v>
      </c>
      <c r="B558">
        <v>0</v>
      </c>
    </row>
    <row r="559" spans="1:2" x14ac:dyDescent="0.25">
      <c r="A559">
        <v>576.78279999999995</v>
      </c>
      <c r="B559">
        <v>0</v>
      </c>
    </row>
    <row r="560" spans="1:2" x14ac:dyDescent="0.25">
      <c r="A560">
        <v>577.80600000000004</v>
      </c>
      <c r="B560">
        <v>0</v>
      </c>
    </row>
    <row r="561" spans="1:2" x14ac:dyDescent="0.25">
      <c r="A561">
        <v>578.83180000000004</v>
      </c>
      <c r="B561">
        <v>0</v>
      </c>
    </row>
    <row r="562" spans="1:2" x14ac:dyDescent="0.25">
      <c r="A562">
        <v>579.84500000000003</v>
      </c>
      <c r="B562">
        <v>0</v>
      </c>
    </row>
    <row r="563" spans="1:2" x14ac:dyDescent="0.25">
      <c r="A563">
        <v>580.85220000000004</v>
      </c>
      <c r="B563">
        <v>0</v>
      </c>
    </row>
    <row r="564" spans="1:2" x14ac:dyDescent="0.25">
      <c r="A564">
        <v>581.87159999999994</v>
      </c>
      <c r="B564">
        <v>0</v>
      </c>
    </row>
    <row r="565" spans="1:2" x14ac:dyDescent="0.25">
      <c r="A565">
        <v>582.89340000000004</v>
      </c>
      <c r="B565">
        <v>0</v>
      </c>
    </row>
    <row r="566" spans="1:2" x14ac:dyDescent="0.25">
      <c r="A566">
        <v>583.90779999999995</v>
      </c>
      <c r="B566">
        <v>0</v>
      </c>
    </row>
    <row r="567" spans="1:2" x14ac:dyDescent="0.25">
      <c r="A567">
        <v>584.92690000000005</v>
      </c>
      <c r="B567">
        <v>0</v>
      </c>
    </row>
    <row r="568" spans="1:2" x14ac:dyDescent="0.25">
      <c r="A568">
        <v>585.93619999999999</v>
      </c>
      <c r="B568">
        <v>0</v>
      </c>
    </row>
    <row r="569" spans="1:2" x14ac:dyDescent="0.25">
      <c r="A569">
        <v>586.95849999999996</v>
      </c>
      <c r="B569">
        <v>0</v>
      </c>
    </row>
    <row r="570" spans="1:2" x14ac:dyDescent="0.25">
      <c r="A570">
        <v>587.98209999999995</v>
      </c>
      <c r="B570">
        <v>0</v>
      </c>
    </row>
    <row r="571" spans="1:2" x14ac:dyDescent="0.25">
      <c r="A571">
        <v>588.99289999999996</v>
      </c>
      <c r="B571">
        <v>0</v>
      </c>
    </row>
    <row r="572" spans="1:2" x14ac:dyDescent="0.25">
      <c r="A572">
        <v>590.01990000000001</v>
      </c>
      <c r="B572">
        <v>0</v>
      </c>
    </row>
    <row r="573" spans="1:2" x14ac:dyDescent="0.25">
      <c r="A573">
        <v>591.0258</v>
      </c>
      <c r="B573">
        <v>0</v>
      </c>
    </row>
    <row r="574" spans="1:2" x14ac:dyDescent="0.25">
      <c r="A574">
        <v>592.04039999999998</v>
      </c>
      <c r="B574">
        <v>0</v>
      </c>
    </row>
    <row r="575" spans="1:2" x14ac:dyDescent="0.25">
      <c r="A575">
        <v>593.06679999999994</v>
      </c>
      <c r="B575">
        <v>0</v>
      </c>
    </row>
    <row r="576" spans="1:2" x14ac:dyDescent="0.25">
      <c r="A576">
        <v>594.08090000000004</v>
      </c>
      <c r="B576">
        <v>0</v>
      </c>
    </row>
    <row r="577" spans="1:2" x14ac:dyDescent="0.25">
      <c r="A577">
        <v>595.08669999999995</v>
      </c>
      <c r="B577">
        <v>0</v>
      </c>
    </row>
    <row r="578" spans="1:2" x14ac:dyDescent="0.25">
      <c r="A578">
        <v>596.10080000000005</v>
      </c>
      <c r="B578">
        <v>0</v>
      </c>
    </row>
    <row r="579" spans="1:2" x14ac:dyDescent="0.25">
      <c r="A579">
        <v>597.10979999999995</v>
      </c>
      <c r="B579">
        <v>0</v>
      </c>
    </row>
    <row r="580" spans="1:2" x14ac:dyDescent="0.25">
      <c r="A580">
        <v>598.14139999999998</v>
      </c>
      <c r="B580">
        <v>0</v>
      </c>
    </row>
    <row r="581" spans="1:2" x14ac:dyDescent="0.25">
      <c r="A581">
        <v>599.15250000000003</v>
      </c>
      <c r="B581">
        <v>0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DA9F6-1046-4FFC-9962-66D231083105}">
  <dimension ref="A1:B588"/>
  <sheetViews>
    <sheetView topLeftCell="A554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2.0408400000000002</v>
      </c>
      <c r="B3">
        <v>3600</v>
      </c>
    </row>
    <row r="4" spans="1:2" x14ac:dyDescent="0.25">
      <c r="A4">
        <v>3.0505309999999999</v>
      </c>
      <c r="B4">
        <v>3600</v>
      </c>
    </row>
    <row r="5" spans="1:2" x14ac:dyDescent="0.25">
      <c r="A5">
        <v>4.0731440000000001</v>
      </c>
      <c r="B5">
        <v>3600</v>
      </c>
    </row>
    <row r="6" spans="1:2" x14ac:dyDescent="0.25">
      <c r="A6">
        <v>5.0806800000000001</v>
      </c>
      <c r="B6">
        <v>3600</v>
      </c>
    </row>
    <row r="7" spans="1:2" x14ac:dyDescent="0.25">
      <c r="A7">
        <v>6.0815219999999997</v>
      </c>
      <c r="B7">
        <v>3600</v>
      </c>
    </row>
    <row r="8" spans="1:2" x14ac:dyDescent="0.25">
      <c r="A8">
        <v>7.0974839999999997</v>
      </c>
      <c r="B8">
        <v>3600</v>
      </c>
    </row>
    <row r="9" spans="1:2" x14ac:dyDescent="0.25">
      <c r="A9">
        <v>8.1238410000000005</v>
      </c>
      <c r="B9">
        <v>3600</v>
      </c>
    </row>
    <row r="10" spans="1:2" x14ac:dyDescent="0.25">
      <c r="A10">
        <v>9.1631789999999995</v>
      </c>
      <c r="B10">
        <v>3600</v>
      </c>
    </row>
    <row r="11" spans="1:2" x14ac:dyDescent="0.25">
      <c r="A11">
        <v>10.208539999999999</v>
      </c>
      <c r="B11">
        <v>3600</v>
      </c>
    </row>
    <row r="12" spans="1:2" x14ac:dyDescent="0.25">
      <c r="A12">
        <v>11.229939999999999</v>
      </c>
      <c r="B12">
        <v>3600</v>
      </c>
    </row>
    <row r="13" spans="1:2" x14ac:dyDescent="0.25">
      <c r="A13">
        <v>12.23513</v>
      </c>
      <c r="B13">
        <v>3600</v>
      </c>
    </row>
    <row r="14" spans="1:2" x14ac:dyDescent="0.25">
      <c r="A14">
        <v>13.26754</v>
      </c>
      <c r="B14">
        <v>3600</v>
      </c>
    </row>
    <row r="15" spans="1:2" x14ac:dyDescent="0.25">
      <c r="A15">
        <v>14.283469999999999</v>
      </c>
      <c r="B15">
        <v>3600</v>
      </c>
    </row>
    <row r="16" spans="1:2" x14ac:dyDescent="0.25">
      <c r="A16">
        <v>15.3163</v>
      </c>
      <c r="B16">
        <v>3600</v>
      </c>
    </row>
    <row r="17" spans="1:2" x14ac:dyDescent="0.25">
      <c r="A17">
        <v>16.330020000000001</v>
      </c>
      <c r="B17">
        <v>3600</v>
      </c>
    </row>
    <row r="18" spans="1:2" x14ac:dyDescent="0.25">
      <c r="A18">
        <v>17.332709999999999</v>
      </c>
      <c r="B18">
        <v>3600</v>
      </c>
    </row>
    <row r="19" spans="1:2" x14ac:dyDescent="0.25">
      <c r="A19">
        <v>18.342079999999999</v>
      </c>
      <c r="B19">
        <v>3600</v>
      </c>
    </row>
    <row r="20" spans="1:2" x14ac:dyDescent="0.25">
      <c r="A20">
        <v>19.382999999999999</v>
      </c>
      <c r="B20">
        <v>3600</v>
      </c>
    </row>
    <row r="21" spans="1:2" x14ac:dyDescent="0.25">
      <c r="A21">
        <v>20.391459999999999</v>
      </c>
      <c r="B21">
        <v>3600</v>
      </c>
    </row>
    <row r="22" spans="1:2" x14ac:dyDescent="0.25">
      <c r="A22">
        <v>21.416530000000002</v>
      </c>
      <c r="B22">
        <v>3600</v>
      </c>
    </row>
    <row r="23" spans="1:2" x14ac:dyDescent="0.25">
      <c r="A23">
        <v>22.433969999999999</v>
      </c>
      <c r="B23">
        <v>3600</v>
      </c>
    </row>
    <row r="24" spans="1:2" x14ac:dyDescent="0.25">
      <c r="A24">
        <v>23.4635</v>
      </c>
      <c r="B24">
        <v>3600</v>
      </c>
    </row>
    <row r="25" spans="1:2" x14ac:dyDescent="0.25">
      <c r="A25">
        <v>24.488720000000001</v>
      </c>
      <c r="B25">
        <v>3600</v>
      </c>
    </row>
    <row r="26" spans="1:2" x14ac:dyDescent="0.25">
      <c r="A26">
        <v>25.49654</v>
      </c>
      <c r="B26">
        <v>3600</v>
      </c>
    </row>
    <row r="27" spans="1:2" x14ac:dyDescent="0.25">
      <c r="A27">
        <v>26.51369</v>
      </c>
      <c r="B27">
        <v>3600</v>
      </c>
    </row>
    <row r="28" spans="1:2" x14ac:dyDescent="0.25">
      <c r="A28">
        <v>27.5138</v>
      </c>
      <c r="B28">
        <v>3600</v>
      </c>
    </row>
    <row r="29" spans="1:2" x14ac:dyDescent="0.25">
      <c r="A29">
        <v>28.53106</v>
      </c>
      <c r="B29">
        <v>3600</v>
      </c>
    </row>
    <row r="30" spans="1:2" x14ac:dyDescent="0.25">
      <c r="A30">
        <v>29.577839999999998</v>
      </c>
      <c r="B30">
        <v>3600</v>
      </c>
    </row>
    <row r="31" spans="1:2" x14ac:dyDescent="0.25">
      <c r="A31">
        <v>30.611660000000001</v>
      </c>
      <c r="B31">
        <v>3600</v>
      </c>
    </row>
    <row r="32" spans="1:2" x14ac:dyDescent="0.25">
      <c r="A32">
        <v>31.617450000000002</v>
      </c>
      <c r="B32">
        <v>3600</v>
      </c>
    </row>
    <row r="33" spans="1:2" x14ac:dyDescent="0.25">
      <c r="A33">
        <v>32.662709999999997</v>
      </c>
      <c r="B33">
        <v>3600</v>
      </c>
    </row>
    <row r="34" spans="1:2" x14ac:dyDescent="0.25">
      <c r="A34">
        <v>33.669989999999999</v>
      </c>
      <c r="B34">
        <v>3599</v>
      </c>
    </row>
    <row r="35" spans="1:2" x14ac:dyDescent="0.25">
      <c r="A35">
        <v>34.675049999999999</v>
      </c>
      <c r="B35">
        <v>3597</v>
      </c>
    </row>
    <row r="36" spans="1:2" x14ac:dyDescent="0.25">
      <c r="A36">
        <v>35.726860000000002</v>
      </c>
      <c r="B36">
        <v>3594</v>
      </c>
    </row>
    <row r="37" spans="1:2" x14ac:dyDescent="0.25">
      <c r="A37">
        <v>36.762079999999997</v>
      </c>
      <c r="B37">
        <v>3590</v>
      </c>
    </row>
    <row r="38" spans="1:2" x14ac:dyDescent="0.25">
      <c r="A38">
        <v>37.781970000000001</v>
      </c>
      <c r="B38">
        <v>3583</v>
      </c>
    </row>
    <row r="39" spans="1:2" x14ac:dyDescent="0.25">
      <c r="A39">
        <v>38.802990000000001</v>
      </c>
      <c r="B39">
        <v>3576</v>
      </c>
    </row>
    <row r="40" spans="1:2" x14ac:dyDescent="0.25">
      <c r="A40">
        <v>39.848140000000001</v>
      </c>
      <c r="B40">
        <v>3568</v>
      </c>
    </row>
    <row r="41" spans="1:2" x14ac:dyDescent="0.25">
      <c r="A41">
        <v>40.913580000000003</v>
      </c>
      <c r="B41">
        <v>3561</v>
      </c>
    </row>
    <row r="42" spans="1:2" x14ac:dyDescent="0.25">
      <c r="A42">
        <v>41.926099999999998</v>
      </c>
      <c r="B42">
        <v>3552</v>
      </c>
    </row>
    <row r="43" spans="1:2" x14ac:dyDescent="0.25">
      <c r="A43">
        <v>42.950099999999999</v>
      </c>
      <c r="B43">
        <v>3542</v>
      </c>
    </row>
    <row r="44" spans="1:2" x14ac:dyDescent="0.25">
      <c r="A44">
        <v>43.998939999999997</v>
      </c>
      <c r="B44">
        <v>3529</v>
      </c>
    </row>
    <row r="45" spans="1:2" x14ac:dyDescent="0.25">
      <c r="A45">
        <v>45.02919</v>
      </c>
      <c r="B45">
        <v>3519</v>
      </c>
    </row>
    <row r="46" spans="1:2" x14ac:dyDescent="0.25">
      <c r="A46">
        <v>46.039090000000002</v>
      </c>
      <c r="B46">
        <v>3509</v>
      </c>
    </row>
    <row r="47" spans="1:2" x14ac:dyDescent="0.25">
      <c r="A47">
        <v>47.074240000000003</v>
      </c>
      <c r="B47">
        <v>3501</v>
      </c>
    </row>
    <row r="48" spans="1:2" x14ac:dyDescent="0.25">
      <c r="A48">
        <v>48.116909999999997</v>
      </c>
      <c r="B48">
        <v>3491</v>
      </c>
    </row>
    <row r="49" spans="1:2" x14ac:dyDescent="0.25">
      <c r="A49">
        <v>49.170180000000002</v>
      </c>
      <c r="B49">
        <v>3482</v>
      </c>
    </row>
    <row r="50" spans="1:2" x14ac:dyDescent="0.25">
      <c r="A50">
        <v>50.189410000000002</v>
      </c>
      <c r="B50">
        <v>3468</v>
      </c>
    </row>
    <row r="51" spans="1:2" x14ac:dyDescent="0.25">
      <c r="A51">
        <v>51.229970000000002</v>
      </c>
      <c r="B51">
        <v>3455</v>
      </c>
    </row>
    <row r="52" spans="1:2" x14ac:dyDescent="0.25">
      <c r="A52">
        <v>52.271979999999999</v>
      </c>
      <c r="B52">
        <v>3440</v>
      </c>
    </row>
    <row r="53" spans="1:2" x14ac:dyDescent="0.25">
      <c r="A53">
        <v>53.319780000000002</v>
      </c>
      <c r="B53">
        <v>3428</v>
      </c>
    </row>
    <row r="54" spans="1:2" x14ac:dyDescent="0.25">
      <c r="A54">
        <v>54.331949999999999</v>
      </c>
      <c r="B54">
        <v>3416</v>
      </c>
    </row>
    <row r="55" spans="1:2" x14ac:dyDescent="0.25">
      <c r="A55">
        <v>55.366140000000001</v>
      </c>
      <c r="B55">
        <v>3404</v>
      </c>
    </row>
    <row r="56" spans="1:2" x14ac:dyDescent="0.25">
      <c r="A56">
        <v>56.394260000000003</v>
      </c>
      <c r="B56">
        <v>3392</v>
      </c>
    </row>
    <row r="57" spans="1:2" x14ac:dyDescent="0.25">
      <c r="A57">
        <v>57.418709999999997</v>
      </c>
      <c r="B57">
        <v>3380</v>
      </c>
    </row>
    <row r="58" spans="1:2" x14ac:dyDescent="0.25">
      <c r="A58">
        <v>58.434939999999997</v>
      </c>
      <c r="B58">
        <v>3363</v>
      </c>
    </row>
    <row r="59" spans="1:2" x14ac:dyDescent="0.25">
      <c r="A59">
        <v>59.446930000000002</v>
      </c>
      <c r="B59">
        <v>3352</v>
      </c>
    </row>
    <row r="60" spans="1:2" x14ac:dyDescent="0.25">
      <c r="A60">
        <v>60.471440000000001</v>
      </c>
      <c r="B60">
        <v>3336</v>
      </c>
    </row>
    <row r="61" spans="1:2" x14ac:dyDescent="0.25">
      <c r="A61">
        <v>61.513640000000002</v>
      </c>
      <c r="B61">
        <v>3323</v>
      </c>
    </row>
    <row r="62" spans="1:2" x14ac:dyDescent="0.25">
      <c r="A62">
        <v>62.567340000000002</v>
      </c>
      <c r="B62">
        <v>3310</v>
      </c>
    </row>
    <row r="63" spans="1:2" x14ac:dyDescent="0.25">
      <c r="A63">
        <v>63.61938</v>
      </c>
      <c r="B63">
        <v>3289</v>
      </c>
    </row>
    <row r="64" spans="1:2" x14ac:dyDescent="0.25">
      <c r="A64">
        <v>64.630350000000007</v>
      </c>
      <c r="B64">
        <v>3273</v>
      </c>
    </row>
    <row r="65" spans="1:2" x14ac:dyDescent="0.25">
      <c r="A65">
        <v>65.631540000000001</v>
      </c>
      <c r="B65">
        <v>3261</v>
      </c>
    </row>
    <row r="66" spans="1:2" x14ac:dyDescent="0.25">
      <c r="A66">
        <v>66.669280000000001</v>
      </c>
      <c r="B66">
        <v>3245</v>
      </c>
    </row>
    <row r="67" spans="1:2" x14ac:dyDescent="0.25">
      <c r="A67">
        <v>67.718410000000006</v>
      </c>
      <c r="B67">
        <v>3234</v>
      </c>
    </row>
    <row r="68" spans="1:2" x14ac:dyDescent="0.25">
      <c r="A68">
        <v>68.761349999999993</v>
      </c>
      <c r="B68">
        <v>3224</v>
      </c>
    </row>
    <row r="69" spans="1:2" x14ac:dyDescent="0.25">
      <c r="A69">
        <v>69.785740000000004</v>
      </c>
      <c r="B69">
        <v>3215</v>
      </c>
    </row>
    <row r="70" spans="1:2" x14ac:dyDescent="0.25">
      <c r="A70">
        <v>70.836129999999997</v>
      </c>
      <c r="B70">
        <v>3203</v>
      </c>
    </row>
    <row r="71" spans="1:2" x14ac:dyDescent="0.25">
      <c r="A71">
        <v>71.899829999999994</v>
      </c>
      <c r="B71">
        <v>3194</v>
      </c>
    </row>
    <row r="72" spans="1:2" x14ac:dyDescent="0.25">
      <c r="A72">
        <v>72.972790000000003</v>
      </c>
      <c r="B72">
        <v>3186</v>
      </c>
    </row>
    <row r="73" spans="1:2" x14ac:dyDescent="0.25">
      <c r="A73">
        <v>73.998630000000006</v>
      </c>
      <c r="B73">
        <v>3176</v>
      </c>
    </row>
    <row r="74" spans="1:2" x14ac:dyDescent="0.25">
      <c r="A74">
        <v>75.02534</v>
      </c>
      <c r="B74">
        <v>3164</v>
      </c>
    </row>
    <row r="75" spans="1:2" x14ac:dyDescent="0.25">
      <c r="A75">
        <v>76.046490000000006</v>
      </c>
      <c r="B75">
        <v>3153</v>
      </c>
    </row>
    <row r="76" spans="1:2" x14ac:dyDescent="0.25">
      <c r="A76">
        <v>77.048479999999998</v>
      </c>
      <c r="B76">
        <v>3146</v>
      </c>
    </row>
    <row r="77" spans="1:2" x14ac:dyDescent="0.25">
      <c r="A77">
        <v>78.065029999999993</v>
      </c>
      <c r="B77">
        <v>3139</v>
      </c>
    </row>
    <row r="78" spans="1:2" x14ac:dyDescent="0.25">
      <c r="A78">
        <v>79.080730000000003</v>
      </c>
      <c r="B78">
        <v>3129</v>
      </c>
    </row>
    <row r="79" spans="1:2" x14ac:dyDescent="0.25">
      <c r="A79">
        <v>80.135329999999996</v>
      </c>
      <c r="B79">
        <v>3121</v>
      </c>
    </row>
    <row r="80" spans="1:2" x14ac:dyDescent="0.25">
      <c r="A80">
        <v>81.154669999999996</v>
      </c>
      <c r="B80">
        <v>3116</v>
      </c>
    </row>
    <row r="81" spans="1:2" x14ac:dyDescent="0.25">
      <c r="A81">
        <v>82.214280000000002</v>
      </c>
      <c r="B81">
        <v>3109</v>
      </c>
    </row>
    <row r="82" spans="1:2" x14ac:dyDescent="0.25">
      <c r="A82">
        <v>83.263059999999996</v>
      </c>
      <c r="B82">
        <v>3104</v>
      </c>
    </row>
    <row r="83" spans="1:2" x14ac:dyDescent="0.25">
      <c r="A83">
        <v>84.298069999999996</v>
      </c>
      <c r="B83">
        <v>3098</v>
      </c>
    </row>
    <row r="84" spans="1:2" x14ac:dyDescent="0.25">
      <c r="A84">
        <v>85.316739999999996</v>
      </c>
      <c r="B84">
        <v>3092</v>
      </c>
    </row>
    <row r="85" spans="1:2" x14ac:dyDescent="0.25">
      <c r="A85">
        <v>86.331649999999996</v>
      </c>
      <c r="B85">
        <v>3086</v>
      </c>
    </row>
    <row r="86" spans="1:2" x14ac:dyDescent="0.25">
      <c r="A86">
        <v>87.333560000000006</v>
      </c>
      <c r="B86">
        <v>3076</v>
      </c>
    </row>
    <row r="87" spans="1:2" x14ac:dyDescent="0.25">
      <c r="A87">
        <v>88.350489999999994</v>
      </c>
      <c r="B87">
        <v>3071</v>
      </c>
    </row>
    <row r="88" spans="1:2" x14ac:dyDescent="0.25">
      <c r="A88">
        <v>89.361840000000001</v>
      </c>
      <c r="B88">
        <v>3068</v>
      </c>
    </row>
    <row r="89" spans="1:2" x14ac:dyDescent="0.25">
      <c r="A89">
        <v>90.451819999999998</v>
      </c>
      <c r="B89">
        <v>3064</v>
      </c>
    </row>
    <row r="90" spans="1:2" x14ac:dyDescent="0.25">
      <c r="A90">
        <v>91.46123</v>
      </c>
      <c r="B90">
        <v>3057</v>
      </c>
    </row>
    <row r="91" spans="1:2" x14ac:dyDescent="0.25">
      <c r="A91">
        <v>92.518640000000005</v>
      </c>
      <c r="B91">
        <v>3049</v>
      </c>
    </row>
    <row r="92" spans="1:2" x14ac:dyDescent="0.25">
      <c r="A92">
        <v>93.52525</v>
      </c>
      <c r="B92">
        <v>3043</v>
      </c>
    </row>
    <row r="93" spans="1:2" x14ac:dyDescent="0.25">
      <c r="A93">
        <v>94.53246</v>
      </c>
      <c r="B93">
        <v>3038</v>
      </c>
    </row>
    <row r="94" spans="1:2" x14ac:dyDescent="0.25">
      <c r="A94">
        <v>95.583240000000004</v>
      </c>
      <c r="B94">
        <v>3032</v>
      </c>
    </row>
    <row r="95" spans="1:2" x14ac:dyDescent="0.25">
      <c r="A95">
        <v>96.593670000000003</v>
      </c>
      <c r="B95">
        <v>3026</v>
      </c>
    </row>
    <row r="96" spans="1:2" x14ac:dyDescent="0.25">
      <c r="A96">
        <v>97.632739999999998</v>
      </c>
      <c r="B96">
        <v>3020</v>
      </c>
    </row>
    <row r="97" spans="1:2" x14ac:dyDescent="0.25">
      <c r="A97">
        <v>98.658619999999999</v>
      </c>
      <c r="B97">
        <v>3012</v>
      </c>
    </row>
    <row r="98" spans="1:2" x14ac:dyDescent="0.25">
      <c r="A98">
        <v>99.682630000000003</v>
      </c>
      <c r="B98">
        <v>3004</v>
      </c>
    </row>
    <row r="99" spans="1:2" x14ac:dyDescent="0.25">
      <c r="A99">
        <v>100.71420000000001</v>
      </c>
      <c r="B99">
        <v>2996</v>
      </c>
    </row>
    <row r="100" spans="1:2" x14ac:dyDescent="0.25">
      <c r="A100">
        <v>101.7229</v>
      </c>
      <c r="B100">
        <v>2990</v>
      </c>
    </row>
    <row r="101" spans="1:2" x14ac:dyDescent="0.25">
      <c r="A101">
        <v>102.7488</v>
      </c>
      <c r="B101">
        <v>2983</v>
      </c>
    </row>
    <row r="102" spans="1:2" x14ac:dyDescent="0.25">
      <c r="A102">
        <v>103.7653</v>
      </c>
      <c r="B102">
        <v>2978</v>
      </c>
    </row>
    <row r="103" spans="1:2" x14ac:dyDescent="0.25">
      <c r="A103">
        <v>104.81019999999999</v>
      </c>
      <c r="B103">
        <v>2970</v>
      </c>
    </row>
    <row r="104" spans="1:2" x14ac:dyDescent="0.25">
      <c r="A104">
        <v>105.84699999999999</v>
      </c>
      <c r="B104">
        <v>2961</v>
      </c>
    </row>
    <row r="105" spans="1:2" x14ac:dyDescent="0.25">
      <c r="A105">
        <v>106.8862</v>
      </c>
      <c r="B105">
        <v>2953</v>
      </c>
    </row>
    <row r="106" spans="1:2" x14ac:dyDescent="0.25">
      <c r="A106">
        <v>107.94280000000001</v>
      </c>
      <c r="B106">
        <v>2946</v>
      </c>
    </row>
    <row r="107" spans="1:2" x14ac:dyDescent="0.25">
      <c r="A107">
        <v>108.9504</v>
      </c>
      <c r="B107">
        <v>2937</v>
      </c>
    </row>
    <row r="108" spans="1:2" x14ac:dyDescent="0.25">
      <c r="A108">
        <v>109.9611</v>
      </c>
      <c r="B108">
        <v>2932</v>
      </c>
    </row>
    <row r="109" spans="1:2" x14ac:dyDescent="0.25">
      <c r="A109">
        <v>111.0149</v>
      </c>
      <c r="B109">
        <v>2924</v>
      </c>
    </row>
    <row r="110" spans="1:2" x14ac:dyDescent="0.25">
      <c r="A110">
        <v>112.042</v>
      </c>
      <c r="B110">
        <v>2919</v>
      </c>
    </row>
    <row r="111" spans="1:2" x14ac:dyDescent="0.25">
      <c r="A111">
        <v>113.0622</v>
      </c>
      <c r="B111">
        <v>2913</v>
      </c>
    </row>
    <row r="112" spans="1:2" x14ac:dyDescent="0.25">
      <c r="A112">
        <v>114.0671</v>
      </c>
      <c r="B112">
        <v>2909</v>
      </c>
    </row>
    <row r="113" spans="1:2" x14ac:dyDescent="0.25">
      <c r="A113">
        <v>115.1127</v>
      </c>
      <c r="B113">
        <v>2899</v>
      </c>
    </row>
    <row r="114" spans="1:2" x14ac:dyDescent="0.25">
      <c r="A114">
        <v>116.1405</v>
      </c>
      <c r="B114">
        <v>2894</v>
      </c>
    </row>
    <row r="115" spans="1:2" x14ac:dyDescent="0.25">
      <c r="A115">
        <v>117.17700000000001</v>
      </c>
      <c r="B115">
        <v>2889</v>
      </c>
    </row>
    <row r="116" spans="1:2" x14ac:dyDescent="0.25">
      <c r="A116">
        <v>118.17870000000001</v>
      </c>
      <c r="B116">
        <v>2883</v>
      </c>
    </row>
    <row r="117" spans="1:2" x14ac:dyDescent="0.25">
      <c r="A117">
        <v>119.20050000000001</v>
      </c>
      <c r="B117">
        <v>2878</v>
      </c>
    </row>
    <row r="118" spans="1:2" x14ac:dyDescent="0.25">
      <c r="A118">
        <v>120.22029999999999</v>
      </c>
      <c r="B118">
        <v>2871</v>
      </c>
    </row>
    <row r="119" spans="1:2" x14ac:dyDescent="0.25">
      <c r="A119">
        <v>121.2457</v>
      </c>
      <c r="B119">
        <v>2861</v>
      </c>
    </row>
    <row r="120" spans="1:2" x14ac:dyDescent="0.25">
      <c r="A120">
        <v>122.28489999999999</v>
      </c>
      <c r="B120">
        <v>2851</v>
      </c>
    </row>
    <row r="121" spans="1:2" x14ac:dyDescent="0.25">
      <c r="A121">
        <v>123.3231</v>
      </c>
      <c r="B121">
        <v>2839</v>
      </c>
    </row>
    <row r="122" spans="1:2" x14ac:dyDescent="0.25">
      <c r="A122">
        <v>124.3755</v>
      </c>
      <c r="B122">
        <v>2830</v>
      </c>
    </row>
    <row r="123" spans="1:2" x14ac:dyDescent="0.25">
      <c r="A123">
        <v>125.395</v>
      </c>
      <c r="B123">
        <v>2821</v>
      </c>
    </row>
    <row r="124" spans="1:2" x14ac:dyDescent="0.25">
      <c r="A124">
        <v>126.4006</v>
      </c>
      <c r="B124">
        <v>2812</v>
      </c>
    </row>
    <row r="125" spans="1:2" x14ac:dyDescent="0.25">
      <c r="A125">
        <v>127.44840000000001</v>
      </c>
      <c r="B125">
        <v>2805</v>
      </c>
    </row>
    <row r="126" spans="1:2" x14ac:dyDescent="0.25">
      <c r="A126">
        <v>128.48169999999999</v>
      </c>
      <c r="B126">
        <v>2795</v>
      </c>
    </row>
    <row r="127" spans="1:2" x14ac:dyDescent="0.25">
      <c r="A127">
        <v>129.529</v>
      </c>
      <c r="B127">
        <v>2783</v>
      </c>
    </row>
    <row r="128" spans="1:2" x14ac:dyDescent="0.25">
      <c r="A128">
        <v>130.55260000000001</v>
      </c>
      <c r="B128">
        <v>2778</v>
      </c>
    </row>
    <row r="129" spans="1:2" x14ac:dyDescent="0.25">
      <c r="A129">
        <v>131.57939999999999</v>
      </c>
      <c r="B129">
        <v>2771</v>
      </c>
    </row>
    <row r="130" spans="1:2" x14ac:dyDescent="0.25">
      <c r="A130">
        <v>132.61840000000001</v>
      </c>
      <c r="B130">
        <v>2761</v>
      </c>
    </row>
    <row r="131" spans="1:2" x14ac:dyDescent="0.25">
      <c r="A131">
        <v>133.64859999999999</v>
      </c>
      <c r="B131">
        <v>2750</v>
      </c>
    </row>
    <row r="132" spans="1:2" x14ac:dyDescent="0.25">
      <c r="A132">
        <v>134.6728</v>
      </c>
      <c r="B132">
        <v>2738</v>
      </c>
    </row>
    <row r="133" spans="1:2" x14ac:dyDescent="0.25">
      <c r="A133">
        <v>135.6867</v>
      </c>
      <c r="B133">
        <v>2729</v>
      </c>
    </row>
    <row r="134" spans="1:2" x14ac:dyDescent="0.25">
      <c r="A134">
        <v>136.72069999999999</v>
      </c>
      <c r="B134">
        <v>2719</v>
      </c>
    </row>
    <row r="135" spans="1:2" x14ac:dyDescent="0.25">
      <c r="A135">
        <v>137.7758</v>
      </c>
      <c r="B135">
        <v>2712</v>
      </c>
    </row>
    <row r="136" spans="1:2" x14ac:dyDescent="0.25">
      <c r="A136">
        <v>138.83580000000001</v>
      </c>
      <c r="B136">
        <v>2703</v>
      </c>
    </row>
    <row r="137" spans="1:2" x14ac:dyDescent="0.25">
      <c r="A137">
        <v>139.8981</v>
      </c>
      <c r="B137">
        <v>2694</v>
      </c>
    </row>
    <row r="138" spans="1:2" x14ac:dyDescent="0.25">
      <c r="A138">
        <v>140.91849999999999</v>
      </c>
      <c r="B138">
        <v>2685</v>
      </c>
    </row>
    <row r="139" spans="1:2" x14ac:dyDescent="0.25">
      <c r="A139">
        <v>141.96979999999999</v>
      </c>
      <c r="B139">
        <v>2674</v>
      </c>
    </row>
    <row r="140" spans="1:2" x14ac:dyDescent="0.25">
      <c r="A140">
        <v>142.977</v>
      </c>
      <c r="B140">
        <v>2661</v>
      </c>
    </row>
    <row r="141" spans="1:2" x14ac:dyDescent="0.25">
      <c r="A141">
        <v>143.9906</v>
      </c>
      <c r="B141">
        <v>2650</v>
      </c>
    </row>
    <row r="142" spans="1:2" x14ac:dyDescent="0.25">
      <c r="A142">
        <v>145.00319999999999</v>
      </c>
      <c r="B142">
        <v>2638</v>
      </c>
    </row>
    <row r="143" spans="1:2" x14ac:dyDescent="0.25">
      <c r="A143">
        <v>146.0361</v>
      </c>
      <c r="B143">
        <v>2622</v>
      </c>
    </row>
    <row r="144" spans="1:2" x14ac:dyDescent="0.25">
      <c r="A144">
        <v>147.08250000000001</v>
      </c>
      <c r="B144">
        <v>2612</v>
      </c>
    </row>
    <row r="145" spans="1:2" x14ac:dyDescent="0.25">
      <c r="A145">
        <v>148.11519999999999</v>
      </c>
      <c r="B145">
        <v>2601</v>
      </c>
    </row>
    <row r="146" spans="1:2" x14ac:dyDescent="0.25">
      <c r="A146">
        <v>149.11779999999999</v>
      </c>
      <c r="B146">
        <v>2587</v>
      </c>
    </row>
    <row r="147" spans="1:2" x14ac:dyDescent="0.25">
      <c r="A147">
        <v>150.12299999999999</v>
      </c>
      <c r="B147">
        <v>2572</v>
      </c>
    </row>
    <row r="148" spans="1:2" x14ac:dyDescent="0.25">
      <c r="A148">
        <v>151.1302</v>
      </c>
      <c r="B148">
        <v>2557</v>
      </c>
    </row>
    <row r="149" spans="1:2" x14ac:dyDescent="0.25">
      <c r="A149">
        <v>152.14160000000001</v>
      </c>
      <c r="B149">
        <v>2541</v>
      </c>
    </row>
    <row r="150" spans="1:2" x14ac:dyDescent="0.25">
      <c r="A150">
        <v>153.1454</v>
      </c>
      <c r="B150">
        <v>2527</v>
      </c>
    </row>
    <row r="151" spans="1:2" x14ac:dyDescent="0.25">
      <c r="A151">
        <v>154.18270000000001</v>
      </c>
      <c r="B151">
        <v>2515</v>
      </c>
    </row>
    <row r="152" spans="1:2" x14ac:dyDescent="0.25">
      <c r="A152">
        <v>155.22819999999999</v>
      </c>
      <c r="B152">
        <v>2504</v>
      </c>
    </row>
    <row r="153" spans="1:2" x14ac:dyDescent="0.25">
      <c r="A153">
        <v>156.27260000000001</v>
      </c>
      <c r="B153">
        <v>2491</v>
      </c>
    </row>
    <row r="154" spans="1:2" x14ac:dyDescent="0.25">
      <c r="A154">
        <v>157.33320000000001</v>
      </c>
      <c r="B154">
        <v>2471</v>
      </c>
    </row>
    <row r="155" spans="1:2" x14ac:dyDescent="0.25">
      <c r="A155">
        <v>158.33539999999999</v>
      </c>
      <c r="B155">
        <v>2456</v>
      </c>
    </row>
    <row r="156" spans="1:2" x14ac:dyDescent="0.25">
      <c r="A156">
        <v>159.37129999999999</v>
      </c>
      <c r="B156">
        <v>2443</v>
      </c>
    </row>
    <row r="157" spans="1:2" x14ac:dyDescent="0.25">
      <c r="A157">
        <v>160.3861</v>
      </c>
      <c r="B157">
        <v>2431</v>
      </c>
    </row>
    <row r="158" spans="1:2" x14ac:dyDescent="0.25">
      <c r="A158">
        <v>161.4085</v>
      </c>
      <c r="B158">
        <v>2415</v>
      </c>
    </row>
    <row r="159" spans="1:2" x14ac:dyDescent="0.25">
      <c r="A159">
        <v>162.42019999999999</v>
      </c>
      <c r="B159">
        <v>2399</v>
      </c>
    </row>
    <row r="160" spans="1:2" x14ac:dyDescent="0.25">
      <c r="A160">
        <v>163.45859999999999</v>
      </c>
      <c r="B160">
        <v>2386</v>
      </c>
    </row>
    <row r="161" spans="1:2" x14ac:dyDescent="0.25">
      <c r="A161">
        <v>164.46019999999999</v>
      </c>
      <c r="B161">
        <v>2371</v>
      </c>
    </row>
    <row r="162" spans="1:2" x14ac:dyDescent="0.25">
      <c r="A162">
        <v>165.4873</v>
      </c>
      <c r="B162">
        <v>2359</v>
      </c>
    </row>
    <row r="163" spans="1:2" x14ac:dyDescent="0.25">
      <c r="A163">
        <v>166.51220000000001</v>
      </c>
      <c r="B163">
        <v>2346</v>
      </c>
    </row>
    <row r="164" spans="1:2" x14ac:dyDescent="0.25">
      <c r="A164">
        <v>167.56030000000001</v>
      </c>
      <c r="B164">
        <v>2333</v>
      </c>
    </row>
    <row r="165" spans="1:2" x14ac:dyDescent="0.25">
      <c r="A165">
        <v>168.56960000000001</v>
      </c>
      <c r="B165">
        <v>2314</v>
      </c>
    </row>
    <row r="166" spans="1:2" x14ac:dyDescent="0.25">
      <c r="A166">
        <v>169.58940000000001</v>
      </c>
      <c r="B166">
        <v>2301</v>
      </c>
    </row>
    <row r="167" spans="1:2" x14ac:dyDescent="0.25">
      <c r="A167">
        <v>170.6388</v>
      </c>
      <c r="B167">
        <v>2284</v>
      </c>
    </row>
    <row r="168" spans="1:2" x14ac:dyDescent="0.25">
      <c r="A168">
        <v>171.64429999999999</v>
      </c>
      <c r="B168">
        <v>2272</v>
      </c>
    </row>
    <row r="169" spans="1:2" x14ac:dyDescent="0.25">
      <c r="A169">
        <v>172.6883</v>
      </c>
      <c r="B169">
        <v>2259</v>
      </c>
    </row>
    <row r="170" spans="1:2" x14ac:dyDescent="0.25">
      <c r="A170">
        <v>173.7062</v>
      </c>
      <c r="B170">
        <v>2249</v>
      </c>
    </row>
    <row r="171" spans="1:2" x14ac:dyDescent="0.25">
      <c r="A171">
        <v>174.75210000000001</v>
      </c>
      <c r="B171">
        <v>2235</v>
      </c>
    </row>
    <row r="172" spans="1:2" x14ac:dyDescent="0.25">
      <c r="A172">
        <v>175.76</v>
      </c>
      <c r="B172">
        <v>2225</v>
      </c>
    </row>
    <row r="173" spans="1:2" x14ac:dyDescent="0.25">
      <c r="A173">
        <v>176.8537</v>
      </c>
      <c r="B173">
        <v>2213</v>
      </c>
    </row>
    <row r="174" spans="1:2" x14ac:dyDescent="0.25">
      <c r="A174">
        <v>177.86789999999999</v>
      </c>
      <c r="B174">
        <v>2198</v>
      </c>
    </row>
    <row r="175" spans="1:2" x14ac:dyDescent="0.25">
      <c r="A175">
        <v>178.88399999999999</v>
      </c>
      <c r="B175">
        <v>2188</v>
      </c>
    </row>
    <row r="176" spans="1:2" x14ac:dyDescent="0.25">
      <c r="A176">
        <v>179.9034</v>
      </c>
      <c r="B176">
        <v>2177</v>
      </c>
    </row>
    <row r="177" spans="1:2" x14ac:dyDescent="0.25">
      <c r="A177">
        <v>180.93680000000001</v>
      </c>
      <c r="B177">
        <v>2169</v>
      </c>
    </row>
    <row r="178" spans="1:2" x14ac:dyDescent="0.25">
      <c r="A178">
        <v>181.95699999999999</v>
      </c>
      <c r="B178">
        <v>2158</v>
      </c>
    </row>
    <row r="179" spans="1:2" x14ac:dyDescent="0.25">
      <c r="A179">
        <v>183.00110000000001</v>
      </c>
      <c r="B179">
        <v>2148</v>
      </c>
    </row>
    <row r="180" spans="1:2" x14ac:dyDescent="0.25">
      <c r="A180">
        <v>184.00960000000001</v>
      </c>
      <c r="B180">
        <v>2139</v>
      </c>
    </row>
    <row r="181" spans="1:2" x14ac:dyDescent="0.25">
      <c r="A181">
        <v>185.05629999999999</v>
      </c>
      <c r="B181">
        <v>2130</v>
      </c>
    </row>
    <row r="182" spans="1:2" x14ac:dyDescent="0.25">
      <c r="A182">
        <v>186.0959</v>
      </c>
      <c r="B182">
        <v>2119</v>
      </c>
    </row>
    <row r="183" spans="1:2" x14ac:dyDescent="0.25">
      <c r="A183">
        <v>187.15860000000001</v>
      </c>
      <c r="B183">
        <v>2107</v>
      </c>
    </row>
    <row r="184" spans="1:2" x14ac:dyDescent="0.25">
      <c r="A184">
        <v>188.1617</v>
      </c>
      <c r="B184">
        <v>2096</v>
      </c>
    </row>
    <row r="185" spans="1:2" x14ac:dyDescent="0.25">
      <c r="A185">
        <v>189.21510000000001</v>
      </c>
      <c r="B185">
        <v>2088</v>
      </c>
    </row>
    <row r="186" spans="1:2" x14ac:dyDescent="0.25">
      <c r="A186">
        <v>190.24510000000001</v>
      </c>
      <c r="B186">
        <v>2079</v>
      </c>
    </row>
    <row r="187" spans="1:2" x14ac:dyDescent="0.25">
      <c r="A187">
        <v>191.27719999999999</v>
      </c>
      <c r="B187">
        <v>2065</v>
      </c>
    </row>
    <row r="188" spans="1:2" x14ac:dyDescent="0.25">
      <c r="A188">
        <v>192.32149999999999</v>
      </c>
      <c r="B188">
        <v>2055</v>
      </c>
    </row>
    <row r="189" spans="1:2" x14ac:dyDescent="0.25">
      <c r="A189">
        <v>193.36349999999999</v>
      </c>
      <c r="B189">
        <v>2045</v>
      </c>
    </row>
    <row r="190" spans="1:2" x14ac:dyDescent="0.25">
      <c r="A190">
        <v>194.37540000000001</v>
      </c>
      <c r="B190">
        <v>2033</v>
      </c>
    </row>
    <row r="191" spans="1:2" x14ac:dyDescent="0.25">
      <c r="A191">
        <v>195.39519999999999</v>
      </c>
      <c r="B191">
        <v>2024</v>
      </c>
    </row>
    <row r="192" spans="1:2" x14ac:dyDescent="0.25">
      <c r="A192">
        <v>196.4111</v>
      </c>
      <c r="B192">
        <v>2018</v>
      </c>
    </row>
    <row r="193" spans="1:2" x14ac:dyDescent="0.25">
      <c r="A193">
        <v>197.44560000000001</v>
      </c>
      <c r="B193">
        <v>2010</v>
      </c>
    </row>
    <row r="194" spans="1:2" x14ac:dyDescent="0.25">
      <c r="A194">
        <v>198.47569999999999</v>
      </c>
      <c r="B194">
        <v>2003</v>
      </c>
    </row>
    <row r="195" spans="1:2" x14ac:dyDescent="0.25">
      <c r="A195">
        <v>199.4956</v>
      </c>
      <c r="B195">
        <v>1995</v>
      </c>
    </row>
    <row r="196" spans="1:2" x14ac:dyDescent="0.25">
      <c r="A196">
        <v>200.49709999999999</v>
      </c>
      <c r="B196">
        <v>1989</v>
      </c>
    </row>
    <row r="197" spans="1:2" x14ac:dyDescent="0.25">
      <c r="A197">
        <v>201.53129999999999</v>
      </c>
      <c r="B197">
        <v>1981</v>
      </c>
    </row>
    <row r="198" spans="1:2" x14ac:dyDescent="0.25">
      <c r="A198">
        <v>202.54730000000001</v>
      </c>
      <c r="B198">
        <v>1969</v>
      </c>
    </row>
    <row r="199" spans="1:2" x14ac:dyDescent="0.25">
      <c r="A199">
        <v>203.5557</v>
      </c>
      <c r="B199">
        <v>1960</v>
      </c>
    </row>
    <row r="200" spans="1:2" x14ac:dyDescent="0.25">
      <c r="A200">
        <v>204.61580000000001</v>
      </c>
      <c r="B200">
        <v>1952</v>
      </c>
    </row>
    <row r="201" spans="1:2" x14ac:dyDescent="0.25">
      <c r="A201">
        <v>205.65700000000001</v>
      </c>
      <c r="B201">
        <v>1942</v>
      </c>
    </row>
    <row r="202" spans="1:2" x14ac:dyDescent="0.25">
      <c r="A202">
        <v>206.67920000000001</v>
      </c>
      <c r="B202">
        <v>1931</v>
      </c>
    </row>
    <row r="203" spans="1:2" x14ac:dyDescent="0.25">
      <c r="A203">
        <v>207.70050000000001</v>
      </c>
      <c r="B203">
        <v>1917</v>
      </c>
    </row>
    <row r="204" spans="1:2" x14ac:dyDescent="0.25">
      <c r="A204">
        <v>208.74959999999999</v>
      </c>
      <c r="B204">
        <v>1903</v>
      </c>
    </row>
    <row r="205" spans="1:2" x14ac:dyDescent="0.25">
      <c r="A205">
        <v>209.82830000000001</v>
      </c>
      <c r="B205">
        <v>1888</v>
      </c>
    </row>
    <row r="206" spans="1:2" x14ac:dyDescent="0.25">
      <c r="A206">
        <v>210.83699999999999</v>
      </c>
      <c r="B206">
        <v>1875</v>
      </c>
    </row>
    <row r="207" spans="1:2" x14ac:dyDescent="0.25">
      <c r="A207">
        <v>211.85640000000001</v>
      </c>
      <c r="B207">
        <v>1862</v>
      </c>
    </row>
    <row r="208" spans="1:2" x14ac:dyDescent="0.25">
      <c r="A208">
        <v>212.8776</v>
      </c>
      <c r="B208">
        <v>1849</v>
      </c>
    </row>
    <row r="209" spans="1:2" x14ac:dyDescent="0.25">
      <c r="A209">
        <v>213.92009999999999</v>
      </c>
      <c r="B209">
        <v>1838</v>
      </c>
    </row>
    <row r="210" spans="1:2" x14ac:dyDescent="0.25">
      <c r="A210">
        <v>214.9401</v>
      </c>
      <c r="B210">
        <v>1829</v>
      </c>
    </row>
    <row r="211" spans="1:2" x14ac:dyDescent="0.25">
      <c r="A211">
        <v>215.9717</v>
      </c>
      <c r="B211">
        <v>1816</v>
      </c>
    </row>
    <row r="212" spans="1:2" x14ac:dyDescent="0.25">
      <c r="A212">
        <v>217.01130000000001</v>
      </c>
      <c r="B212">
        <v>1805</v>
      </c>
    </row>
    <row r="213" spans="1:2" x14ac:dyDescent="0.25">
      <c r="A213">
        <v>218.05680000000001</v>
      </c>
      <c r="B213">
        <v>1794</v>
      </c>
    </row>
    <row r="214" spans="1:2" x14ac:dyDescent="0.25">
      <c r="A214">
        <v>219.06309999999999</v>
      </c>
      <c r="B214">
        <v>1784</v>
      </c>
    </row>
    <row r="215" spans="1:2" x14ac:dyDescent="0.25">
      <c r="A215">
        <v>220.0949</v>
      </c>
      <c r="B215">
        <v>1771</v>
      </c>
    </row>
    <row r="216" spans="1:2" x14ac:dyDescent="0.25">
      <c r="A216">
        <v>221.13489999999999</v>
      </c>
      <c r="B216">
        <v>1756</v>
      </c>
    </row>
    <row r="217" spans="1:2" x14ac:dyDescent="0.25">
      <c r="A217">
        <v>222.16990000000001</v>
      </c>
      <c r="B217">
        <v>1742</v>
      </c>
    </row>
    <row r="218" spans="1:2" x14ac:dyDescent="0.25">
      <c r="A218">
        <v>223.22489999999999</v>
      </c>
      <c r="B218">
        <v>1730</v>
      </c>
    </row>
    <row r="219" spans="1:2" x14ac:dyDescent="0.25">
      <c r="A219">
        <v>224.22970000000001</v>
      </c>
      <c r="B219">
        <v>1721</v>
      </c>
    </row>
    <row r="220" spans="1:2" x14ac:dyDescent="0.25">
      <c r="A220">
        <v>225.23699999999999</v>
      </c>
      <c r="B220">
        <v>1710</v>
      </c>
    </row>
    <row r="221" spans="1:2" x14ac:dyDescent="0.25">
      <c r="A221">
        <v>226.25309999999999</v>
      </c>
      <c r="B221">
        <v>1696</v>
      </c>
    </row>
    <row r="222" spans="1:2" x14ac:dyDescent="0.25">
      <c r="A222">
        <v>227.28819999999999</v>
      </c>
      <c r="B222">
        <v>1684</v>
      </c>
    </row>
    <row r="223" spans="1:2" x14ac:dyDescent="0.25">
      <c r="A223">
        <v>228.3066</v>
      </c>
      <c r="B223">
        <v>1673</v>
      </c>
    </row>
    <row r="224" spans="1:2" x14ac:dyDescent="0.25">
      <c r="A224">
        <v>229.3526</v>
      </c>
      <c r="B224">
        <v>1663</v>
      </c>
    </row>
    <row r="225" spans="1:2" x14ac:dyDescent="0.25">
      <c r="A225">
        <v>230.38919999999999</v>
      </c>
      <c r="B225">
        <v>1651</v>
      </c>
    </row>
    <row r="226" spans="1:2" x14ac:dyDescent="0.25">
      <c r="A226">
        <v>231.4204</v>
      </c>
      <c r="B226">
        <v>1641</v>
      </c>
    </row>
    <row r="227" spans="1:2" x14ac:dyDescent="0.25">
      <c r="A227">
        <v>232.4599</v>
      </c>
      <c r="B227">
        <v>1632</v>
      </c>
    </row>
    <row r="228" spans="1:2" x14ac:dyDescent="0.25">
      <c r="A228">
        <v>233.47020000000001</v>
      </c>
      <c r="B228">
        <v>1620</v>
      </c>
    </row>
    <row r="229" spans="1:2" x14ac:dyDescent="0.25">
      <c r="A229">
        <v>234.50139999999999</v>
      </c>
      <c r="B229">
        <v>1609</v>
      </c>
    </row>
    <row r="230" spans="1:2" x14ac:dyDescent="0.25">
      <c r="A230">
        <v>235.53469999999999</v>
      </c>
      <c r="B230">
        <v>1599</v>
      </c>
    </row>
    <row r="231" spans="1:2" x14ac:dyDescent="0.25">
      <c r="A231">
        <v>236.55289999999999</v>
      </c>
      <c r="B231">
        <v>1590</v>
      </c>
    </row>
    <row r="232" spans="1:2" x14ac:dyDescent="0.25">
      <c r="A232">
        <v>237.55619999999999</v>
      </c>
      <c r="B232">
        <v>1575</v>
      </c>
    </row>
    <row r="233" spans="1:2" x14ac:dyDescent="0.25">
      <c r="A233">
        <v>238.60069999999999</v>
      </c>
      <c r="B233">
        <v>1568</v>
      </c>
    </row>
    <row r="234" spans="1:2" x14ac:dyDescent="0.25">
      <c r="A234">
        <v>239.61150000000001</v>
      </c>
      <c r="B234">
        <v>1562</v>
      </c>
    </row>
    <row r="235" spans="1:2" x14ac:dyDescent="0.25">
      <c r="A235">
        <v>240.6191</v>
      </c>
      <c r="B235">
        <v>1553</v>
      </c>
    </row>
    <row r="236" spans="1:2" x14ac:dyDescent="0.25">
      <c r="A236">
        <v>241.63470000000001</v>
      </c>
      <c r="B236">
        <v>1542</v>
      </c>
    </row>
    <row r="237" spans="1:2" x14ac:dyDescent="0.25">
      <c r="A237">
        <v>242.66630000000001</v>
      </c>
      <c r="B237">
        <v>1532</v>
      </c>
    </row>
    <row r="238" spans="1:2" x14ac:dyDescent="0.25">
      <c r="A238">
        <v>243.69710000000001</v>
      </c>
      <c r="B238">
        <v>1520</v>
      </c>
    </row>
    <row r="239" spans="1:2" x14ac:dyDescent="0.25">
      <c r="A239">
        <v>244.7218</v>
      </c>
      <c r="B239">
        <v>1513</v>
      </c>
    </row>
    <row r="240" spans="1:2" x14ac:dyDescent="0.25">
      <c r="A240">
        <v>245.76349999999999</v>
      </c>
      <c r="B240">
        <v>1501</v>
      </c>
    </row>
    <row r="241" spans="1:2" x14ac:dyDescent="0.25">
      <c r="A241">
        <v>246.76679999999999</v>
      </c>
      <c r="B241">
        <v>1492</v>
      </c>
    </row>
    <row r="242" spans="1:2" x14ac:dyDescent="0.25">
      <c r="A242">
        <v>247.81950000000001</v>
      </c>
      <c r="B242">
        <v>1482</v>
      </c>
    </row>
    <row r="243" spans="1:2" x14ac:dyDescent="0.25">
      <c r="A243">
        <v>248.8527</v>
      </c>
      <c r="B243">
        <v>1469</v>
      </c>
    </row>
    <row r="244" spans="1:2" x14ac:dyDescent="0.25">
      <c r="A244">
        <v>249.85319999999999</v>
      </c>
      <c r="B244">
        <v>1459</v>
      </c>
    </row>
    <row r="245" spans="1:2" x14ac:dyDescent="0.25">
      <c r="A245">
        <v>250.90039999999999</v>
      </c>
      <c r="B245">
        <v>1452</v>
      </c>
    </row>
    <row r="246" spans="1:2" x14ac:dyDescent="0.25">
      <c r="A246">
        <v>251.90639999999999</v>
      </c>
      <c r="B246">
        <v>1442</v>
      </c>
    </row>
    <row r="247" spans="1:2" x14ac:dyDescent="0.25">
      <c r="A247">
        <v>252.9306</v>
      </c>
      <c r="B247">
        <v>1434</v>
      </c>
    </row>
    <row r="248" spans="1:2" x14ac:dyDescent="0.25">
      <c r="A248">
        <v>253.9486</v>
      </c>
      <c r="B248">
        <v>1423</v>
      </c>
    </row>
    <row r="249" spans="1:2" x14ac:dyDescent="0.25">
      <c r="A249">
        <v>254.95060000000001</v>
      </c>
      <c r="B249">
        <v>1411</v>
      </c>
    </row>
    <row r="250" spans="1:2" x14ac:dyDescent="0.25">
      <c r="A250">
        <v>255.96090000000001</v>
      </c>
      <c r="B250">
        <v>1398</v>
      </c>
    </row>
    <row r="251" spans="1:2" x14ac:dyDescent="0.25">
      <c r="A251">
        <v>256.97390000000001</v>
      </c>
      <c r="B251">
        <v>1387</v>
      </c>
    </row>
    <row r="252" spans="1:2" x14ac:dyDescent="0.25">
      <c r="A252">
        <v>258.01799999999997</v>
      </c>
      <c r="B252">
        <v>1375</v>
      </c>
    </row>
    <row r="253" spans="1:2" x14ac:dyDescent="0.25">
      <c r="A253">
        <v>259.04410000000001</v>
      </c>
      <c r="B253">
        <v>1361</v>
      </c>
    </row>
    <row r="254" spans="1:2" x14ac:dyDescent="0.25">
      <c r="A254">
        <v>260.05059999999997</v>
      </c>
      <c r="B254">
        <v>1349</v>
      </c>
    </row>
    <row r="255" spans="1:2" x14ac:dyDescent="0.25">
      <c r="A255">
        <v>261.07299999999998</v>
      </c>
      <c r="B255">
        <v>1330</v>
      </c>
    </row>
    <row r="256" spans="1:2" x14ac:dyDescent="0.25">
      <c r="A256">
        <v>262.10059999999999</v>
      </c>
      <c r="B256">
        <v>1318</v>
      </c>
    </row>
    <row r="257" spans="1:2" x14ac:dyDescent="0.25">
      <c r="A257">
        <v>263.10849999999999</v>
      </c>
      <c r="B257">
        <v>1304</v>
      </c>
    </row>
    <row r="258" spans="1:2" x14ac:dyDescent="0.25">
      <c r="A258">
        <v>264.1386</v>
      </c>
      <c r="B258">
        <v>1286</v>
      </c>
    </row>
    <row r="259" spans="1:2" x14ac:dyDescent="0.25">
      <c r="A259">
        <v>265.14789999999999</v>
      </c>
      <c r="B259">
        <v>1272</v>
      </c>
    </row>
    <row r="260" spans="1:2" x14ac:dyDescent="0.25">
      <c r="A260">
        <v>266.15199999999999</v>
      </c>
      <c r="B260">
        <v>1259</v>
      </c>
    </row>
    <row r="261" spans="1:2" x14ac:dyDescent="0.25">
      <c r="A261">
        <v>267.15989999999999</v>
      </c>
      <c r="B261">
        <v>1244</v>
      </c>
    </row>
    <row r="262" spans="1:2" x14ac:dyDescent="0.25">
      <c r="A262">
        <v>268.19819999999999</v>
      </c>
      <c r="B262">
        <v>1235</v>
      </c>
    </row>
    <row r="263" spans="1:2" x14ac:dyDescent="0.25">
      <c r="A263">
        <v>269.21370000000002</v>
      </c>
      <c r="B263">
        <v>1223</v>
      </c>
    </row>
    <row r="264" spans="1:2" x14ac:dyDescent="0.25">
      <c r="A264">
        <v>270.2192</v>
      </c>
      <c r="B264">
        <v>1209</v>
      </c>
    </row>
    <row r="265" spans="1:2" x14ac:dyDescent="0.25">
      <c r="A265">
        <v>271.22879999999998</v>
      </c>
      <c r="B265">
        <v>1198</v>
      </c>
    </row>
    <row r="266" spans="1:2" x14ac:dyDescent="0.25">
      <c r="A266">
        <v>272.22980000000001</v>
      </c>
      <c r="B266">
        <v>1186</v>
      </c>
    </row>
    <row r="267" spans="1:2" x14ac:dyDescent="0.25">
      <c r="A267">
        <v>273.26490000000001</v>
      </c>
      <c r="B267">
        <v>1175</v>
      </c>
    </row>
    <row r="268" spans="1:2" x14ac:dyDescent="0.25">
      <c r="A268">
        <v>274.2672</v>
      </c>
      <c r="B268">
        <v>1166</v>
      </c>
    </row>
    <row r="269" spans="1:2" x14ac:dyDescent="0.25">
      <c r="A269">
        <v>275.30149999999998</v>
      </c>
      <c r="B269">
        <v>1160</v>
      </c>
    </row>
    <row r="270" spans="1:2" x14ac:dyDescent="0.25">
      <c r="A270">
        <v>276.32859999999999</v>
      </c>
      <c r="B270">
        <v>1151</v>
      </c>
    </row>
    <row r="271" spans="1:2" x14ac:dyDescent="0.25">
      <c r="A271">
        <v>277.3648</v>
      </c>
      <c r="B271">
        <v>1143</v>
      </c>
    </row>
    <row r="272" spans="1:2" x14ac:dyDescent="0.25">
      <c r="A272">
        <v>278.38900000000001</v>
      </c>
      <c r="B272">
        <v>1136</v>
      </c>
    </row>
    <row r="273" spans="1:2" x14ac:dyDescent="0.25">
      <c r="A273">
        <v>279.39690000000002</v>
      </c>
      <c r="B273">
        <v>1130</v>
      </c>
    </row>
    <row r="274" spans="1:2" x14ac:dyDescent="0.25">
      <c r="A274">
        <v>280.4375</v>
      </c>
      <c r="B274">
        <v>1122</v>
      </c>
    </row>
    <row r="275" spans="1:2" x14ac:dyDescent="0.25">
      <c r="A275">
        <v>281.4744</v>
      </c>
      <c r="B275">
        <v>1114</v>
      </c>
    </row>
    <row r="276" spans="1:2" x14ac:dyDescent="0.25">
      <c r="A276">
        <v>282.4973</v>
      </c>
      <c r="B276">
        <v>1104</v>
      </c>
    </row>
    <row r="277" spans="1:2" x14ac:dyDescent="0.25">
      <c r="A277">
        <v>283.50220000000002</v>
      </c>
      <c r="B277">
        <v>1098</v>
      </c>
    </row>
    <row r="278" spans="1:2" x14ac:dyDescent="0.25">
      <c r="A278">
        <v>284.524</v>
      </c>
      <c r="B278">
        <v>1089</v>
      </c>
    </row>
    <row r="279" spans="1:2" x14ac:dyDescent="0.25">
      <c r="A279">
        <v>285.53250000000003</v>
      </c>
      <c r="B279">
        <v>1079</v>
      </c>
    </row>
    <row r="280" spans="1:2" x14ac:dyDescent="0.25">
      <c r="A280">
        <v>286.56479999999999</v>
      </c>
      <c r="B280">
        <v>1069</v>
      </c>
    </row>
    <row r="281" spans="1:2" x14ac:dyDescent="0.25">
      <c r="A281">
        <v>287.57810000000001</v>
      </c>
      <c r="B281">
        <v>1061</v>
      </c>
    </row>
    <row r="282" spans="1:2" x14ac:dyDescent="0.25">
      <c r="A282">
        <v>288.60320000000002</v>
      </c>
      <c r="B282">
        <v>1053</v>
      </c>
    </row>
    <row r="283" spans="1:2" x14ac:dyDescent="0.25">
      <c r="A283">
        <v>289.62329999999997</v>
      </c>
      <c r="B283">
        <v>1046</v>
      </c>
    </row>
    <row r="284" spans="1:2" x14ac:dyDescent="0.25">
      <c r="A284">
        <v>290.63650000000001</v>
      </c>
      <c r="B284">
        <v>1042</v>
      </c>
    </row>
    <row r="285" spans="1:2" x14ac:dyDescent="0.25">
      <c r="A285">
        <v>291.63709999999998</v>
      </c>
      <c r="B285">
        <v>1037</v>
      </c>
    </row>
    <row r="286" spans="1:2" x14ac:dyDescent="0.25">
      <c r="A286">
        <v>292.67180000000002</v>
      </c>
      <c r="B286">
        <v>1032</v>
      </c>
    </row>
    <row r="287" spans="1:2" x14ac:dyDescent="0.25">
      <c r="A287">
        <v>293.68169999999998</v>
      </c>
      <c r="B287">
        <v>1022</v>
      </c>
    </row>
    <row r="288" spans="1:2" x14ac:dyDescent="0.25">
      <c r="A288">
        <v>294.71199999999999</v>
      </c>
      <c r="B288">
        <v>1018</v>
      </c>
    </row>
    <row r="289" spans="1:2" x14ac:dyDescent="0.25">
      <c r="A289">
        <v>295.7407</v>
      </c>
      <c r="B289">
        <v>1014</v>
      </c>
    </row>
    <row r="290" spans="1:2" x14ac:dyDescent="0.25">
      <c r="A290">
        <v>296.75839999999999</v>
      </c>
      <c r="B290">
        <v>1007</v>
      </c>
    </row>
    <row r="291" spans="1:2" x14ac:dyDescent="0.25">
      <c r="A291">
        <v>297.76420000000002</v>
      </c>
      <c r="B291">
        <v>1002</v>
      </c>
    </row>
    <row r="292" spans="1:2" x14ac:dyDescent="0.25">
      <c r="A292">
        <v>298.80720000000002</v>
      </c>
      <c r="B292">
        <v>998</v>
      </c>
    </row>
    <row r="293" spans="1:2" x14ac:dyDescent="0.25">
      <c r="A293">
        <v>299.81599999999997</v>
      </c>
      <c r="B293">
        <v>993</v>
      </c>
    </row>
    <row r="294" spans="1:2" x14ac:dyDescent="0.25">
      <c r="A294">
        <v>300.8605</v>
      </c>
      <c r="B294">
        <v>987</v>
      </c>
    </row>
    <row r="295" spans="1:2" x14ac:dyDescent="0.25">
      <c r="A295">
        <v>301.8895</v>
      </c>
      <c r="B295">
        <v>980</v>
      </c>
    </row>
    <row r="296" spans="1:2" x14ac:dyDescent="0.25">
      <c r="A296">
        <v>302.91539999999998</v>
      </c>
      <c r="B296">
        <v>973</v>
      </c>
    </row>
    <row r="297" spans="1:2" x14ac:dyDescent="0.25">
      <c r="A297">
        <v>303.935</v>
      </c>
      <c r="B297">
        <v>967</v>
      </c>
    </row>
    <row r="298" spans="1:2" x14ac:dyDescent="0.25">
      <c r="A298">
        <v>304.94880000000001</v>
      </c>
      <c r="B298">
        <v>960</v>
      </c>
    </row>
    <row r="299" spans="1:2" x14ac:dyDescent="0.25">
      <c r="A299">
        <v>305.97309999999999</v>
      </c>
      <c r="B299">
        <v>954</v>
      </c>
    </row>
    <row r="300" spans="1:2" x14ac:dyDescent="0.25">
      <c r="A300">
        <v>307.00790000000001</v>
      </c>
      <c r="B300">
        <v>950</v>
      </c>
    </row>
    <row r="301" spans="1:2" x14ac:dyDescent="0.25">
      <c r="A301">
        <v>308.07060000000001</v>
      </c>
      <c r="B301">
        <v>943</v>
      </c>
    </row>
    <row r="302" spans="1:2" x14ac:dyDescent="0.25">
      <c r="A302">
        <v>309.09859999999998</v>
      </c>
      <c r="B302">
        <v>936</v>
      </c>
    </row>
    <row r="303" spans="1:2" x14ac:dyDescent="0.25">
      <c r="A303">
        <v>310.11959999999999</v>
      </c>
      <c r="B303">
        <v>931</v>
      </c>
    </row>
    <row r="304" spans="1:2" x14ac:dyDescent="0.25">
      <c r="A304">
        <v>311.12389999999999</v>
      </c>
      <c r="B304">
        <v>927</v>
      </c>
    </row>
    <row r="305" spans="1:2" x14ac:dyDescent="0.25">
      <c r="A305">
        <v>312.15699999999998</v>
      </c>
      <c r="B305">
        <v>920</v>
      </c>
    </row>
    <row r="306" spans="1:2" x14ac:dyDescent="0.25">
      <c r="A306">
        <v>313.18689999999998</v>
      </c>
      <c r="B306">
        <v>909</v>
      </c>
    </row>
    <row r="307" spans="1:2" x14ac:dyDescent="0.25">
      <c r="A307">
        <v>314.20209999999997</v>
      </c>
      <c r="B307">
        <v>898</v>
      </c>
    </row>
    <row r="308" spans="1:2" x14ac:dyDescent="0.25">
      <c r="A308">
        <v>315.24130000000002</v>
      </c>
      <c r="B308">
        <v>890</v>
      </c>
    </row>
    <row r="309" spans="1:2" x14ac:dyDescent="0.25">
      <c r="A309">
        <v>316.26609999999999</v>
      </c>
      <c r="B309">
        <v>886</v>
      </c>
    </row>
    <row r="310" spans="1:2" x14ac:dyDescent="0.25">
      <c r="A310">
        <v>317.29750000000001</v>
      </c>
      <c r="B310">
        <v>881</v>
      </c>
    </row>
    <row r="311" spans="1:2" x14ac:dyDescent="0.25">
      <c r="A311">
        <v>318.32130000000001</v>
      </c>
      <c r="B311">
        <v>878</v>
      </c>
    </row>
    <row r="312" spans="1:2" x14ac:dyDescent="0.25">
      <c r="A312">
        <v>319.32409999999999</v>
      </c>
      <c r="B312">
        <v>874</v>
      </c>
    </row>
    <row r="313" spans="1:2" x14ac:dyDescent="0.25">
      <c r="A313">
        <v>320.32799999999997</v>
      </c>
      <c r="B313">
        <v>870</v>
      </c>
    </row>
    <row r="314" spans="1:2" x14ac:dyDescent="0.25">
      <c r="A314">
        <v>321.34500000000003</v>
      </c>
      <c r="B314">
        <v>864</v>
      </c>
    </row>
    <row r="315" spans="1:2" x14ac:dyDescent="0.25">
      <c r="A315">
        <v>322.36939999999998</v>
      </c>
      <c r="B315">
        <v>859</v>
      </c>
    </row>
    <row r="316" spans="1:2" x14ac:dyDescent="0.25">
      <c r="A316">
        <v>323.43150000000003</v>
      </c>
      <c r="B316">
        <v>852</v>
      </c>
    </row>
    <row r="317" spans="1:2" x14ac:dyDescent="0.25">
      <c r="A317">
        <v>324.43720000000002</v>
      </c>
      <c r="B317">
        <v>846</v>
      </c>
    </row>
    <row r="318" spans="1:2" x14ac:dyDescent="0.25">
      <c r="A318">
        <v>325.44979999999998</v>
      </c>
      <c r="B318">
        <v>842</v>
      </c>
    </row>
    <row r="319" spans="1:2" x14ac:dyDescent="0.25">
      <c r="A319">
        <v>326.4862</v>
      </c>
      <c r="B319">
        <v>837</v>
      </c>
    </row>
    <row r="320" spans="1:2" x14ac:dyDescent="0.25">
      <c r="A320">
        <v>327.51220000000001</v>
      </c>
      <c r="B320">
        <v>830</v>
      </c>
    </row>
    <row r="321" spans="1:2" x14ac:dyDescent="0.25">
      <c r="A321">
        <v>328.51240000000001</v>
      </c>
      <c r="B321">
        <v>823</v>
      </c>
    </row>
    <row r="322" spans="1:2" x14ac:dyDescent="0.25">
      <c r="A322">
        <v>329.52420000000001</v>
      </c>
      <c r="B322">
        <v>816</v>
      </c>
    </row>
    <row r="323" spans="1:2" x14ac:dyDescent="0.25">
      <c r="A323">
        <v>330.54500000000002</v>
      </c>
      <c r="B323">
        <v>812</v>
      </c>
    </row>
    <row r="324" spans="1:2" x14ac:dyDescent="0.25">
      <c r="A324">
        <v>331.5822</v>
      </c>
      <c r="B324">
        <v>808</v>
      </c>
    </row>
    <row r="325" spans="1:2" x14ac:dyDescent="0.25">
      <c r="A325">
        <v>332.58760000000001</v>
      </c>
      <c r="B325">
        <v>802</v>
      </c>
    </row>
    <row r="326" spans="1:2" x14ac:dyDescent="0.25">
      <c r="A326">
        <v>333.61079999999998</v>
      </c>
      <c r="B326">
        <v>793</v>
      </c>
    </row>
    <row r="327" spans="1:2" x14ac:dyDescent="0.25">
      <c r="A327">
        <v>334.61860000000001</v>
      </c>
      <c r="B327">
        <v>785</v>
      </c>
    </row>
    <row r="328" spans="1:2" x14ac:dyDescent="0.25">
      <c r="A328">
        <v>335.649</v>
      </c>
      <c r="B328">
        <v>777</v>
      </c>
    </row>
    <row r="329" spans="1:2" x14ac:dyDescent="0.25">
      <c r="A329">
        <v>336.66239999999999</v>
      </c>
      <c r="B329">
        <v>769</v>
      </c>
    </row>
    <row r="330" spans="1:2" x14ac:dyDescent="0.25">
      <c r="A330">
        <v>337.67779999999999</v>
      </c>
      <c r="B330">
        <v>758</v>
      </c>
    </row>
    <row r="331" spans="1:2" x14ac:dyDescent="0.25">
      <c r="A331">
        <v>338.6857</v>
      </c>
      <c r="B331">
        <v>750</v>
      </c>
    </row>
    <row r="332" spans="1:2" x14ac:dyDescent="0.25">
      <c r="A332">
        <v>339.71499999999997</v>
      </c>
      <c r="B332">
        <v>741</v>
      </c>
    </row>
    <row r="333" spans="1:2" x14ac:dyDescent="0.25">
      <c r="A333">
        <v>340.71730000000002</v>
      </c>
      <c r="B333">
        <v>732</v>
      </c>
    </row>
    <row r="334" spans="1:2" x14ac:dyDescent="0.25">
      <c r="A334">
        <v>341.73599999999999</v>
      </c>
      <c r="B334">
        <v>723</v>
      </c>
    </row>
    <row r="335" spans="1:2" x14ac:dyDescent="0.25">
      <c r="A335">
        <v>342.75810000000001</v>
      </c>
      <c r="B335">
        <v>715</v>
      </c>
    </row>
    <row r="336" spans="1:2" x14ac:dyDescent="0.25">
      <c r="A336">
        <v>343.77809999999999</v>
      </c>
      <c r="B336">
        <v>706</v>
      </c>
    </row>
    <row r="337" spans="1:2" x14ac:dyDescent="0.25">
      <c r="A337">
        <v>344.8279</v>
      </c>
      <c r="B337">
        <v>700</v>
      </c>
    </row>
    <row r="338" spans="1:2" x14ac:dyDescent="0.25">
      <c r="A338">
        <v>345.83730000000003</v>
      </c>
      <c r="B338">
        <v>694</v>
      </c>
    </row>
    <row r="339" spans="1:2" x14ac:dyDescent="0.25">
      <c r="A339">
        <v>346.84089999999998</v>
      </c>
      <c r="B339">
        <v>685</v>
      </c>
    </row>
    <row r="340" spans="1:2" x14ac:dyDescent="0.25">
      <c r="A340">
        <v>347.87529999999998</v>
      </c>
      <c r="B340">
        <v>678</v>
      </c>
    </row>
    <row r="341" spans="1:2" x14ac:dyDescent="0.25">
      <c r="A341">
        <v>348.90699999999998</v>
      </c>
      <c r="B341">
        <v>670</v>
      </c>
    </row>
    <row r="342" spans="1:2" x14ac:dyDescent="0.25">
      <c r="A342">
        <v>349.92270000000002</v>
      </c>
      <c r="B342">
        <v>664</v>
      </c>
    </row>
    <row r="343" spans="1:2" x14ac:dyDescent="0.25">
      <c r="A343">
        <v>350.94069999999999</v>
      </c>
      <c r="B343">
        <v>653</v>
      </c>
    </row>
    <row r="344" spans="1:2" x14ac:dyDescent="0.25">
      <c r="A344">
        <v>351.94130000000001</v>
      </c>
      <c r="B344">
        <v>640</v>
      </c>
    </row>
    <row r="345" spans="1:2" x14ac:dyDescent="0.25">
      <c r="A345">
        <v>352.9753</v>
      </c>
      <c r="B345">
        <v>631</v>
      </c>
    </row>
    <row r="346" spans="1:2" x14ac:dyDescent="0.25">
      <c r="A346">
        <v>353.97980000000001</v>
      </c>
      <c r="B346">
        <v>623</v>
      </c>
    </row>
    <row r="347" spans="1:2" x14ac:dyDescent="0.25">
      <c r="A347">
        <v>354.99220000000003</v>
      </c>
      <c r="B347">
        <v>612</v>
      </c>
    </row>
    <row r="348" spans="1:2" x14ac:dyDescent="0.25">
      <c r="A348">
        <v>356.0061</v>
      </c>
      <c r="B348">
        <v>605</v>
      </c>
    </row>
    <row r="349" spans="1:2" x14ac:dyDescent="0.25">
      <c r="A349">
        <v>357.04070000000002</v>
      </c>
      <c r="B349">
        <v>596</v>
      </c>
    </row>
    <row r="350" spans="1:2" x14ac:dyDescent="0.25">
      <c r="A350">
        <v>358.05590000000001</v>
      </c>
      <c r="B350">
        <v>588</v>
      </c>
    </row>
    <row r="351" spans="1:2" x14ac:dyDescent="0.25">
      <c r="A351">
        <v>359.09530000000001</v>
      </c>
      <c r="B351">
        <v>581</v>
      </c>
    </row>
    <row r="352" spans="1:2" x14ac:dyDescent="0.25">
      <c r="A352">
        <v>360.1071</v>
      </c>
      <c r="B352">
        <v>580</v>
      </c>
    </row>
    <row r="353" spans="1:2" x14ac:dyDescent="0.25">
      <c r="A353">
        <v>361.10750000000002</v>
      </c>
      <c r="B353">
        <v>577</v>
      </c>
    </row>
    <row r="354" spans="1:2" x14ac:dyDescent="0.25">
      <c r="A354">
        <v>362.11040000000003</v>
      </c>
      <c r="B354">
        <v>571</v>
      </c>
    </row>
    <row r="355" spans="1:2" x14ac:dyDescent="0.25">
      <c r="A355">
        <v>363.12079999999997</v>
      </c>
      <c r="B355">
        <v>569</v>
      </c>
    </row>
    <row r="356" spans="1:2" x14ac:dyDescent="0.25">
      <c r="A356">
        <v>364.1404</v>
      </c>
      <c r="B356">
        <v>564</v>
      </c>
    </row>
    <row r="357" spans="1:2" x14ac:dyDescent="0.25">
      <c r="A357">
        <v>365.14299999999997</v>
      </c>
      <c r="B357">
        <v>561</v>
      </c>
    </row>
    <row r="358" spans="1:2" x14ac:dyDescent="0.25">
      <c r="A358">
        <v>366.19299999999998</v>
      </c>
      <c r="B358">
        <v>556</v>
      </c>
    </row>
    <row r="359" spans="1:2" x14ac:dyDescent="0.25">
      <c r="A359">
        <v>367.25360000000001</v>
      </c>
      <c r="B359">
        <v>548</v>
      </c>
    </row>
    <row r="360" spans="1:2" x14ac:dyDescent="0.25">
      <c r="A360">
        <v>368.27820000000003</v>
      </c>
      <c r="B360">
        <v>541</v>
      </c>
    </row>
    <row r="361" spans="1:2" x14ac:dyDescent="0.25">
      <c r="A361">
        <v>369.30149999999998</v>
      </c>
      <c r="B361">
        <v>537</v>
      </c>
    </row>
    <row r="362" spans="1:2" x14ac:dyDescent="0.25">
      <c r="A362">
        <v>370.32220000000001</v>
      </c>
      <c r="B362">
        <v>534</v>
      </c>
    </row>
    <row r="363" spans="1:2" x14ac:dyDescent="0.25">
      <c r="A363">
        <v>371.3227</v>
      </c>
      <c r="B363">
        <v>529</v>
      </c>
    </row>
    <row r="364" spans="1:2" x14ac:dyDescent="0.25">
      <c r="A364">
        <v>372.3417</v>
      </c>
      <c r="B364">
        <v>525</v>
      </c>
    </row>
    <row r="365" spans="1:2" x14ac:dyDescent="0.25">
      <c r="A365">
        <v>373.34649999999999</v>
      </c>
      <c r="B365">
        <v>521</v>
      </c>
    </row>
    <row r="366" spans="1:2" x14ac:dyDescent="0.25">
      <c r="A366">
        <v>374.35829999999999</v>
      </c>
      <c r="B366">
        <v>514</v>
      </c>
    </row>
    <row r="367" spans="1:2" x14ac:dyDescent="0.25">
      <c r="A367">
        <v>375.38830000000002</v>
      </c>
      <c r="B367">
        <v>509</v>
      </c>
    </row>
    <row r="368" spans="1:2" x14ac:dyDescent="0.25">
      <c r="A368">
        <v>376.42129999999997</v>
      </c>
      <c r="B368">
        <v>503</v>
      </c>
    </row>
    <row r="369" spans="1:2" x14ac:dyDescent="0.25">
      <c r="A369">
        <v>377.42419999999998</v>
      </c>
      <c r="B369">
        <v>496</v>
      </c>
    </row>
    <row r="370" spans="1:2" x14ac:dyDescent="0.25">
      <c r="A370">
        <v>378.4264</v>
      </c>
      <c r="B370">
        <v>490</v>
      </c>
    </row>
    <row r="371" spans="1:2" x14ac:dyDescent="0.25">
      <c r="A371">
        <v>379.44400000000002</v>
      </c>
      <c r="B371">
        <v>488</v>
      </c>
    </row>
    <row r="372" spans="1:2" x14ac:dyDescent="0.25">
      <c r="A372">
        <v>380.45870000000002</v>
      </c>
      <c r="B372">
        <v>483</v>
      </c>
    </row>
    <row r="373" spans="1:2" x14ac:dyDescent="0.25">
      <c r="A373">
        <v>381.4923</v>
      </c>
      <c r="B373">
        <v>481</v>
      </c>
    </row>
    <row r="374" spans="1:2" x14ac:dyDescent="0.25">
      <c r="A374">
        <v>382.51280000000003</v>
      </c>
      <c r="B374">
        <v>477</v>
      </c>
    </row>
    <row r="375" spans="1:2" x14ac:dyDescent="0.25">
      <c r="A375">
        <v>383.52379999999999</v>
      </c>
      <c r="B375">
        <v>476</v>
      </c>
    </row>
    <row r="376" spans="1:2" x14ac:dyDescent="0.25">
      <c r="A376">
        <v>384.55560000000003</v>
      </c>
      <c r="B376">
        <v>473</v>
      </c>
    </row>
    <row r="377" spans="1:2" x14ac:dyDescent="0.25">
      <c r="A377">
        <v>385.56029999999998</v>
      </c>
      <c r="B377">
        <v>471</v>
      </c>
    </row>
    <row r="378" spans="1:2" x14ac:dyDescent="0.25">
      <c r="A378">
        <v>386.57470000000001</v>
      </c>
      <c r="B378">
        <v>469</v>
      </c>
    </row>
    <row r="379" spans="1:2" x14ac:dyDescent="0.25">
      <c r="A379">
        <v>387.61360000000002</v>
      </c>
      <c r="B379">
        <v>465</v>
      </c>
    </row>
    <row r="380" spans="1:2" x14ac:dyDescent="0.25">
      <c r="A380">
        <v>388.64179999999999</v>
      </c>
      <c r="B380">
        <v>457</v>
      </c>
    </row>
    <row r="381" spans="1:2" x14ac:dyDescent="0.25">
      <c r="A381">
        <v>389.6737</v>
      </c>
      <c r="B381">
        <v>455</v>
      </c>
    </row>
    <row r="382" spans="1:2" x14ac:dyDescent="0.25">
      <c r="A382">
        <v>390.70600000000002</v>
      </c>
      <c r="B382">
        <v>453</v>
      </c>
    </row>
    <row r="383" spans="1:2" x14ac:dyDescent="0.25">
      <c r="A383">
        <v>391.72800000000001</v>
      </c>
      <c r="B383">
        <v>450</v>
      </c>
    </row>
    <row r="384" spans="1:2" x14ac:dyDescent="0.25">
      <c r="A384">
        <v>392.75529999999998</v>
      </c>
      <c r="B384">
        <v>447</v>
      </c>
    </row>
    <row r="385" spans="1:2" x14ac:dyDescent="0.25">
      <c r="A385">
        <v>393.77179999999998</v>
      </c>
      <c r="B385">
        <v>443</v>
      </c>
    </row>
    <row r="386" spans="1:2" x14ac:dyDescent="0.25">
      <c r="A386">
        <v>394.79480000000001</v>
      </c>
      <c r="B386">
        <v>437</v>
      </c>
    </row>
    <row r="387" spans="1:2" x14ac:dyDescent="0.25">
      <c r="A387">
        <v>395.79759999999999</v>
      </c>
      <c r="B387">
        <v>432</v>
      </c>
    </row>
    <row r="388" spans="1:2" x14ac:dyDescent="0.25">
      <c r="A388">
        <v>396.80779999999999</v>
      </c>
      <c r="B388">
        <v>428</v>
      </c>
    </row>
    <row r="389" spans="1:2" x14ac:dyDescent="0.25">
      <c r="A389">
        <v>397.80810000000002</v>
      </c>
      <c r="B389">
        <v>425</v>
      </c>
    </row>
    <row r="390" spans="1:2" x14ac:dyDescent="0.25">
      <c r="A390">
        <v>398.8152</v>
      </c>
      <c r="B390">
        <v>422</v>
      </c>
    </row>
    <row r="391" spans="1:2" x14ac:dyDescent="0.25">
      <c r="A391">
        <v>399.84100000000001</v>
      </c>
      <c r="B391">
        <v>419</v>
      </c>
    </row>
    <row r="392" spans="1:2" x14ac:dyDescent="0.25">
      <c r="A392">
        <v>400.85410000000002</v>
      </c>
      <c r="B392">
        <v>416</v>
      </c>
    </row>
    <row r="393" spans="1:2" x14ac:dyDescent="0.25">
      <c r="A393">
        <v>401.85669999999999</v>
      </c>
      <c r="B393">
        <v>414</v>
      </c>
    </row>
    <row r="394" spans="1:2" x14ac:dyDescent="0.25">
      <c r="A394">
        <v>402.85849999999999</v>
      </c>
      <c r="B394">
        <v>411</v>
      </c>
    </row>
    <row r="395" spans="1:2" x14ac:dyDescent="0.25">
      <c r="A395">
        <v>403.8879</v>
      </c>
      <c r="B395">
        <v>408</v>
      </c>
    </row>
    <row r="396" spans="1:2" x14ac:dyDescent="0.25">
      <c r="A396">
        <v>404.88850000000002</v>
      </c>
      <c r="B396">
        <v>405</v>
      </c>
    </row>
    <row r="397" spans="1:2" x14ac:dyDescent="0.25">
      <c r="A397">
        <v>405.91950000000003</v>
      </c>
      <c r="B397">
        <v>402</v>
      </c>
    </row>
    <row r="398" spans="1:2" x14ac:dyDescent="0.25">
      <c r="A398">
        <v>406.93090000000001</v>
      </c>
      <c r="B398">
        <v>400</v>
      </c>
    </row>
    <row r="399" spans="1:2" x14ac:dyDescent="0.25">
      <c r="A399">
        <v>407.93810000000002</v>
      </c>
      <c r="B399">
        <v>398</v>
      </c>
    </row>
    <row r="400" spans="1:2" x14ac:dyDescent="0.25">
      <c r="A400">
        <v>408.94529999999997</v>
      </c>
      <c r="B400">
        <v>396</v>
      </c>
    </row>
    <row r="401" spans="1:2" x14ac:dyDescent="0.25">
      <c r="A401">
        <v>409.96429999999998</v>
      </c>
      <c r="B401">
        <v>391</v>
      </c>
    </row>
    <row r="402" spans="1:2" x14ac:dyDescent="0.25">
      <c r="A402">
        <v>410.99369999999999</v>
      </c>
      <c r="B402">
        <v>387</v>
      </c>
    </row>
    <row r="403" spans="1:2" x14ac:dyDescent="0.25">
      <c r="A403">
        <v>412.00920000000002</v>
      </c>
      <c r="B403">
        <v>385</v>
      </c>
    </row>
    <row r="404" spans="1:2" x14ac:dyDescent="0.25">
      <c r="A404">
        <v>413.02409999999998</v>
      </c>
      <c r="B404">
        <v>381</v>
      </c>
    </row>
    <row r="405" spans="1:2" x14ac:dyDescent="0.25">
      <c r="A405">
        <v>414.0412</v>
      </c>
      <c r="B405">
        <v>378</v>
      </c>
    </row>
    <row r="406" spans="1:2" x14ac:dyDescent="0.25">
      <c r="A406">
        <v>415.06990000000002</v>
      </c>
      <c r="B406">
        <v>375</v>
      </c>
    </row>
    <row r="407" spans="1:2" x14ac:dyDescent="0.25">
      <c r="A407">
        <v>416.084</v>
      </c>
      <c r="B407">
        <v>373</v>
      </c>
    </row>
    <row r="408" spans="1:2" x14ac:dyDescent="0.25">
      <c r="A408">
        <v>417.08980000000003</v>
      </c>
      <c r="B408">
        <v>369</v>
      </c>
    </row>
    <row r="409" spans="1:2" x14ac:dyDescent="0.25">
      <c r="A409">
        <v>418.09010000000001</v>
      </c>
      <c r="B409">
        <v>366</v>
      </c>
    </row>
    <row r="410" spans="1:2" x14ac:dyDescent="0.25">
      <c r="A410">
        <v>419.11880000000002</v>
      </c>
      <c r="B410">
        <v>362</v>
      </c>
    </row>
    <row r="411" spans="1:2" x14ac:dyDescent="0.25">
      <c r="A411">
        <v>420.15410000000003</v>
      </c>
      <c r="B411">
        <v>360</v>
      </c>
    </row>
    <row r="412" spans="1:2" x14ac:dyDescent="0.25">
      <c r="A412">
        <v>421.18970000000002</v>
      </c>
      <c r="B412">
        <v>359</v>
      </c>
    </row>
    <row r="413" spans="1:2" x14ac:dyDescent="0.25">
      <c r="A413">
        <v>422.21910000000003</v>
      </c>
      <c r="B413">
        <v>356</v>
      </c>
    </row>
    <row r="414" spans="1:2" x14ac:dyDescent="0.25">
      <c r="A414">
        <v>423.2396</v>
      </c>
      <c r="B414">
        <v>353</v>
      </c>
    </row>
    <row r="415" spans="1:2" x14ac:dyDescent="0.25">
      <c r="A415">
        <v>424.26949999999999</v>
      </c>
      <c r="B415">
        <v>351</v>
      </c>
    </row>
    <row r="416" spans="1:2" x14ac:dyDescent="0.25">
      <c r="A416">
        <v>425.27089999999998</v>
      </c>
      <c r="B416">
        <v>346</v>
      </c>
    </row>
    <row r="417" spans="1:2" x14ac:dyDescent="0.25">
      <c r="A417">
        <v>426.27629999999999</v>
      </c>
      <c r="B417">
        <v>341</v>
      </c>
    </row>
    <row r="418" spans="1:2" x14ac:dyDescent="0.25">
      <c r="A418">
        <v>427.30369999999999</v>
      </c>
      <c r="B418">
        <v>336</v>
      </c>
    </row>
    <row r="419" spans="1:2" x14ac:dyDescent="0.25">
      <c r="A419">
        <v>428.32060000000001</v>
      </c>
      <c r="B419">
        <v>328</v>
      </c>
    </row>
    <row r="420" spans="1:2" x14ac:dyDescent="0.25">
      <c r="A420">
        <v>429.35329999999999</v>
      </c>
      <c r="B420">
        <v>322</v>
      </c>
    </row>
    <row r="421" spans="1:2" x14ac:dyDescent="0.25">
      <c r="A421">
        <v>430.39190000000002</v>
      </c>
      <c r="B421">
        <v>316</v>
      </c>
    </row>
    <row r="422" spans="1:2" x14ac:dyDescent="0.25">
      <c r="A422">
        <v>431.42200000000003</v>
      </c>
      <c r="B422">
        <v>312</v>
      </c>
    </row>
    <row r="423" spans="1:2" x14ac:dyDescent="0.25">
      <c r="A423">
        <v>432.42430000000002</v>
      </c>
      <c r="B423">
        <v>304</v>
      </c>
    </row>
    <row r="424" spans="1:2" x14ac:dyDescent="0.25">
      <c r="A424">
        <v>433.45530000000002</v>
      </c>
      <c r="B424">
        <v>299</v>
      </c>
    </row>
    <row r="425" spans="1:2" x14ac:dyDescent="0.25">
      <c r="A425">
        <v>434.45650000000001</v>
      </c>
      <c r="B425">
        <v>292</v>
      </c>
    </row>
    <row r="426" spans="1:2" x14ac:dyDescent="0.25">
      <c r="A426">
        <v>435.46350000000001</v>
      </c>
      <c r="B426">
        <v>285</v>
      </c>
    </row>
    <row r="427" spans="1:2" x14ac:dyDescent="0.25">
      <c r="A427">
        <v>436.48450000000003</v>
      </c>
      <c r="B427">
        <v>281</v>
      </c>
    </row>
    <row r="428" spans="1:2" x14ac:dyDescent="0.25">
      <c r="A428">
        <v>437.48779999999999</v>
      </c>
      <c r="B428">
        <v>277</v>
      </c>
    </row>
    <row r="429" spans="1:2" x14ac:dyDescent="0.25">
      <c r="A429">
        <v>438.48840000000001</v>
      </c>
      <c r="B429">
        <v>270</v>
      </c>
    </row>
    <row r="430" spans="1:2" x14ac:dyDescent="0.25">
      <c r="A430">
        <v>439.4907</v>
      </c>
      <c r="B430">
        <v>264</v>
      </c>
    </row>
    <row r="431" spans="1:2" x14ac:dyDescent="0.25">
      <c r="A431">
        <v>440.52390000000003</v>
      </c>
      <c r="B431">
        <v>257</v>
      </c>
    </row>
    <row r="432" spans="1:2" x14ac:dyDescent="0.25">
      <c r="A432">
        <v>441.52699999999999</v>
      </c>
      <c r="B432">
        <v>254</v>
      </c>
    </row>
    <row r="433" spans="1:2" x14ac:dyDescent="0.25">
      <c r="A433">
        <v>442.5378</v>
      </c>
      <c r="B433">
        <v>246</v>
      </c>
    </row>
    <row r="434" spans="1:2" x14ac:dyDescent="0.25">
      <c r="A434">
        <v>443.56560000000002</v>
      </c>
      <c r="B434">
        <v>239</v>
      </c>
    </row>
    <row r="435" spans="1:2" x14ac:dyDescent="0.25">
      <c r="A435">
        <v>444.57049999999998</v>
      </c>
      <c r="B435">
        <v>234</v>
      </c>
    </row>
    <row r="436" spans="1:2" x14ac:dyDescent="0.25">
      <c r="A436">
        <v>445.58659999999998</v>
      </c>
      <c r="B436">
        <v>226</v>
      </c>
    </row>
    <row r="437" spans="1:2" x14ac:dyDescent="0.25">
      <c r="A437">
        <v>446.58850000000001</v>
      </c>
      <c r="B437">
        <v>218</v>
      </c>
    </row>
    <row r="438" spans="1:2" x14ac:dyDescent="0.25">
      <c r="A438">
        <v>447.6028</v>
      </c>
      <c r="B438">
        <v>210</v>
      </c>
    </row>
    <row r="439" spans="1:2" x14ac:dyDescent="0.25">
      <c r="A439">
        <v>448.61970000000002</v>
      </c>
      <c r="B439">
        <v>202</v>
      </c>
    </row>
    <row r="440" spans="1:2" x14ac:dyDescent="0.25">
      <c r="A440">
        <v>449.62279999999998</v>
      </c>
      <c r="B440">
        <v>196</v>
      </c>
    </row>
    <row r="441" spans="1:2" x14ac:dyDescent="0.25">
      <c r="A441">
        <v>450.64019999999999</v>
      </c>
      <c r="B441">
        <v>189</v>
      </c>
    </row>
    <row r="442" spans="1:2" x14ac:dyDescent="0.25">
      <c r="A442">
        <v>451.64609999999999</v>
      </c>
      <c r="B442">
        <v>181</v>
      </c>
    </row>
    <row r="443" spans="1:2" x14ac:dyDescent="0.25">
      <c r="A443">
        <v>452.64749999999998</v>
      </c>
      <c r="B443">
        <v>174</v>
      </c>
    </row>
    <row r="444" spans="1:2" x14ac:dyDescent="0.25">
      <c r="A444">
        <v>453.66669999999999</v>
      </c>
      <c r="B444">
        <v>168</v>
      </c>
    </row>
    <row r="445" spans="1:2" x14ac:dyDescent="0.25">
      <c r="A445">
        <v>454.69549999999998</v>
      </c>
      <c r="B445">
        <v>162</v>
      </c>
    </row>
    <row r="446" spans="1:2" x14ac:dyDescent="0.25">
      <c r="A446">
        <v>455.69619999999998</v>
      </c>
      <c r="B446">
        <v>156</v>
      </c>
    </row>
    <row r="447" spans="1:2" x14ac:dyDescent="0.25">
      <c r="A447">
        <v>456.70499999999998</v>
      </c>
      <c r="B447">
        <v>151</v>
      </c>
    </row>
    <row r="448" spans="1:2" x14ac:dyDescent="0.25">
      <c r="A448">
        <v>457.72030000000001</v>
      </c>
      <c r="B448">
        <v>141</v>
      </c>
    </row>
    <row r="449" spans="1:2" x14ac:dyDescent="0.25">
      <c r="A449">
        <v>458.73129999999998</v>
      </c>
      <c r="B449">
        <v>131</v>
      </c>
    </row>
    <row r="450" spans="1:2" x14ac:dyDescent="0.25">
      <c r="A450">
        <v>459.74979999999999</v>
      </c>
      <c r="B450">
        <v>123</v>
      </c>
    </row>
    <row r="451" spans="1:2" x14ac:dyDescent="0.25">
      <c r="A451">
        <v>460.7543</v>
      </c>
      <c r="B451">
        <v>116</v>
      </c>
    </row>
    <row r="452" spans="1:2" x14ac:dyDescent="0.25">
      <c r="A452">
        <v>461.75560000000002</v>
      </c>
      <c r="B452">
        <v>110</v>
      </c>
    </row>
    <row r="453" spans="1:2" x14ac:dyDescent="0.25">
      <c r="A453">
        <v>462.76400000000001</v>
      </c>
      <c r="B453">
        <v>106</v>
      </c>
    </row>
    <row r="454" spans="1:2" x14ac:dyDescent="0.25">
      <c r="A454">
        <v>463.78030000000001</v>
      </c>
      <c r="B454">
        <v>103</v>
      </c>
    </row>
    <row r="455" spans="1:2" x14ac:dyDescent="0.25">
      <c r="A455">
        <v>464.79820000000001</v>
      </c>
      <c r="B455">
        <v>98</v>
      </c>
    </row>
    <row r="456" spans="1:2" x14ac:dyDescent="0.25">
      <c r="A456">
        <v>465.80090000000001</v>
      </c>
      <c r="B456">
        <v>93</v>
      </c>
    </row>
    <row r="457" spans="1:2" x14ac:dyDescent="0.25">
      <c r="A457">
        <v>466.81810000000002</v>
      </c>
      <c r="B457">
        <v>90</v>
      </c>
    </row>
    <row r="458" spans="1:2" x14ac:dyDescent="0.25">
      <c r="A458">
        <v>467.82279999999997</v>
      </c>
      <c r="B458">
        <v>85</v>
      </c>
    </row>
    <row r="459" spans="1:2" x14ac:dyDescent="0.25">
      <c r="A459">
        <v>468.83370000000002</v>
      </c>
      <c r="B459">
        <v>79</v>
      </c>
    </row>
    <row r="460" spans="1:2" x14ac:dyDescent="0.25">
      <c r="A460">
        <v>469.83600000000001</v>
      </c>
      <c r="B460">
        <v>71</v>
      </c>
    </row>
    <row r="461" spans="1:2" x14ac:dyDescent="0.25">
      <c r="A461">
        <v>470.8383</v>
      </c>
      <c r="B461">
        <v>64</v>
      </c>
    </row>
    <row r="462" spans="1:2" x14ac:dyDescent="0.25">
      <c r="A462">
        <v>471.85399999999998</v>
      </c>
      <c r="B462">
        <v>58</v>
      </c>
    </row>
    <row r="463" spans="1:2" x14ac:dyDescent="0.25">
      <c r="A463">
        <v>472.87810000000002</v>
      </c>
      <c r="B463">
        <v>47</v>
      </c>
    </row>
    <row r="464" spans="1:2" x14ac:dyDescent="0.25">
      <c r="A464">
        <v>473.89699999999999</v>
      </c>
      <c r="B464">
        <v>40</v>
      </c>
    </row>
    <row r="465" spans="1:2" x14ac:dyDescent="0.25">
      <c r="A465">
        <v>474.91489999999999</v>
      </c>
      <c r="B465">
        <v>36</v>
      </c>
    </row>
    <row r="466" spans="1:2" x14ac:dyDescent="0.25">
      <c r="A466">
        <v>475.93490000000003</v>
      </c>
      <c r="B466">
        <v>31</v>
      </c>
    </row>
    <row r="467" spans="1:2" x14ac:dyDescent="0.25">
      <c r="A467">
        <v>476.94479999999999</v>
      </c>
      <c r="B467">
        <v>28</v>
      </c>
    </row>
    <row r="468" spans="1:2" x14ac:dyDescent="0.25">
      <c r="A468">
        <v>477.97089999999997</v>
      </c>
      <c r="B468">
        <v>23</v>
      </c>
    </row>
    <row r="469" spans="1:2" x14ac:dyDescent="0.25">
      <c r="A469">
        <v>478.9889</v>
      </c>
      <c r="B469">
        <v>19</v>
      </c>
    </row>
    <row r="470" spans="1:2" x14ac:dyDescent="0.25">
      <c r="A470">
        <v>479.99979999999999</v>
      </c>
      <c r="B470">
        <v>14</v>
      </c>
    </row>
    <row r="471" spans="1:2" x14ac:dyDescent="0.25">
      <c r="A471">
        <v>481.0016</v>
      </c>
      <c r="B471">
        <v>10</v>
      </c>
    </row>
    <row r="472" spans="1:2" x14ac:dyDescent="0.25">
      <c r="A472">
        <v>482.01100000000002</v>
      </c>
      <c r="B472">
        <v>8</v>
      </c>
    </row>
    <row r="473" spans="1:2" x14ac:dyDescent="0.25">
      <c r="A473">
        <v>483.01710000000003</v>
      </c>
      <c r="B473">
        <v>5</v>
      </c>
    </row>
    <row r="474" spans="1:2" x14ac:dyDescent="0.25">
      <c r="A474">
        <v>484.01839999999999</v>
      </c>
      <c r="B474">
        <v>5</v>
      </c>
    </row>
    <row r="475" spans="1:2" x14ac:dyDescent="0.25">
      <c r="A475">
        <v>485.03289999999998</v>
      </c>
      <c r="B475">
        <v>2</v>
      </c>
    </row>
    <row r="476" spans="1:2" x14ac:dyDescent="0.25">
      <c r="A476">
        <v>486.03930000000003</v>
      </c>
      <c r="B476">
        <v>1</v>
      </c>
    </row>
    <row r="477" spans="1:2" x14ac:dyDescent="0.25">
      <c r="A477">
        <v>487.04640000000001</v>
      </c>
      <c r="B477">
        <v>0</v>
      </c>
    </row>
    <row r="478" spans="1:2" x14ac:dyDescent="0.25">
      <c r="A478">
        <v>488.05540000000002</v>
      </c>
      <c r="B478">
        <v>0</v>
      </c>
    </row>
    <row r="479" spans="1:2" x14ac:dyDescent="0.25">
      <c r="A479">
        <v>489.05610000000001</v>
      </c>
      <c r="B479">
        <v>0</v>
      </c>
    </row>
    <row r="480" spans="1:2" x14ac:dyDescent="0.25">
      <c r="A480">
        <v>490.06079999999997</v>
      </c>
      <c r="B480">
        <v>0</v>
      </c>
    </row>
    <row r="481" spans="1:2" x14ac:dyDescent="0.25">
      <c r="A481">
        <v>491.07799999999997</v>
      </c>
      <c r="B481">
        <v>0</v>
      </c>
    </row>
    <row r="482" spans="1:2" x14ac:dyDescent="0.25">
      <c r="A482">
        <v>492.07929999999999</v>
      </c>
      <c r="B482">
        <v>0</v>
      </c>
    </row>
    <row r="483" spans="1:2" x14ac:dyDescent="0.25">
      <c r="A483">
        <v>493.0976</v>
      </c>
      <c r="B483">
        <v>0</v>
      </c>
    </row>
    <row r="484" spans="1:2" x14ac:dyDescent="0.25">
      <c r="A484">
        <v>494.10019999999997</v>
      </c>
      <c r="B484">
        <v>0</v>
      </c>
    </row>
    <row r="485" spans="1:2" x14ac:dyDescent="0.25">
      <c r="A485">
        <v>495.11860000000001</v>
      </c>
      <c r="B485">
        <v>0</v>
      </c>
    </row>
    <row r="486" spans="1:2" x14ac:dyDescent="0.25">
      <c r="A486">
        <v>496.12049999999999</v>
      </c>
      <c r="B486">
        <v>0</v>
      </c>
    </row>
    <row r="487" spans="1:2" x14ac:dyDescent="0.25">
      <c r="A487">
        <v>497.13799999999998</v>
      </c>
      <c r="B487">
        <v>0</v>
      </c>
    </row>
    <row r="488" spans="1:2" x14ac:dyDescent="0.25">
      <c r="A488">
        <v>498.15620000000001</v>
      </c>
      <c r="B488">
        <v>0</v>
      </c>
    </row>
    <row r="489" spans="1:2" x14ac:dyDescent="0.25">
      <c r="A489">
        <v>499.15769999999998</v>
      </c>
      <c r="B489">
        <v>0</v>
      </c>
    </row>
    <row r="490" spans="1:2" x14ac:dyDescent="0.25">
      <c r="A490">
        <v>500.1748</v>
      </c>
      <c r="B490">
        <v>0</v>
      </c>
    </row>
    <row r="491" spans="1:2" x14ac:dyDescent="0.25">
      <c r="A491">
        <v>501.1859</v>
      </c>
      <c r="B491">
        <v>0</v>
      </c>
    </row>
    <row r="492" spans="1:2" x14ac:dyDescent="0.25">
      <c r="A492">
        <v>502.20080000000002</v>
      </c>
      <c r="B492">
        <v>0</v>
      </c>
    </row>
    <row r="493" spans="1:2" x14ac:dyDescent="0.25">
      <c r="A493">
        <v>503.20569999999998</v>
      </c>
      <c r="B493">
        <v>0</v>
      </c>
    </row>
    <row r="494" spans="1:2" x14ac:dyDescent="0.25">
      <c r="A494">
        <v>504.20800000000003</v>
      </c>
      <c r="B494">
        <v>0</v>
      </c>
    </row>
    <row r="495" spans="1:2" x14ac:dyDescent="0.25">
      <c r="A495">
        <v>505.21089999999998</v>
      </c>
      <c r="B495">
        <v>0</v>
      </c>
    </row>
    <row r="496" spans="1:2" x14ac:dyDescent="0.25">
      <c r="A496">
        <v>506.22969999999998</v>
      </c>
      <c r="B496">
        <v>0</v>
      </c>
    </row>
    <row r="497" spans="1:2" x14ac:dyDescent="0.25">
      <c r="A497">
        <v>507.24439999999998</v>
      </c>
      <c r="B497">
        <v>0</v>
      </c>
    </row>
    <row r="498" spans="1:2" x14ac:dyDescent="0.25">
      <c r="A498">
        <v>508.25839999999999</v>
      </c>
      <c r="B498">
        <v>0</v>
      </c>
    </row>
    <row r="499" spans="1:2" x14ac:dyDescent="0.25">
      <c r="A499">
        <v>509.31259999999997</v>
      </c>
      <c r="B499">
        <v>0</v>
      </c>
    </row>
    <row r="500" spans="1:2" x14ac:dyDescent="0.25">
      <c r="A500">
        <v>510.33420000000001</v>
      </c>
      <c r="B500">
        <v>0</v>
      </c>
    </row>
    <row r="501" spans="1:2" x14ac:dyDescent="0.25">
      <c r="A501">
        <v>511.35750000000002</v>
      </c>
      <c r="B501">
        <v>0</v>
      </c>
    </row>
    <row r="502" spans="1:2" x14ac:dyDescent="0.25">
      <c r="A502">
        <v>512.35770000000002</v>
      </c>
      <c r="B502">
        <v>0</v>
      </c>
    </row>
    <row r="503" spans="1:2" x14ac:dyDescent="0.25">
      <c r="A503">
        <v>513.37049999999999</v>
      </c>
      <c r="B503">
        <v>0</v>
      </c>
    </row>
    <row r="504" spans="1:2" x14ac:dyDescent="0.25">
      <c r="A504">
        <v>514.38409999999999</v>
      </c>
      <c r="B504">
        <v>0</v>
      </c>
    </row>
    <row r="505" spans="1:2" x14ac:dyDescent="0.25">
      <c r="A505">
        <v>515.39800000000002</v>
      </c>
      <c r="B505">
        <v>0</v>
      </c>
    </row>
    <row r="506" spans="1:2" x14ac:dyDescent="0.25">
      <c r="A506">
        <v>516.4067</v>
      </c>
      <c r="B506">
        <v>0</v>
      </c>
    </row>
    <row r="507" spans="1:2" x14ac:dyDescent="0.25">
      <c r="A507">
        <v>517.41020000000003</v>
      </c>
      <c r="B507">
        <v>0</v>
      </c>
    </row>
    <row r="508" spans="1:2" x14ac:dyDescent="0.25">
      <c r="A508">
        <v>518.41309999999999</v>
      </c>
      <c r="B508">
        <v>0</v>
      </c>
    </row>
    <row r="509" spans="1:2" x14ac:dyDescent="0.25">
      <c r="A509">
        <v>519.43460000000005</v>
      </c>
      <c r="B509">
        <v>0</v>
      </c>
    </row>
    <row r="510" spans="1:2" x14ac:dyDescent="0.25">
      <c r="A510">
        <v>520.43550000000005</v>
      </c>
      <c r="B510">
        <v>0</v>
      </c>
    </row>
    <row r="511" spans="1:2" x14ac:dyDescent="0.25">
      <c r="A511">
        <v>521.44259999999997</v>
      </c>
      <c r="B511">
        <v>0</v>
      </c>
    </row>
    <row r="512" spans="1:2" x14ac:dyDescent="0.25">
      <c r="A512">
        <v>522.44650000000001</v>
      </c>
      <c r="B512">
        <v>0</v>
      </c>
    </row>
    <row r="513" spans="1:2" x14ac:dyDescent="0.25">
      <c r="A513">
        <v>523.47</v>
      </c>
      <c r="B513">
        <v>0</v>
      </c>
    </row>
    <row r="514" spans="1:2" x14ac:dyDescent="0.25">
      <c r="A514">
        <v>524.4819</v>
      </c>
      <c r="B514">
        <v>0</v>
      </c>
    </row>
    <row r="515" spans="1:2" x14ac:dyDescent="0.25">
      <c r="A515">
        <v>525.49630000000002</v>
      </c>
      <c r="B515">
        <v>0</v>
      </c>
    </row>
    <row r="516" spans="1:2" x14ac:dyDescent="0.25">
      <c r="A516">
        <v>526.49980000000005</v>
      </c>
      <c r="B516">
        <v>0</v>
      </c>
    </row>
    <row r="517" spans="1:2" x14ac:dyDescent="0.25">
      <c r="A517">
        <v>527.51469999999995</v>
      </c>
      <c r="B517">
        <v>0</v>
      </c>
    </row>
    <row r="518" spans="1:2" x14ac:dyDescent="0.25">
      <c r="A518">
        <v>528.52689999999996</v>
      </c>
      <c r="B518">
        <v>0</v>
      </c>
    </row>
    <row r="519" spans="1:2" x14ac:dyDescent="0.25">
      <c r="A519">
        <v>529.53959999999995</v>
      </c>
      <c r="B519">
        <v>0</v>
      </c>
    </row>
    <row r="520" spans="1:2" x14ac:dyDescent="0.25">
      <c r="A520">
        <v>530.55960000000005</v>
      </c>
      <c r="B520">
        <v>0</v>
      </c>
    </row>
    <row r="521" spans="1:2" x14ac:dyDescent="0.25">
      <c r="A521">
        <v>531.56380000000001</v>
      </c>
      <c r="B521">
        <v>0</v>
      </c>
    </row>
    <row r="522" spans="1:2" x14ac:dyDescent="0.25">
      <c r="A522">
        <v>532.57759999999996</v>
      </c>
      <c r="B522">
        <v>0</v>
      </c>
    </row>
    <row r="523" spans="1:2" x14ac:dyDescent="0.25">
      <c r="A523">
        <v>533.58720000000005</v>
      </c>
      <c r="B523">
        <v>0</v>
      </c>
    </row>
    <row r="524" spans="1:2" x14ac:dyDescent="0.25">
      <c r="A524">
        <v>534.59780000000001</v>
      </c>
      <c r="B524">
        <v>0</v>
      </c>
    </row>
    <row r="525" spans="1:2" x14ac:dyDescent="0.25">
      <c r="A525">
        <v>535.60239999999999</v>
      </c>
      <c r="B525">
        <v>0</v>
      </c>
    </row>
    <row r="526" spans="1:2" x14ac:dyDescent="0.25">
      <c r="A526">
        <v>536.62199999999996</v>
      </c>
      <c r="B526">
        <v>0</v>
      </c>
    </row>
    <row r="527" spans="1:2" x14ac:dyDescent="0.25">
      <c r="A527">
        <v>537.63490000000002</v>
      </c>
      <c r="B527">
        <v>0</v>
      </c>
    </row>
    <row r="528" spans="1:2" x14ac:dyDescent="0.25">
      <c r="A528">
        <v>538.65769999999998</v>
      </c>
      <c r="B528">
        <v>0</v>
      </c>
    </row>
    <row r="529" spans="1:2" x14ac:dyDescent="0.25">
      <c r="A529">
        <v>539.65830000000005</v>
      </c>
      <c r="B529">
        <v>0</v>
      </c>
    </row>
    <row r="530" spans="1:2" x14ac:dyDescent="0.25">
      <c r="A530">
        <v>540.67460000000005</v>
      </c>
      <c r="B530">
        <v>0</v>
      </c>
    </row>
    <row r="531" spans="1:2" x14ac:dyDescent="0.25">
      <c r="A531">
        <v>541.69259999999997</v>
      </c>
      <c r="B531">
        <v>0</v>
      </c>
    </row>
    <row r="532" spans="1:2" x14ac:dyDescent="0.25">
      <c r="A532">
        <v>542.69839999999999</v>
      </c>
      <c r="B532">
        <v>0</v>
      </c>
    </row>
    <row r="533" spans="1:2" x14ac:dyDescent="0.25">
      <c r="A533">
        <v>543.71029999999996</v>
      </c>
      <c r="B533">
        <v>0</v>
      </c>
    </row>
    <row r="534" spans="1:2" x14ac:dyDescent="0.25">
      <c r="A534">
        <v>544.72749999999996</v>
      </c>
      <c r="B534">
        <v>0</v>
      </c>
    </row>
    <row r="535" spans="1:2" x14ac:dyDescent="0.25">
      <c r="A535">
        <v>545.7491</v>
      </c>
      <c r="B535">
        <v>0</v>
      </c>
    </row>
    <row r="536" spans="1:2" x14ac:dyDescent="0.25">
      <c r="A536">
        <v>546.76070000000004</v>
      </c>
      <c r="B536">
        <v>0</v>
      </c>
    </row>
    <row r="537" spans="1:2" x14ac:dyDescent="0.25">
      <c r="A537">
        <v>547.77560000000005</v>
      </c>
      <c r="B537">
        <v>0</v>
      </c>
    </row>
    <row r="538" spans="1:2" x14ac:dyDescent="0.25">
      <c r="A538">
        <v>548.77980000000002</v>
      </c>
      <c r="B538">
        <v>0</v>
      </c>
    </row>
    <row r="539" spans="1:2" x14ac:dyDescent="0.25">
      <c r="A539">
        <v>549.79629999999997</v>
      </c>
      <c r="B539">
        <v>0</v>
      </c>
    </row>
    <row r="540" spans="1:2" x14ac:dyDescent="0.25">
      <c r="A540">
        <v>550.80920000000003</v>
      </c>
      <c r="B540">
        <v>0</v>
      </c>
    </row>
    <row r="541" spans="1:2" x14ac:dyDescent="0.25">
      <c r="A541">
        <v>551.83280000000002</v>
      </c>
      <c r="B541">
        <v>0</v>
      </c>
    </row>
    <row r="542" spans="1:2" x14ac:dyDescent="0.25">
      <c r="A542">
        <v>552.83910000000003</v>
      </c>
      <c r="B542">
        <v>0</v>
      </c>
    </row>
    <row r="543" spans="1:2" x14ac:dyDescent="0.25">
      <c r="A543">
        <v>553.86080000000004</v>
      </c>
      <c r="B543">
        <v>0</v>
      </c>
    </row>
    <row r="544" spans="1:2" x14ac:dyDescent="0.25">
      <c r="A544">
        <v>554.86500000000001</v>
      </c>
      <c r="B544">
        <v>0</v>
      </c>
    </row>
    <row r="545" spans="1:2" x14ac:dyDescent="0.25">
      <c r="A545">
        <v>555.8691</v>
      </c>
      <c r="B545">
        <v>0</v>
      </c>
    </row>
    <row r="546" spans="1:2" x14ac:dyDescent="0.25">
      <c r="A546">
        <v>556.88869999999997</v>
      </c>
      <c r="B546">
        <v>0</v>
      </c>
    </row>
    <row r="547" spans="1:2" x14ac:dyDescent="0.25">
      <c r="A547">
        <v>557.89480000000003</v>
      </c>
      <c r="B547">
        <v>0</v>
      </c>
    </row>
    <row r="548" spans="1:2" x14ac:dyDescent="0.25">
      <c r="A548">
        <v>558.91110000000003</v>
      </c>
      <c r="B548">
        <v>0</v>
      </c>
    </row>
    <row r="549" spans="1:2" x14ac:dyDescent="0.25">
      <c r="A549">
        <v>559.91949999999997</v>
      </c>
      <c r="B549">
        <v>0</v>
      </c>
    </row>
    <row r="550" spans="1:2" x14ac:dyDescent="0.25">
      <c r="A550">
        <v>560.92169999999999</v>
      </c>
      <c r="B550">
        <v>0</v>
      </c>
    </row>
    <row r="551" spans="1:2" x14ac:dyDescent="0.25">
      <c r="A551">
        <v>561.93439999999998</v>
      </c>
      <c r="B551">
        <v>0</v>
      </c>
    </row>
    <row r="552" spans="1:2" x14ac:dyDescent="0.25">
      <c r="A552">
        <v>562.94119999999998</v>
      </c>
      <c r="B552">
        <v>0</v>
      </c>
    </row>
    <row r="553" spans="1:2" x14ac:dyDescent="0.25">
      <c r="A553">
        <v>563.94129999999996</v>
      </c>
      <c r="B553">
        <v>0</v>
      </c>
    </row>
    <row r="554" spans="1:2" x14ac:dyDescent="0.25">
      <c r="A554">
        <v>564.95320000000004</v>
      </c>
      <c r="B554">
        <v>0</v>
      </c>
    </row>
    <row r="555" spans="1:2" x14ac:dyDescent="0.25">
      <c r="A555">
        <v>565.96979999999996</v>
      </c>
      <c r="B555">
        <v>0</v>
      </c>
    </row>
    <row r="556" spans="1:2" x14ac:dyDescent="0.25">
      <c r="A556">
        <v>566.97059999999999</v>
      </c>
      <c r="B556">
        <v>0</v>
      </c>
    </row>
    <row r="557" spans="1:2" x14ac:dyDescent="0.25">
      <c r="A557">
        <v>567.98990000000003</v>
      </c>
      <c r="B557">
        <v>0</v>
      </c>
    </row>
    <row r="558" spans="1:2" x14ac:dyDescent="0.25">
      <c r="A558">
        <v>569.00300000000004</v>
      </c>
      <c r="B558">
        <v>0</v>
      </c>
    </row>
    <row r="559" spans="1:2" x14ac:dyDescent="0.25">
      <c r="A559">
        <v>570.01890000000003</v>
      </c>
      <c r="B559">
        <v>0</v>
      </c>
    </row>
    <row r="560" spans="1:2" x14ac:dyDescent="0.25">
      <c r="A560">
        <v>571.02340000000004</v>
      </c>
      <c r="B560">
        <v>0</v>
      </c>
    </row>
    <row r="561" spans="1:2" x14ac:dyDescent="0.25">
      <c r="A561">
        <v>572.02589999999998</v>
      </c>
      <c r="B561">
        <v>0</v>
      </c>
    </row>
    <row r="562" spans="1:2" x14ac:dyDescent="0.25">
      <c r="A562">
        <v>573.03980000000001</v>
      </c>
      <c r="B562">
        <v>0</v>
      </c>
    </row>
    <row r="563" spans="1:2" x14ac:dyDescent="0.25">
      <c r="A563">
        <v>574.05880000000002</v>
      </c>
      <c r="B563">
        <v>0</v>
      </c>
    </row>
    <row r="564" spans="1:2" x14ac:dyDescent="0.25">
      <c r="A564">
        <v>575.06560000000002</v>
      </c>
      <c r="B564">
        <v>0</v>
      </c>
    </row>
    <row r="565" spans="1:2" x14ac:dyDescent="0.25">
      <c r="A565">
        <v>576.08749999999998</v>
      </c>
      <c r="B565">
        <v>0</v>
      </c>
    </row>
    <row r="566" spans="1:2" x14ac:dyDescent="0.25">
      <c r="A566">
        <v>577.09559999999999</v>
      </c>
      <c r="B566">
        <v>0</v>
      </c>
    </row>
    <row r="567" spans="1:2" x14ac:dyDescent="0.25">
      <c r="A567">
        <v>578.12609999999995</v>
      </c>
      <c r="B567">
        <v>0</v>
      </c>
    </row>
    <row r="568" spans="1:2" x14ac:dyDescent="0.25">
      <c r="A568">
        <v>579.12819999999999</v>
      </c>
      <c r="B568">
        <v>0</v>
      </c>
    </row>
    <row r="569" spans="1:2" x14ac:dyDescent="0.25">
      <c r="A569">
        <v>580.13210000000004</v>
      </c>
      <c r="B569">
        <v>0</v>
      </c>
    </row>
    <row r="570" spans="1:2" x14ac:dyDescent="0.25">
      <c r="A570">
        <v>581.13909999999998</v>
      </c>
      <c r="B570">
        <v>0</v>
      </c>
    </row>
    <row r="571" spans="1:2" x14ac:dyDescent="0.25">
      <c r="A571">
        <v>582.1508</v>
      </c>
      <c r="B571">
        <v>0</v>
      </c>
    </row>
    <row r="572" spans="1:2" x14ac:dyDescent="0.25">
      <c r="A572">
        <v>583.15840000000003</v>
      </c>
      <c r="B572">
        <v>0</v>
      </c>
    </row>
    <row r="573" spans="1:2" x14ac:dyDescent="0.25">
      <c r="A573">
        <v>584.17460000000005</v>
      </c>
      <c r="B573">
        <v>0</v>
      </c>
    </row>
    <row r="574" spans="1:2" x14ac:dyDescent="0.25">
      <c r="A574">
        <v>585.1934</v>
      </c>
      <c r="B574">
        <v>0</v>
      </c>
    </row>
    <row r="575" spans="1:2" x14ac:dyDescent="0.25">
      <c r="A575">
        <v>586.20950000000005</v>
      </c>
      <c r="B575">
        <v>0</v>
      </c>
    </row>
    <row r="576" spans="1:2" x14ac:dyDescent="0.25">
      <c r="A576">
        <v>587.22950000000003</v>
      </c>
      <c r="B576">
        <v>0</v>
      </c>
    </row>
    <row r="577" spans="1:2" x14ac:dyDescent="0.25">
      <c r="A577">
        <v>588.24810000000002</v>
      </c>
      <c r="B577">
        <v>0</v>
      </c>
    </row>
    <row r="578" spans="1:2" x14ac:dyDescent="0.25">
      <c r="A578">
        <v>589.24919999999997</v>
      </c>
      <c r="B578">
        <v>0</v>
      </c>
    </row>
    <row r="579" spans="1:2" x14ac:dyDescent="0.25">
      <c r="A579">
        <v>590.25429999999994</v>
      </c>
      <c r="B579">
        <v>0</v>
      </c>
    </row>
    <row r="580" spans="1:2" x14ac:dyDescent="0.25">
      <c r="A580">
        <v>591.25609999999995</v>
      </c>
      <c r="B580">
        <v>0</v>
      </c>
    </row>
    <row r="581" spans="1:2" x14ac:dyDescent="0.25">
      <c r="A581">
        <v>592.26969999999994</v>
      </c>
      <c r="B581">
        <v>0</v>
      </c>
    </row>
    <row r="582" spans="1:2" x14ac:dyDescent="0.25">
      <c r="A582">
        <v>593.29859999999996</v>
      </c>
      <c r="B582">
        <v>0</v>
      </c>
    </row>
    <row r="583" spans="1:2" x14ac:dyDescent="0.25">
      <c r="A583">
        <v>594.31799999999998</v>
      </c>
      <c r="B583">
        <v>0</v>
      </c>
    </row>
    <row r="584" spans="1:2" x14ac:dyDescent="0.25">
      <c r="A584">
        <v>595.33839999999998</v>
      </c>
      <c r="B584">
        <v>0</v>
      </c>
    </row>
    <row r="585" spans="1:2" x14ac:dyDescent="0.25">
      <c r="A585">
        <v>596.3578</v>
      </c>
      <c r="B585">
        <v>0</v>
      </c>
    </row>
    <row r="586" spans="1:2" x14ac:dyDescent="0.25">
      <c r="A586">
        <v>597.36959999999999</v>
      </c>
      <c r="B586">
        <v>0</v>
      </c>
    </row>
    <row r="587" spans="1:2" x14ac:dyDescent="0.25">
      <c r="A587">
        <v>598.3759</v>
      </c>
      <c r="B587">
        <v>0</v>
      </c>
    </row>
    <row r="588" spans="1:2" x14ac:dyDescent="0.25">
      <c r="A588">
        <v>599.38279999999997</v>
      </c>
      <c r="B588">
        <v>0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80CCC-2661-429A-897A-8B4F091EE3D9}">
  <dimension ref="A1:B588"/>
  <sheetViews>
    <sheetView topLeftCell="A554" workbookViewId="0"/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1.02</v>
      </c>
      <c r="B2">
        <v>3600</v>
      </c>
    </row>
    <row r="3" spans="1:2" x14ac:dyDescent="0.25">
      <c r="A3">
        <v>2.0333779999999999</v>
      </c>
      <c r="B3">
        <v>3600</v>
      </c>
    </row>
    <row r="4" spans="1:2" x14ac:dyDescent="0.25">
      <c r="A4">
        <v>3.063847</v>
      </c>
      <c r="B4">
        <v>3600</v>
      </c>
    </row>
    <row r="5" spans="1:2" x14ac:dyDescent="0.25">
      <c r="A5">
        <v>4.0859740000000002</v>
      </c>
      <c r="B5">
        <v>3600</v>
      </c>
    </row>
    <row r="6" spans="1:2" x14ac:dyDescent="0.25">
      <c r="A6">
        <v>5.1041119999999998</v>
      </c>
      <c r="B6">
        <v>3600</v>
      </c>
    </row>
    <row r="7" spans="1:2" x14ac:dyDescent="0.25">
      <c r="A7">
        <v>6.133013</v>
      </c>
      <c r="B7">
        <v>3600</v>
      </c>
    </row>
    <row r="8" spans="1:2" x14ac:dyDescent="0.25">
      <c r="A8">
        <v>7.1641180000000002</v>
      </c>
      <c r="B8">
        <v>3600</v>
      </c>
    </row>
    <row r="9" spans="1:2" x14ac:dyDescent="0.25">
      <c r="A9">
        <v>8.2027669999999997</v>
      </c>
      <c r="B9">
        <v>3600</v>
      </c>
    </row>
    <row r="10" spans="1:2" x14ac:dyDescent="0.25">
      <c r="A10">
        <v>9.2157820000000008</v>
      </c>
      <c r="B10">
        <v>3600</v>
      </c>
    </row>
    <row r="11" spans="1:2" x14ac:dyDescent="0.25">
      <c r="A11">
        <v>10.247479999999999</v>
      </c>
      <c r="B11">
        <v>3600</v>
      </c>
    </row>
    <row r="12" spans="1:2" x14ac:dyDescent="0.25">
      <c r="A12">
        <v>11.26136</v>
      </c>
      <c r="B12">
        <v>3600</v>
      </c>
    </row>
    <row r="13" spans="1:2" x14ac:dyDescent="0.25">
      <c r="A13">
        <v>12.28504</v>
      </c>
      <c r="B13">
        <v>3600</v>
      </c>
    </row>
    <row r="14" spans="1:2" x14ac:dyDescent="0.25">
      <c r="A14">
        <v>13.31409</v>
      </c>
      <c r="B14">
        <v>3600</v>
      </c>
    </row>
    <row r="15" spans="1:2" x14ac:dyDescent="0.25">
      <c r="A15">
        <v>14.315860000000001</v>
      </c>
      <c r="B15">
        <v>3600</v>
      </c>
    </row>
    <row r="16" spans="1:2" x14ac:dyDescent="0.25">
      <c r="A16">
        <v>15.3347</v>
      </c>
      <c r="B16">
        <v>3600</v>
      </c>
    </row>
    <row r="17" spans="1:2" x14ac:dyDescent="0.25">
      <c r="A17">
        <v>16.34958</v>
      </c>
      <c r="B17">
        <v>3600</v>
      </c>
    </row>
    <row r="18" spans="1:2" x14ac:dyDescent="0.25">
      <c r="A18">
        <v>17.360469999999999</v>
      </c>
      <c r="B18">
        <v>3600</v>
      </c>
    </row>
    <row r="19" spans="1:2" x14ac:dyDescent="0.25">
      <c r="A19">
        <v>18.363939999999999</v>
      </c>
      <c r="B19">
        <v>3600</v>
      </c>
    </row>
    <row r="20" spans="1:2" x14ac:dyDescent="0.25">
      <c r="A20">
        <v>19.3858</v>
      </c>
      <c r="B20">
        <v>3600</v>
      </c>
    </row>
    <row r="21" spans="1:2" x14ac:dyDescent="0.25">
      <c r="A21">
        <v>20.405529999999999</v>
      </c>
      <c r="B21">
        <v>3600</v>
      </c>
    </row>
    <row r="22" spans="1:2" x14ac:dyDescent="0.25">
      <c r="A22">
        <v>21.450700000000001</v>
      </c>
      <c r="B22">
        <v>3600</v>
      </c>
    </row>
    <row r="23" spans="1:2" x14ac:dyDescent="0.25">
      <c r="A23">
        <v>22.458600000000001</v>
      </c>
      <c r="B23">
        <v>3600</v>
      </c>
    </row>
    <row r="24" spans="1:2" x14ac:dyDescent="0.25">
      <c r="A24">
        <v>23.46471</v>
      </c>
      <c r="B24">
        <v>3600</v>
      </c>
    </row>
    <row r="25" spans="1:2" x14ac:dyDescent="0.25">
      <c r="A25">
        <v>24.490469999999998</v>
      </c>
      <c r="B25">
        <v>3600</v>
      </c>
    </row>
    <row r="26" spans="1:2" x14ac:dyDescent="0.25">
      <c r="A26">
        <v>25.50085</v>
      </c>
      <c r="B26">
        <v>3600</v>
      </c>
    </row>
    <row r="27" spans="1:2" x14ac:dyDescent="0.25">
      <c r="A27">
        <v>26.519069999999999</v>
      </c>
      <c r="B27">
        <v>3600</v>
      </c>
    </row>
    <row r="28" spans="1:2" x14ac:dyDescent="0.25">
      <c r="A28">
        <v>27.553540000000002</v>
      </c>
      <c r="B28">
        <v>3600</v>
      </c>
    </row>
    <row r="29" spans="1:2" x14ac:dyDescent="0.25">
      <c r="A29">
        <v>28.556059999999999</v>
      </c>
      <c r="B29">
        <v>3600</v>
      </c>
    </row>
    <row r="30" spans="1:2" x14ac:dyDescent="0.25">
      <c r="A30">
        <v>29.60941</v>
      </c>
      <c r="B30">
        <v>3600</v>
      </c>
    </row>
    <row r="31" spans="1:2" x14ac:dyDescent="0.25">
      <c r="A31">
        <v>30.614429999999999</v>
      </c>
      <c r="B31">
        <v>3600</v>
      </c>
    </row>
    <row r="32" spans="1:2" x14ac:dyDescent="0.25">
      <c r="A32">
        <v>31.62837</v>
      </c>
      <c r="B32">
        <v>3600</v>
      </c>
    </row>
    <row r="33" spans="1:2" x14ac:dyDescent="0.25">
      <c r="A33">
        <v>32.633499999999998</v>
      </c>
      <c r="B33">
        <v>3600</v>
      </c>
    </row>
    <row r="34" spans="1:2" x14ac:dyDescent="0.25">
      <c r="A34">
        <v>33.66695</v>
      </c>
      <c r="B34">
        <v>3600</v>
      </c>
    </row>
    <row r="35" spans="1:2" x14ac:dyDescent="0.25">
      <c r="A35">
        <v>34.674689999999998</v>
      </c>
      <c r="B35">
        <v>3599</v>
      </c>
    </row>
    <row r="36" spans="1:2" x14ac:dyDescent="0.25">
      <c r="A36">
        <v>35.697800000000001</v>
      </c>
      <c r="B36">
        <v>3597</v>
      </c>
    </row>
    <row r="37" spans="1:2" x14ac:dyDescent="0.25">
      <c r="A37">
        <v>36.748710000000003</v>
      </c>
      <c r="B37">
        <v>3595</v>
      </c>
    </row>
    <row r="38" spans="1:2" x14ac:dyDescent="0.25">
      <c r="A38">
        <v>37.751350000000002</v>
      </c>
      <c r="B38">
        <v>3594</v>
      </c>
    </row>
    <row r="39" spans="1:2" x14ac:dyDescent="0.25">
      <c r="A39">
        <v>38.771630000000002</v>
      </c>
      <c r="B39">
        <v>3590</v>
      </c>
    </row>
    <row r="40" spans="1:2" x14ac:dyDescent="0.25">
      <c r="A40">
        <v>39.773870000000002</v>
      </c>
      <c r="B40">
        <v>3587</v>
      </c>
    </row>
    <row r="41" spans="1:2" x14ac:dyDescent="0.25">
      <c r="A41">
        <v>40.868220000000001</v>
      </c>
      <c r="B41">
        <v>3583</v>
      </c>
    </row>
    <row r="42" spans="1:2" x14ac:dyDescent="0.25">
      <c r="A42">
        <v>41.883769999999998</v>
      </c>
      <c r="B42">
        <v>3578</v>
      </c>
    </row>
    <row r="43" spans="1:2" x14ac:dyDescent="0.25">
      <c r="A43">
        <v>42.883850000000002</v>
      </c>
      <c r="B43">
        <v>3573</v>
      </c>
    </row>
    <row r="44" spans="1:2" x14ac:dyDescent="0.25">
      <c r="A44">
        <v>43.918619999999997</v>
      </c>
      <c r="B44">
        <v>3566</v>
      </c>
    </row>
    <row r="45" spans="1:2" x14ac:dyDescent="0.25">
      <c r="A45">
        <v>44.952809999999999</v>
      </c>
      <c r="B45">
        <v>3558</v>
      </c>
    </row>
    <row r="46" spans="1:2" x14ac:dyDescent="0.25">
      <c r="A46">
        <v>45.964399999999998</v>
      </c>
      <c r="B46">
        <v>3550</v>
      </c>
    </row>
    <row r="47" spans="1:2" x14ac:dyDescent="0.25">
      <c r="A47">
        <v>46.993690000000001</v>
      </c>
      <c r="B47">
        <v>3540</v>
      </c>
    </row>
    <row r="48" spans="1:2" x14ac:dyDescent="0.25">
      <c r="A48">
        <v>48.009779999999999</v>
      </c>
      <c r="B48">
        <v>3530</v>
      </c>
    </row>
    <row r="49" spans="1:2" x14ac:dyDescent="0.25">
      <c r="A49">
        <v>49.053049999999999</v>
      </c>
      <c r="B49">
        <v>3520</v>
      </c>
    </row>
    <row r="50" spans="1:2" x14ac:dyDescent="0.25">
      <c r="A50">
        <v>50.118369999999999</v>
      </c>
      <c r="B50">
        <v>3512</v>
      </c>
    </row>
    <row r="51" spans="1:2" x14ac:dyDescent="0.25">
      <c r="A51">
        <v>51.128720000000001</v>
      </c>
      <c r="B51">
        <v>3504</v>
      </c>
    </row>
    <row r="52" spans="1:2" x14ac:dyDescent="0.25">
      <c r="A52">
        <v>52.179810000000003</v>
      </c>
      <c r="B52">
        <v>3497</v>
      </c>
    </row>
    <row r="53" spans="1:2" x14ac:dyDescent="0.25">
      <c r="A53">
        <v>53.199930000000002</v>
      </c>
      <c r="B53">
        <v>3486</v>
      </c>
    </row>
    <row r="54" spans="1:2" x14ac:dyDescent="0.25">
      <c r="A54">
        <v>54.200069999999997</v>
      </c>
      <c r="B54">
        <v>3478</v>
      </c>
    </row>
    <row r="55" spans="1:2" x14ac:dyDescent="0.25">
      <c r="A55">
        <v>55.238590000000002</v>
      </c>
      <c r="B55">
        <v>3474</v>
      </c>
    </row>
    <row r="56" spans="1:2" x14ac:dyDescent="0.25">
      <c r="A56">
        <v>56.280410000000003</v>
      </c>
      <c r="B56">
        <v>3468</v>
      </c>
    </row>
    <row r="57" spans="1:2" x14ac:dyDescent="0.25">
      <c r="A57">
        <v>57.307299999999998</v>
      </c>
      <c r="B57">
        <v>3461</v>
      </c>
    </row>
    <row r="58" spans="1:2" x14ac:dyDescent="0.25">
      <c r="A58">
        <v>58.334449999999997</v>
      </c>
      <c r="B58">
        <v>3453</v>
      </c>
    </row>
    <row r="59" spans="1:2" x14ac:dyDescent="0.25">
      <c r="A59">
        <v>59.347790000000003</v>
      </c>
      <c r="B59">
        <v>3446</v>
      </c>
    </row>
    <row r="60" spans="1:2" x14ac:dyDescent="0.25">
      <c r="A60">
        <v>60.351700000000001</v>
      </c>
      <c r="B60">
        <v>3435</v>
      </c>
    </row>
    <row r="61" spans="1:2" x14ac:dyDescent="0.25">
      <c r="A61">
        <v>61.402740000000001</v>
      </c>
      <c r="B61">
        <v>3427</v>
      </c>
    </row>
    <row r="62" spans="1:2" x14ac:dyDescent="0.25">
      <c r="A62">
        <v>62.439340000000001</v>
      </c>
      <c r="B62">
        <v>3416</v>
      </c>
    </row>
    <row r="63" spans="1:2" x14ac:dyDescent="0.25">
      <c r="A63">
        <v>63.532769999999999</v>
      </c>
      <c r="B63">
        <v>3404</v>
      </c>
    </row>
    <row r="64" spans="1:2" x14ac:dyDescent="0.25">
      <c r="A64">
        <v>64.609520000000003</v>
      </c>
      <c r="B64">
        <v>3394</v>
      </c>
    </row>
    <row r="65" spans="1:2" x14ac:dyDescent="0.25">
      <c r="A65">
        <v>65.641850000000005</v>
      </c>
      <c r="B65">
        <v>3385</v>
      </c>
    </row>
    <row r="66" spans="1:2" x14ac:dyDescent="0.25">
      <c r="A66">
        <v>66.651820000000001</v>
      </c>
      <c r="B66">
        <v>3375</v>
      </c>
    </row>
    <row r="67" spans="1:2" x14ac:dyDescent="0.25">
      <c r="A67">
        <v>67.687719999999999</v>
      </c>
      <c r="B67">
        <v>3365</v>
      </c>
    </row>
    <row r="68" spans="1:2" x14ac:dyDescent="0.25">
      <c r="A68">
        <v>68.695819999999998</v>
      </c>
      <c r="B68">
        <v>3355</v>
      </c>
    </row>
    <row r="69" spans="1:2" x14ac:dyDescent="0.25">
      <c r="A69">
        <v>69.718019999999996</v>
      </c>
      <c r="B69">
        <v>3342</v>
      </c>
    </row>
    <row r="70" spans="1:2" x14ac:dyDescent="0.25">
      <c r="A70">
        <v>70.720740000000006</v>
      </c>
      <c r="B70">
        <v>3332</v>
      </c>
    </row>
    <row r="71" spans="1:2" x14ac:dyDescent="0.25">
      <c r="A71">
        <v>71.757840000000002</v>
      </c>
      <c r="B71">
        <v>3323</v>
      </c>
    </row>
    <row r="72" spans="1:2" x14ac:dyDescent="0.25">
      <c r="A72">
        <v>72.768320000000003</v>
      </c>
      <c r="B72">
        <v>3319</v>
      </c>
    </row>
    <row r="73" spans="1:2" x14ac:dyDescent="0.25">
      <c r="A73">
        <v>73.811679999999996</v>
      </c>
      <c r="B73">
        <v>3312</v>
      </c>
    </row>
    <row r="74" spans="1:2" x14ac:dyDescent="0.25">
      <c r="A74">
        <v>74.842510000000004</v>
      </c>
      <c r="B74">
        <v>3302</v>
      </c>
    </row>
    <row r="75" spans="1:2" x14ac:dyDescent="0.25">
      <c r="A75">
        <v>75.88212</v>
      </c>
      <c r="B75">
        <v>3297</v>
      </c>
    </row>
    <row r="76" spans="1:2" x14ac:dyDescent="0.25">
      <c r="A76">
        <v>76.901960000000003</v>
      </c>
      <c r="B76">
        <v>3292</v>
      </c>
    </row>
    <row r="77" spans="1:2" x14ac:dyDescent="0.25">
      <c r="A77">
        <v>77.902550000000005</v>
      </c>
      <c r="B77">
        <v>3285</v>
      </c>
    </row>
    <row r="78" spans="1:2" x14ac:dyDescent="0.25">
      <c r="A78">
        <v>78.927869999999999</v>
      </c>
      <c r="B78">
        <v>3275</v>
      </c>
    </row>
    <row r="79" spans="1:2" x14ac:dyDescent="0.25">
      <c r="A79">
        <v>79.985830000000007</v>
      </c>
      <c r="B79">
        <v>3266</v>
      </c>
    </row>
    <row r="80" spans="1:2" x14ac:dyDescent="0.25">
      <c r="A80">
        <v>81.033259999999999</v>
      </c>
      <c r="B80">
        <v>3258</v>
      </c>
    </row>
    <row r="81" spans="1:2" x14ac:dyDescent="0.25">
      <c r="A81">
        <v>82.047200000000004</v>
      </c>
      <c r="B81">
        <v>3253</v>
      </c>
    </row>
    <row r="82" spans="1:2" x14ac:dyDescent="0.25">
      <c r="A82">
        <v>83.067530000000005</v>
      </c>
      <c r="B82">
        <v>3246</v>
      </c>
    </row>
    <row r="83" spans="1:2" x14ac:dyDescent="0.25">
      <c r="A83">
        <v>84.112949999999998</v>
      </c>
      <c r="B83">
        <v>3237</v>
      </c>
    </row>
    <row r="84" spans="1:2" x14ac:dyDescent="0.25">
      <c r="A84">
        <v>85.159450000000007</v>
      </c>
      <c r="B84">
        <v>3235</v>
      </c>
    </row>
    <row r="85" spans="1:2" x14ac:dyDescent="0.25">
      <c r="A85">
        <v>86.19838</v>
      </c>
      <c r="B85">
        <v>3228</v>
      </c>
    </row>
    <row r="86" spans="1:2" x14ac:dyDescent="0.25">
      <c r="A86">
        <v>87.200599999999994</v>
      </c>
      <c r="B86">
        <v>3221</v>
      </c>
    </row>
    <row r="87" spans="1:2" x14ac:dyDescent="0.25">
      <c r="A87">
        <v>88.260559999999998</v>
      </c>
      <c r="B87">
        <v>3211</v>
      </c>
    </row>
    <row r="88" spans="1:2" x14ac:dyDescent="0.25">
      <c r="A88">
        <v>89.330370000000002</v>
      </c>
      <c r="B88">
        <v>3202</v>
      </c>
    </row>
    <row r="89" spans="1:2" x14ac:dyDescent="0.25">
      <c r="A89">
        <v>90.381630000000001</v>
      </c>
      <c r="B89">
        <v>3198</v>
      </c>
    </row>
    <row r="90" spans="1:2" x14ac:dyDescent="0.25">
      <c r="A90">
        <v>91.418049999999994</v>
      </c>
      <c r="B90">
        <v>3194</v>
      </c>
    </row>
    <row r="91" spans="1:2" x14ac:dyDescent="0.25">
      <c r="A91">
        <v>92.428910000000002</v>
      </c>
      <c r="B91">
        <v>3191</v>
      </c>
    </row>
    <row r="92" spans="1:2" x14ac:dyDescent="0.25">
      <c r="A92">
        <v>93.466800000000006</v>
      </c>
      <c r="B92">
        <v>3189</v>
      </c>
    </row>
    <row r="93" spans="1:2" x14ac:dyDescent="0.25">
      <c r="A93">
        <v>94.502350000000007</v>
      </c>
      <c r="B93">
        <v>3187</v>
      </c>
    </row>
    <row r="94" spans="1:2" x14ac:dyDescent="0.25">
      <c r="A94">
        <v>95.561840000000004</v>
      </c>
      <c r="B94">
        <v>3184</v>
      </c>
    </row>
    <row r="95" spans="1:2" x14ac:dyDescent="0.25">
      <c r="A95">
        <v>96.594629999999995</v>
      </c>
      <c r="B95">
        <v>3181</v>
      </c>
    </row>
    <row r="96" spans="1:2" x14ac:dyDescent="0.25">
      <c r="A96">
        <v>97.604709999999997</v>
      </c>
      <c r="B96">
        <v>3175</v>
      </c>
    </row>
    <row r="97" spans="1:2" x14ac:dyDescent="0.25">
      <c r="A97">
        <v>98.648629999999997</v>
      </c>
      <c r="B97">
        <v>3168</v>
      </c>
    </row>
    <row r="98" spans="1:2" x14ac:dyDescent="0.25">
      <c r="A98">
        <v>99.67362</v>
      </c>
      <c r="B98">
        <v>3160</v>
      </c>
    </row>
    <row r="99" spans="1:2" x14ac:dyDescent="0.25">
      <c r="A99">
        <v>100.6815</v>
      </c>
      <c r="B99">
        <v>3157</v>
      </c>
    </row>
    <row r="100" spans="1:2" x14ac:dyDescent="0.25">
      <c r="A100">
        <v>101.71810000000001</v>
      </c>
      <c r="B100">
        <v>3152</v>
      </c>
    </row>
    <row r="101" spans="1:2" x14ac:dyDescent="0.25">
      <c r="A101">
        <v>102.72969999999999</v>
      </c>
      <c r="B101">
        <v>3149</v>
      </c>
    </row>
    <row r="102" spans="1:2" x14ac:dyDescent="0.25">
      <c r="A102">
        <v>103.7509</v>
      </c>
      <c r="B102">
        <v>3143</v>
      </c>
    </row>
    <row r="103" spans="1:2" x14ac:dyDescent="0.25">
      <c r="A103">
        <v>104.8085</v>
      </c>
      <c r="B103">
        <v>3137</v>
      </c>
    </row>
    <row r="104" spans="1:2" x14ac:dyDescent="0.25">
      <c r="A104">
        <v>105.8605</v>
      </c>
      <c r="B104">
        <v>3134</v>
      </c>
    </row>
    <row r="105" spans="1:2" x14ac:dyDescent="0.25">
      <c r="A105">
        <v>106.8901</v>
      </c>
      <c r="B105">
        <v>3132</v>
      </c>
    </row>
    <row r="106" spans="1:2" x14ac:dyDescent="0.25">
      <c r="A106">
        <v>107.91379999999999</v>
      </c>
      <c r="B106">
        <v>3130</v>
      </c>
    </row>
    <row r="107" spans="1:2" x14ac:dyDescent="0.25">
      <c r="A107">
        <v>108.9662</v>
      </c>
      <c r="B107">
        <v>3126</v>
      </c>
    </row>
    <row r="108" spans="1:2" x14ac:dyDescent="0.25">
      <c r="A108">
        <v>109.9979</v>
      </c>
      <c r="B108">
        <v>3122</v>
      </c>
    </row>
    <row r="109" spans="1:2" x14ac:dyDescent="0.25">
      <c r="A109">
        <v>110.9986</v>
      </c>
      <c r="B109">
        <v>3117</v>
      </c>
    </row>
    <row r="110" spans="1:2" x14ac:dyDescent="0.25">
      <c r="A110">
        <v>112.0193</v>
      </c>
      <c r="B110">
        <v>3111</v>
      </c>
    </row>
    <row r="111" spans="1:2" x14ac:dyDescent="0.25">
      <c r="A111">
        <v>113.0402</v>
      </c>
      <c r="B111">
        <v>3104</v>
      </c>
    </row>
    <row r="112" spans="1:2" x14ac:dyDescent="0.25">
      <c r="A112">
        <v>114.0844</v>
      </c>
      <c r="B112">
        <v>3098</v>
      </c>
    </row>
    <row r="113" spans="1:2" x14ac:dyDescent="0.25">
      <c r="A113">
        <v>115.0992</v>
      </c>
      <c r="B113">
        <v>3095</v>
      </c>
    </row>
    <row r="114" spans="1:2" x14ac:dyDescent="0.25">
      <c r="A114">
        <v>116.13330000000001</v>
      </c>
      <c r="B114">
        <v>3091</v>
      </c>
    </row>
    <row r="115" spans="1:2" x14ac:dyDescent="0.25">
      <c r="A115">
        <v>117.1671</v>
      </c>
      <c r="B115">
        <v>3088</v>
      </c>
    </row>
    <row r="116" spans="1:2" x14ac:dyDescent="0.25">
      <c r="A116">
        <v>118.1699</v>
      </c>
      <c r="B116">
        <v>3082</v>
      </c>
    </row>
    <row r="117" spans="1:2" x14ac:dyDescent="0.25">
      <c r="A117">
        <v>119.1982</v>
      </c>
      <c r="B117">
        <v>3076</v>
      </c>
    </row>
    <row r="118" spans="1:2" x14ac:dyDescent="0.25">
      <c r="A118">
        <v>120.2195</v>
      </c>
      <c r="B118">
        <v>3071</v>
      </c>
    </row>
    <row r="119" spans="1:2" x14ac:dyDescent="0.25">
      <c r="A119">
        <v>121.2617</v>
      </c>
      <c r="B119">
        <v>3067</v>
      </c>
    </row>
    <row r="120" spans="1:2" x14ac:dyDescent="0.25">
      <c r="A120">
        <v>122.2702</v>
      </c>
      <c r="B120">
        <v>3061</v>
      </c>
    </row>
    <row r="121" spans="1:2" x14ac:dyDescent="0.25">
      <c r="A121">
        <v>123.2953</v>
      </c>
      <c r="B121">
        <v>3057</v>
      </c>
    </row>
    <row r="122" spans="1:2" x14ac:dyDescent="0.25">
      <c r="A122">
        <v>124.3163</v>
      </c>
      <c r="B122">
        <v>3051</v>
      </c>
    </row>
    <row r="123" spans="1:2" x14ac:dyDescent="0.25">
      <c r="A123">
        <v>125.3193</v>
      </c>
      <c r="B123">
        <v>3046</v>
      </c>
    </row>
    <row r="124" spans="1:2" x14ac:dyDescent="0.25">
      <c r="A124">
        <v>126.3336</v>
      </c>
      <c r="B124">
        <v>3043</v>
      </c>
    </row>
    <row r="125" spans="1:2" x14ac:dyDescent="0.25">
      <c r="A125">
        <v>127.3766</v>
      </c>
      <c r="B125">
        <v>3037</v>
      </c>
    </row>
    <row r="126" spans="1:2" x14ac:dyDescent="0.25">
      <c r="A126">
        <v>128.4239</v>
      </c>
      <c r="B126">
        <v>3032</v>
      </c>
    </row>
    <row r="127" spans="1:2" x14ac:dyDescent="0.25">
      <c r="A127">
        <v>129.46350000000001</v>
      </c>
      <c r="B127">
        <v>3026</v>
      </c>
    </row>
    <row r="128" spans="1:2" x14ac:dyDescent="0.25">
      <c r="A128">
        <v>130.4956</v>
      </c>
      <c r="B128">
        <v>3021</v>
      </c>
    </row>
    <row r="129" spans="1:2" x14ac:dyDescent="0.25">
      <c r="A129">
        <v>131.5455</v>
      </c>
      <c r="B129">
        <v>3016</v>
      </c>
    </row>
    <row r="130" spans="1:2" x14ac:dyDescent="0.25">
      <c r="A130">
        <v>132.56989999999999</v>
      </c>
      <c r="B130">
        <v>3011</v>
      </c>
    </row>
    <row r="131" spans="1:2" x14ac:dyDescent="0.25">
      <c r="A131">
        <v>133.59819999999999</v>
      </c>
      <c r="B131">
        <v>3005</v>
      </c>
    </row>
    <row r="132" spans="1:2" x14ac:dyDescent="0.25">
      <c r="A132">
        <v>134.61850000000001</v>
      </c>
      <c r="B132">
        <v>2999</v>
      </c>
    </row>
    <row r="133" spans="1:2" x14ac:dyDescent="0.25">
      <c r="A133">
        <v>135.6516</v>
      </c>
      <c r="B133">
        <v>2995</v>
      </c>
    </row>
    <row r="134" spans="1:2" x14ac:dyDescent="0.25">
      <c r="A134">
        <v>136.69399999999999</v>
      </c>
      <c r="B134">
        <v>2990</v>
      </c>
    </row>
    <row r="135" spans="1:2" x14ac:dyDescent="0.25">
      <c r="A135">
        <v>137.72540000000001</v>
      </c>
      <c r="B135">
        <v>2987</v>
      </c>
    </row>
    <row r="136" spans="1:2" x14ac:dyDescent="0.25">
      <c r="A136">
        <v>138.7353</v>
      </c>
      <c r="B136">
        <v>2978</v>
      </c>
    </row>
    <row r="137" spans="1:2" x14ac:dyDescent="0.25">
      <c r="A137">
        <v>139.74600000000001</v>
      </c>
      <c r="B137">
        <v>2972</v>
      </c>
    </row>
    <row r="138" spans="1:2" x14ac:dyDescent="0.25">
      <c r="A138">
        <v>140.77770000000001</v>
      </c>
      <c r="B138">
        <v>2966</v>
      </c>
    </row>
    <row r="139" spans="1:2" x14ac:dyDescent="0.25">
      <c r="A139">
        <v>141.78139999999999</v>
      </c>
      <c r="B139">
        <v>2956</v>
      </c>
    </row>
    <row r="140" spans="1:2" x14ac:dyDescent="0.25">
      <c r="A140">
        <v>142.80799999999999</v>
      </c>
      <c r="B140">
        <v>2948</v>
      </c>
    </row>
    <row r="141" spans="1:2" x14ac:dyDescent="0.25">
      <c r="A141">
        <v>143.8434</v>
      </c>
      <c r="B141">
        <v>2938</v>
      </c>
    </row>
    <row r="142" spans="1:2" x14ac:dyDescent="0.25">
      <c r="A142">
        <v>144.8887</v>
      </c>
      <c r="B142">
        <v>2934</v>
      </c>
    </row>
    <row r="143" spans="1:2" x14ac:dyDescent="0.25">
      <c r="A143">
        <v>145.92859999999999</v>
      </c>
      <c r="B143">
        <v>2927</v>
      </c>
    </row>
    <row r="144" spans="1:2" x14ac:dyDescent="0.25">
      <c r="A144">
        <v>146.9487</v>
      </c>
      <c r="B144">
        <v>2917</v>
      </c>
    </row>
    <row r="145" spans="1:2" x14ac:dyDescent="0.25">
      <c r="A145">
        <v>147.9649</v>
      </c>
      <c r="B145">
        <v>2907</v>
      </c>
    </row>
    <row r="146" spans="1:2" x14ac:dyDescent="0.25">
      <c r="A146">
        <v>148.9778</v>
      </c>
      <c r="B146">
        <v>2900</v>
      </c>
    </row>
    <row r="147" spans="1:2" x14ac:dyDescent="0.25">
      <c r="A147">
        <v>150.02809999999999</v>
      </c>
      <c r="B147">
        <v>2894</v>
      </c>
    </row>
    <row r="148" spans="1:2" x14ac:dyDescent="0.25">
      <c r="A148">
        <v>151.05500000000001</v>
      </c>
      <c r="B148">
        <v>2884</v>
      </c>
    </row>
    <row r="149" spans="1:2" x14ac:dyDescent="0.25">
      <c r="A149">
        <v>152.07300000000001</v>
      </c>
      <c r="B149">
        <v>2873</v>
      </c>
    </row>
    <row r="150" spans="1:2" x14ac:dyDescent="0.25">
      <c r="A150">
        <v>153.07990000000001</v>
      </c>
      <c r="B150">
        <v>2864</v>
      </c>
    </row>
    <row r="151" spans="1:2" x14ac:dyDescent="0.25">
      <c r="A151">
        <v>154.08009999999999</v>
      </c>
      <c r="B151">
        <v>2856</v>
      </c>
    </row>
    <row r="152" spans="1:2" x14ac:dyDescent="0.25">
      <c r="A152">
        <v>155.1165</v>
      </c>
      <c r="B152">
        <v>2845</v>
      </c>
    </row>
    <row r="153" spans="1:2" x14ac:dyDescent="0.25">
      <c r="A153">
        <v>156.17080000000001</v>
      </c>
      <c r="B153">
        <v>2835</v>
      </c>
    </row>
    <row r="154" spans="1:2" x14ac:dyDescent="0.25">
      <c r="A154">
        <v>157.20660000000001</v>
      </c>
      <c r="B154">
        <v>2826</v>
      </c>
    </row>
    <row r="155" spans="1:2" x14ac:dyDescent="0.25">
      <c r="A155">
        <v>158.25380000000001</v>
      </c>
      <c r="B155">
        <v>2815</v>
      </c>
    </row>
    <row r="156" spans="1:2" x14ac:dyDescent="0.25">
      <c r="A156">
        <v>159.27950000000001</v>
      </c>
      <c r="B156">
        <v>2801</v>
      </c>
    </row>
    <row r="157" spans="1:2" x14ac:dyDescent="0.25">
      <c r="A157">
        <v>160.30600000000001</v>
      </c>
      <c r="B157">
        <v>2790</v>
      </c>
    </row>
    <row r="158" spans="1:2" x14ac:dyDescent="0.25">
      <c r="A158">
        <v>161.3306</v>
      </c>
      <c r="B158">
        <v>2783</v>
      </c>
    </row>
    <row r="159" spans="1:2" x14ac:dyDescent="0.25">
      <c r="A159">
        <v>162.36539999999999</v>
      </c>
      <c r="B159">
        <v>2772</v>
      </c>
    </row>
    <row r="160" spans="1:2" x14ac:dyDescent="0.25">
      <c r="A160">
        <v>163.38079999999999</v>
      </c>
      <c r="B160">
        <v>2762</v>
      </c>
    </row>
    <row r="161" spans="1:2" x14ac:dyDescent="0.25">
      <c r="A161">
        <v>164.40940000000001</v>
      </c>
      <c r="B161">
        <v>2750</v>
      </c>
    </row>
    <row r="162" spans="1:2" x14ac:dyDescent="0.25">
      <c r="A162">
        <v>165.44800000000001</v>
      </c>
      <c r="B162">
        <v>2737</v>
      </c>
    </row>
    <row r="163" spans="1:2" x14ac:dyDescent="0.25">
      <c r="A163">
        <v>166.4579</v>
      </c>
      <c r="B163">
        <v>2726</v>
      </c>
    </row>
    <row r="164" spans="1:2" x14ac:dyDescent="0.25">
      <c r="A164">
        <v>167.4752</v>
      </c>
      <c r="B164">
        <v>2708</v>
      </c>
    </row>
    <row r="165" spans="1:2" x14ac:dyDescent="0.25">
      <c r="A165">
        <v>168.47739999999999</v>
      </c>
      <c r="B165">
        <v>2694</v>
      </c>
    </row>
    <row r="166" spans="1:2" x14ac:dyDescent="0.25">
      <c r="A166">
        <v>169.5273</v>
      </c>
      <c r="B166">
        <v>2681</v>
      </c>
    </row>
    <row r="167" spans="1:2" x14ac:dyDescent="0.25">
      <c r="A167">
        <v>170.52959999999999</v>
      </c>
      <c r="B167">
        <v>2670</v>
      </c>
    </row>
    <row r="168" spans="1:2" x14ac:dyDescent="0.25">
      <c r="A168">
        <v>171.53700000000001</v>
      </c>
      <c r="B168">
        <v>2660</v>
      </c>
    </row>
    <row r="169" spans="1:2" x14ac:dyDescent="0.25">
      <c r="A169">
        <v>172.57560000000001</v>
      </c>
      <c r="B169">
        <v>2646</v>
      </c>
    </row>
    <row r="170" spans="1:2" x14ac:dyDescent="0.25">
      <c r="A170">
        <v>173.57579999999999</v>
      </c>
      <c r="B170">
        <v>2635</v>
      </c>
    </row>
    <row r="171" spans="1:2" x14ac:dyDescent="0.25">
      <c r="A171">
        <v>174.59059999999999</v>
      </c>
      <c r="B171">
        <v>2624</v>
      </c>
    </row>
    <row r="172" spans="1:2" x14ac:dyDescent="0.25">
      <c r="A172">
        <v>175.62549999999999</v>
      </c>
      <c r="B172">
        <v>2613</v>
      </c>
    </row>
    <row r="173" spans="1:2" x14ac:dyDescent="0.25">
      <c r="A173">
        <v>176.6746</v>
      </c>
      <c r="B173">
        <v>2600</v>
      </c>
    </row>
    <row r="174" spans="1:2" x14ac:dyDescent="0.25">
      <c r="A174">
        <v>177.67490000000001</v>
      </c>
      <c r="B174">
        <v>2591</v>
      </c>
    </row>
    <row r="175" spans="1:2" x14ac:dyDescent="0.25">
      <c r="A175">
        <v>178.69280000000001</v>
      </c>
      <c r="B175">
        <v>2582</v>
      </c>
    </row>
    <row r="176" spans="1:2" x14ac:dyDescent="0.25">
      <c r="A176">
        <v>179.73609999999999</v>
      </c>
      <c r="B176">
        <v>2572</v>
      </c>
    </row>
    <row r="177" spans="1:2" x14ac:dyDescent="0.25">
      <c r="A177">
        <v>180.77289999999999</v>
      </c>
      <c r="B177">
        <v>2563</v>
      </c>
    </row>
    <row r="178" spans="1:2" x14ac:dyDescent="0.25">
      <c r="A178">
        <v>181.80799999999999</v>
      </c>
      <c r="B178">
        <v>2553</v>
      </c>
    </row>
    <row r="179" spans="1:2" x14ac:dyDescent="0.25">
      <c r="A179">
        <v>182.84190000000001</v>
      </c>
      <c r="B179">
        <v>2541</v>
      </c>
    </row>
    <row r="180" spans="1:2" x14ac:dyDescent="0.25">
      <c r="A180">
        <v>183.8475</v>
      </c>
      <c r="B180">
        <v>2528</v>
      </c>
    </row>
    <row r="181" spans="1:2" x14ac:dyDescent="0.25">
      <c r="A181">
        <v>184.87950000000001</v>
      </c>
      <c r="B181">
        <v>2516</v>
      </c>
    </row>
    <row r="182" spans="1:2" x14ac:dyDescent="0.25">
      <c r="A182">
        <v>185.88980000000001</v>
      </c>
      <c r="B182">
        <v>2504</v>
      </c>
    </row>
    <row r="183" spans="1:2" x14ac:dyDescent="0.25">
      <c r="A183">
        <v>186.93520000000001</v>
      </c>
      <c r="B183">
        <v>2496</v>
      </c>
    </row>
    <row r="184" spans="1:2" x14ac:dyDescent="0.25">
      <c r="A184">
        <v>187.94149999999999</v>
      </c>
      <c r="B184">
        <v>2484</v>
      </c>
    </row>
    <row r="185" spans="1:2" x14ac:dyDescent="0.25">
      <c r="A185">
        <v>188.94710000000001</v>
      </c>
      <c r="B185">
        <v>2474</v>
      </c>
    </row>
    <row r="186" spans="1:2" x14ac:dyDescent="0.25">
      <c r="A186">
        <v>189.96549999999999</v>
      </c>
      <c r="B186">
        <v>2467</v>
      </c>
    </row>
    <row r="187" spans="1:2" x14ac:dyDescent="0.25">
      <c r="A187">
        <v>190.96969999999999</v>
      </c>
      <c r="B187">
        <v>2458</v>
      </c>
    </row>
    <row r="188" spans="1:2" x14ac:dyDescent="0.25">
      <c r="A188">
        <v>192.0147</v>
      </c>
      <c r="B188">
        <v>2447</v>
      </c>
    </row>
    <row r="189" spans="1:2" x14ac:dyDescent="0.25">
      <c r="A189">
        <v>193.02809999999999</v>
      </c>
      <c r="B189">
        <v>2434</v>
      </c>
    </row>
    <row r="190" spans="1:2" x14ac:dyDescent="0.25">
      <c r="A190">
        <v>194.03450000000001</v>
      </c>
      <c r="B190">
        <v>2423</v>
      </c>
    </row>
    <row r="191" spans="1:2" x14ac:dyDescent="0.25">
      <c r="A191">
        <v>195.0675</v>
      </c>
      <c r="B191">
        <v>2412</v>
      </c>
    </row>
    <row r="192" spans="1:2" x14ac:dyDescent="0.25">
      <c r="A192">
        <v>196.07130000000001</v>
      </c>
      <c r="B192">
        <v>2396</v>
      </c>
    </row>
    <row r="193" spans="1:2" x14ac:dyDescent="0.25">
      <c r="A193">
        <v>197.08340000000001</v>
      </c>
      <c r="B193">
        <v>2382</v>
      </c>
    </row>
    <row r="194" spans="1:2" x14ac:dyDescent="0.25">
      <c r="A194">
        <v>198.11760000000001</v>
      </c>
      <c r="B194">
        <v>2372</v>
      </c>
    </row>
    <row r="195" spans="1:2" x14ac:dyDescent="0.25">
      <c r="A195">
        <v>199.15690000000001</v>
      </c>
      <c r="B195">
        <v>2361</v>
      </c>
    </row>
    <row r="196" spans="1:2" x14ac:dyDescent="0.25">
      <c r="A196">
        <v>200.1831</v>
      </c>
      <c r="B196">
        <v>2350</v>
      </c>
    </row>
    <row r="197" spans="1:2" x14ac:dyDescent="0.25">
      <c r="A197">
        <v>201.20599999999999</v>
      </c>
      <c r="B197">
        <v>2343</v>
      </c>
    </row>
    <row r="198" spans="1:2" x14ac:dyDescent="0.25">
      <c r="A198">
        <v>202.215</v>
      </c>
      <c r="B198">
        <v>2333</v>
      </c>
    </row>
    <row r="199" spans="1:2" x14ac:dyDescent="0.25">
      <c r="A199">
        <v>203.2542</v>
      </c>
      <c r="B199">
        <v>2325</v>
      </c>
    </row>
    <row r="200" spans="1:2" x14ac:dyDescent="0.25">
      <c r="A200">
        <v>204.29920000000001</v>
      </c>
      <c r="B200">
        <v>2313</v>
      </c>
    </row>
    <row r="201" spans="1:2" x14ac:dyDescent="0.25">
      <c r="A201">
        <v>205.3091</v>
      </c>
      <c r="B201">
        <v>2304</v>
      </c>
    </row>
    <row r="202" spans="1:2" x14ac:dyDescent="0.25">
      <c r="A202">
        <v>206.31280000000001</v>
      </c>
      <c r="B202">
        <v>2295</v>
      </c>
    </row>
    <row r="203" spans="1:2" x14ac:dyDescent="0.25">
      <c r="A203">
        <v>207.36250000000001</v>
      </c>
      <c r="B203">
        <v>2287</v>
      </c>
    </row>
    <row r="204" spans="1:2" x14ac:dyDescent="0.25">
      <c r="A204">
        <v>208.39400000000001</v>
      </c>
      <c r="B204">
        <v>2279</v>
      </c>
    </row>
    <row r="205" spans="1:2" x14ac:dyDescent="0.25">
      <c r="A205">
        <v>209.40219999999999</v>
      </c>
      <c r="B205">
        <v>2269</v>
      </c>
    </row>
    <row r="206" spans="1:2" x14ac:dyDescent="0.25">
      <c r="A206">
        <v>210.43639999999999</v>
      </c>
      <c r="B206">
        <v>2262</v>
      </c>
    </row>
    <row r="207" spans="1:2" x14ac:dyDescent="0.25">
      <c r="A207">
        <v>211.46629999999999</v>
      </c>
      <c r="B207">
        <v>2253</v>
      </c>
    </row>
    <row r="208" spans="1:2" x14ac:dyDescent="0.25">
      <c r="A208">
        <v>212.5112</v>
      </c>
      <c r="B208">
        <v>2245</v>
      </c>
    </row>
    <row r="209" spans="1:2" x14ac:dyDescent="0.25">
      <c r="A209">
        <v>213.52529999999999</v>
      </c>
      <c r="B209">
        <v>2238</v>
      </c>
    </row>
    <row r="210" spans="1:2" x14ac:dyDescent="0.25">
      <c r="A210">
        <v>214.53720000000001</v>
      </c>
      <c r="B210">
        <v>2233</v>
      </c>
    </row>
    <row r="211" spans="1:2" x14ac:dyDescent="0.25">
      <c r="A211">
        <v>215.5549</v>
      </c>
      <c r="B211">
        <v>2222</v>
      </c>
    </row>
    <row r="212" spans="1:2" x14ac:dyDescent="0.25">
      <c r="A212">
        <v>216.58090000000001</v>
      </c>
      <c r="B212">
        <v>2210</v>
      </c>
    </row>
    <row r="213" spans="1:2" x14ac:dyDescent="0.25">
      <c r="A213">
        <v>217.60659999999999</v>
      </c>
      <c r="B213">
        <v>2197</v>
      </c>
    </row>
    <row r="214" spans="1:2" x14ac:dyDescent="0.25">
      <c r="A214">
        <v>218.63980000000001</v>
      </c>
      <c r="B214">
        <v>2185</v>
      </c>
    </row>
    <row r="215" spans="1:2" x14ac:dyDescent="0.25">
      <c r="A215">
        <v>219.66569999999999</v>
      </c>
      <c r="B215">
        <v>2174</v>
      </c>
    </row>
    <row r="216" spans="1:2" x14ac:dyDescent="0.25">
      <c r="A216">
        <v>220.69990000000001</v>
      </c>
      <c r="B216">
        <v>2159</v>
      </c>
    </row>
    <row r="217" spans="1:2" x14ac:dyDescent="0.25">
      <c r="A217">
        <v>221.71879999999999</v>
      </c>
      <c r="B217">
        <v>2148</v>
      </c>
    </row>
    <row r="218" spans="1:2" x14ac:dyDescent="0.25">
      <c r="A218">
        <v>222.74719999999999</v>
      </c>
      <c r="B218">
        <v>2139</v>
      </c>
    </row>
    <row r="219" spans="1:2" x14ac:dyDescent="0.25">
      <c r="A219">
        <v>223.77590000000001</v>
      </c>
      <c r="B219">
        <v>2131</v>
      </c>
    </row>
    <row r="220" spans="1:2" x14ac:dyDescent="0.25">
      <c r="A220">
        <v>224.816</v>
      </c>
      <c r="B220">
        <v>2121</v>
      </c>
    </row>
    <row r="221" spans="1:2" x14ac:dyDescent="0.25">
      <c r="A221">
        <v>225.8168</v>
      </c>
      <c r="B221">
        <v>2114</v>
      </c>
    </row>
    <row r="222" spans="1:2" x14ac:dyDescent="0.25">
      <c r="A222">
        <v>226.8201</v>
      </c>
      <c r="B222">
        <v>2107</v>
      </c>
    </row>
    <row r="223" spans="1:2" x14ac:dyDescent="0.25">
      <c r="A223">
        <v>227.85810000000001</v>
      </c>
      <c r="B223">
        <v>2099</v>
      </c>
    </row>
    <row r="224" spans="1:2" x14ac:dyDescent="0.25">
      <c r="A224">
        <v>228.90100000000001</v>
      </c>
      <c r="B224">
        <v>2092</v>
      </c>
    </row>
    <row r="225" spans="1:2" x14ac:dyDescent="0.25">
      <c r="A225">
        <v>229.92769999999999</v>
      </c>
      <c r="B225">
        <v>2085</v>
      </c>
    </row>
    <row r="226" spans="1:2" x14ac:dyDescent="0.25">
      <c r="A226">
        <v>230.93790000000001</v>
      </c>
      <c r="B226">
        <v>2077</v>
      </c>
    </row>
    <row r="227" spans="1:2" x14ac:dyDescent="0.25">
      <c r="A227">
        <v>231.95609999999999</v>
      </c>
      <c r="B227">
        <v>2069</v>
      </c>
    </row>
    <row r="228" spans="1:2" x14ac:dyDescent="0.25">
      <c r="A228">
        <v>232.99090000000001</v>
      </c>
      <c r="B228">
        <v>2060</v>
      </c>
    </row>
    <row r="229" spans="1:2" x14ac:dyDescent="0.25">
      <c r="A229">
        <v>234.02170000000001</v>
      </c>
      <c r="B229">
        <v>2054</v>
      </c>
    </row>
    <row r="230" spans="1:2" x14ac:dyDescent="0.25">
      <c r="A230">
        <v>235.05199999999999</v>
      </c>
      <c r="B230">
        <v>2045</v>
      </c>
    </row>
    <row r="231" spans="1:2" x14ac:dyDescent="0.25">
      <c r="A231">
        <v>236.0643</v>
      </c>
      <c r="B231">
        <v>2039</v>
      </c>
    </row>
    <row r="232" spans="1:2" x14ac:dyDescent="0.25">
      <c r="A232">
        <v>237.06890000000001</v>
      </c>
      <c r="B232">
        <v>2031</v>
      </c>
    </row>
    <row r="233" spans="1:2" x14ac:dyDescent="0.25">
      <c r="A233">
        <v>238.0975</v>
      </c>
      <c r="B233">
        <v>2027</v>
      </c>
    </row>
    <row r="234" spans="1:2" x14ac:dyDescent="0.25">
      <c r="A234">
        <v>239.10730000000001</v>
      </c>
      <c r="B234">
        <v>2019</v>
      </c>
    </row>
    <row r="235" spans="1:2" x14ac:dyDescent="0.25">
      <c r="A235">
        <v>240.11320000000001</v>
      </c>
      <c r="B235">
        <v>2014</v>
      </c>
    </row>
    <row r="236" spans="1:2" x14ac:dyDescent="0.25">
      <c r="A236">
        <v>241.1525</v>
      </c>
      <c r="B236">
        <v>2007</v>
      </c>
    </row>
    <row r="237" spans="1:2" x14ac:dyDescent="0.25">
      <c r="A237">
        <v>242.18899999999999</v>
      </c>
      <c r="B237">
        <v>2002</v>
      </c>
    </row>
    <row r="238" spans="1:2" x14ac:dyDescent="0.25">
      <c r="A238">
        <v>243.2028</v>
      </c>
      <c r="B238">
        <v>1995</v>
      </c>
    </row>
    <row r="239" spans="1:2" x14ac:dyDescent="0.25">
      <c r="A239">
        <v>244.23390000000001</v>
      </c>
      <c r="B239">
        <v>1986</v>
      </c>
    </row>
    <row r="240" spans="1:2" x14ac:dyDescent="0.25">
      <c r="A240">
        <v>245.27199999999999</v>
      </c>
      <c r="B240">
        <v>1976</v>
      </c>
    </row>
    <row r="241" spans="1:2" x14ac:dyDescent="0.25">
      <c r="A241">
        <v>246.28899999999999</v>
      </c>
      <c r="B241">
        <v>1964</v>
      </c>
    </row>
    <row r="242" spans="1:2" x14ac:dyDescent="0.25">
      <c r="A242">
        <v>247.30269999999999</v>
      </c>
      <c r="B242">
        <v>1957</v>
      </c>
    </row>
    <row r="243" spans="1:2" x14ac:dyDescent="0.25">
      <c r="A243">
        <v>248.34119999999999</v>
      </c>
      <c r="B243">
        <v>1944</v>
      </c>
    </row>
    <row r="244" spans="1:2" x14ac:dyDescent="0.25">
      <c r="A244">
        <v>249.3535</v>
      </c>
      <c r="B244">
        <v>1933</v>
      </c>
    </row>
    <row r="245" spans="1:2" x14ac:dyDescent="0.25">
      <c r="A245">
        <v>250.37119999999999</v>
      </c>
      <c r="B245">
        <v>1923</v>
      </c>
    </row>
    <row r="246" spans="1:2" x14ac:dyDescent="0.25">
      <c r="A246">
        <v>251.4118</v>
      </c>
      <c r="B246">
        <v>1915</v>
      </c>
    </row>
    <row r="247" spans="1:2" x14ac:dyDescent="0.25">
      <c r="A247">
        <v>252.42140000000001</v>
      </c>
      <c r="B247">
        <v>1901</v>
      </c>
    </row>
    <row r="248" spans="1:2" x14ac:dyDescent="0.25">
      <c r="A248">
        <v>253.4511</v>
      </c>
      <c r="B248">
        <v>1887</v>
      </c>
    </row>
    <row r="249" spans="1:2" x14ac:dyDescent="0.25">
      <c r="A249">
        <v>254.48140000000001</v>
      </c>
      <c r="B249">
        <v>1871</v>
      </c>
    </row>
    <row r="250" spans="1:2" x14ac:dyDescent="0.25">
      <c r="A250">
        <v>255.51259999999999</v>
      </c>
      <c r="B250">
        <v>1858</v>
      </c>
    </row>
    <row r="251" spans="1:2" x14ac:dyDescent="0.25">
      <c r="A251">
        <v>256.5145</v>
      </c>
      <c r="B251">
        <v>1847</v>
      </c>
    </row>
    <row r="252" spans="1:2" x14ac:dyDescent="0.25">
      <c r="A252">
        <v>257.5179</v>
      </c>
      <c r="B252">
        <v>1833</v>
      </c>
    </row>
    <row r="253" spans="1:2" x14ac:dyDescent="0.25">
      <c r="A253">
        <v>258.53250000000003</v>
      </c>
      <c r="B253">
        <v>1821</v>
      </c>
    </row>
    <row r="254" spans="1:2" x14ac:dyDescent="0.25">
      <c r="A254">
        <v>259.53649999999999</v>
      </c>
      <c r="B254">
        <v>1812</v>
      </c>
    </row>
    <row r="255" spans="1:2" x14ac:dyDescent="0.25">
      <c r="A255">
        <v>260.54790000000003</v>
      </c>
      <c r="B255">
        <v>1801</v>
      </c>
    </row>
    <row r="256" spans="1:2" x14ac:dyDescent="0.25">
      <c r="A256">
        <v>261.55419999999998</v>
      </c>
      <c r="B256">
        <v>1786</v>
      </c>
    </row>
    <row r="257" spans="1:2" x14ac:dyDescent="0.25">
      <c r="A257">
        <v>262.5951</v>
      </c>
      <c r="B257">
        <v>1778</v>
      </c>
    </row>
    <row r="258" spans="1:2" x14ac:dyDescent="0.25">
      <c r="A258">
        <v>263.59640000000002</v>
      </c>
      <c r="B258">
        <v>1768</v>
      </c>
    </row>
    <row r="259" spans="1:2" x14ac:dyDescent="0.25">
      <c r="A259">
        <v>264.59899999999999</v>
      </c>
      <c r="B259">
        <v>1753</v>
      </c>
    </row>
    <row r="260" spans="1:2" x14ac:dyDescent="0.25">
      <c r="A260">
        <v>265.62729999999999</v>
      </c>
      <c r="B260">
        <v>1739</v>
      </c>
    </row>
    <row r="261" spans="1:2" x14ac:dyDescent="0.25">
      <c r="A261">
        <v>266.64670000000001</v>
      </c>
      <c r="B261">
        <v>1726</v>
      </c>
    </row>
    <row r="262" spans="1:2" x14ac:dyDescent="0.25">
      <c r="A262">
        <v>267.65629999999999</v>
      </c>
      <c r="B262">
        <v>1714</v>
      </c>
    </row>
    <row r="263" spans="1:2" x14ac:dyDescent="0.25">
      <c r="A263">
        <v>268.68689999999998</v>
      </c>
      <c r="B263">
        <v>1703</v>
      </c>
    </row>
    <row r="264" spans="1:2" x14ac:dyDescent="0.25">
      <c r="A264">
        <v>269.72129999999999</v>
      </c>
      <c r="B264">
        <v>1692</v>
      </c>
    </row>
    <row r="265" spans="1:2" x14ac:dyDescent="0.25">
      <c r="A265">
        <v>270.7321</v>
      </c>
      <c r="B265">
        <v>1684</v>
      </c>
    </row>
    <row r="266" spans="1:2" x14ac:dyDescent="0.25">
      <c r="A266">
        <v>271.73540000000003</v>
      </c>
      <c r="B266">
        <v>1674</v>
      </c>
    </row>
    <row r="267" spans="1:2" x14ac:dyDescent="0.25">
      <c r="A267">
        <v>272.74979999999999</v>
      </c>
      <c r="B267">
        <v>1666</v>
      </c>
    </row>
    <row r="268" spans="1:2" x14ac:dyDescent="0.25">
      <c r="A268">
        <v>273.78719999999998</v>
      </c>
      <c r="B268">
        <v>1654</v>
      </c>
    </row>
    <row r="269" spans="1:2" x14ac:dyDescent="0.25">
      <c r="A269">
        <v>274.81729999999999</v>
      </c>
      <c r="B269">
        <v>1643</v>
      </c>
    </row>
    <row r="270" spans="1:2" x14ac:dyDescent="0.25">
      <c r="A270">
        <v>275.90449999999998</v>
      </c>
      <c r="B270">
        <v>1633</v>
      </c>
    </row>
    <row r="271" spans="1:2" x14ac:dyDescent="0.25">
      <c r="A271">
        <v>276.9194</v>
      </c>
      <c r="B271">
        <v>1622</v>
      </c>
    </row>
    <row r="272" spans="1:2" x14ac:dyDescent="0.25">
      <c r="A272">
        <v>277.94889999999998</v>
      </c>
      <c r="B272">
        <v>1608</v>
      </c>
    </row>
    <row r="273" spans="1:2" x14ac:dyDescent="0.25">
      <c r="A273">
        <v>278.9667</v>
      </c>
      <c r="B273">
        <v>1595</v>
      </c>
    </row>
    <row r="274" spans="1:2" x14ac:dyDescent="0.25">
      <c r="A274">
        <v>279.9973</v>
      </c>
      <c r="B274">
        <v>1578</v>
      </c>
    </row>
    <row r="275" spans="1:2" x14ac:dyDescent="0.25">
      <c r="A275">
        <v>281.03280000000001</v>
      </c>
      <c r="B275">
        <v>1566</v>
      </c>
    </row>
    <row r="276" spans="1:2" x14ac:dyDescent="0.25">
      <c r="A276">
        <v>282.03399999999999</v>
      </c>
      <c r="B276">
        <v>1550</v>
      </c>
    </row>
    <row r="277" spans="1:2" x14ac:dyDescent="0.25">
      <c r="A277">
        <v>283.04239999999999</v>
      </c>
      <c r="B277">
        <v>1534</v>
      </c>
    </row>
    <row r="278" spans="1:2" x14ac:dyDescent="0.25">
      <c r="A278">
        <v>284.0693</v>
      </c>
      <c r="B278">
        <v>1520</v>
      </c>
    </row>
    <row r="279" spans="1:2" x14ac:dyDescent="0.25">
      <c r="A279">
        <v>285.11290000000002</v>
      </c>
      <c r="B279">
        <v>1505</v>
      </c>
    </row>
    <row r="280" spans="1:2" x14ac:dyDescent="0.25">
      <c r="A280">
        <v>286.14449999999999</v>
      </c>
      <c r="B280">
        <v>1487</v>
      </c>
    </row>
    <row r="281" spans="1:2" x14ac:dyDescent="0.25">
      <c r="A281">
        <v>287.17869999999999</v>
      </c>
      <c r="B281">
        <v>1471</v>
      </c>
    </row>
    <row r="282" spans="1:2" x14ac:dyDescent="0.25">
      <c r="A282">
        <v>288.19639999999998</v>
      </c>
      <c r="B282">
        <v>1456</v>
      </c>
    </row>
    <row r="283" spans="1:2" x14ac:dyDescent="0.25">
      <c r="A283">
        <v>289.2122</v>
      </c>
      <c r="B283">
        <v>1444</v>
      </c>
    </row>
    <row r="284" spans="1:2" x14ac:dyDescent="0.25">
      <c r="A284">
        <v>290.24400000000003</v>
      </c>
      <c r="B284">
        <v>1427</v>
      </c>
    </row>
    <row r="285" spans="1:2" x14ac:dyDescent="0.25">
      <c r="A285">
        <v>291.26859999999999</v>
      </c>
      <c r="B285">
        <v>1407</v>
      </c>
    </row>
    <row r="286" spans="1:2" x14ac:dyDescent="0.25">
      <c r="A286">
        <v>292.28379999999999</v>
      </c>
      <c r="B286">
        <v>1399</v>
      </c>
    </row>
    <row r="287" spans="1:2" x14ac:dyDescent="0.25">
      <c r="A287">
        <v>293.3186</v>
      </c>
      <c r="B287">
        <v>1390</v>
      </c>
    </row>
    <row r="288" spans="1:2" x14ac:dyDescent="0.25">
      <c r="A288">
        <v>294.34589999999997</v>
      </c>
      <c r="B288">
        <v>1385</v>
      </c>
    </row>
    <row r="289" spans="1:2" x14ac:dyDescent="0.25">
      <c r="A289">
        <v>295.35879999999997</v>
      </c>
      <c r="B289">
        <v>1380</v>
      </c>
    </row>
    <row r="290" spans="1:2" x14ac:dyDescent="0.25">
      <c r="A290">
        <v>296.37639999999999</v>
      </c>
      <c r="B290">
        <v>1375</v>
      </c>
    </row>
    <row r="291" spans="1:2" x14ac:dyDescent="0.25">
      <c r="A291">
        <v>297.42230000000001</v>
      </c>
      <c r="B291">
        <v>1370</v>
      </c>
    </row>
    <row r="292" spans="1:2" x14ac:dyDescent="0.25">
      <c r="A292">
        <v>298.42910000000001</v>
      </c>
      <c r="B292">
        <v>1367</v>
      </c>
    </row>
    <row r="293" spans="1:2" x14ac:dyDescent="0.25">
      <c r="A293">
        <v>299.45710000000003</v>
      </c>
      <c r="B293">
        <v>1360</v>
      </c>
    </row>
    <row r="294" spans="1:2" x14ac:dyDescent="0.25">
      <c r="A294">
        <v>300.47930000000002</v>
      </c>
      <c r="B294">
        <v>1353</v>
      </c>
    </row>
    <row r="295" spans="1:2" x14ac:dyDescent="0.25">
      <c r="A295">
        <v>301.51229999999998</v>
      </c>
      <c r="B295">
        <v>1348</v>
      </c>
    </row>
    <row r="296" spans="1:2" x14ac:dyDescent="0.25">
      <c r="A296">
        <v>302.5326</v>
      </c>
      <c r="B296">
        <v>1343</v>
      </c>
    </row>
    <row r="297" spans="1:2" x14ac:dyDescent="0.25">
      <c r="A297">
        <v>303.53500000000003</v>
      </c>
      <c r="B297">
        <v>1338</v>
      </c>
    </row>
    <row r="298" spans="1:2" x14ac:dyDescent="0.25">
      <c r="A298">
        <v>304.54719999999998</v>
      </c>
      <c r="B298">
        <v>1330</v>
      </c>
    </row>
    <row r="299" spans="1:2" x14ac:dyDescent="0.25">
      <c r="A299">
        <v>305.55939999999998</v>
      </c>
      <c r="B299">
        <v>1323</v>
      </c>
    </row>
    <row r="300" spans="1:2" x14ac:dyDescent="0.25">
      <c r="A300">
        <v>306.57870000000003</v>
      </c>
      <c r="B300">
        <v>1312</v>
      </c>
    </row>
    <row r="301" spans="1:2" x14ac:dyDescent="0.25">
      <c r="A301">
        <v>307.58139999999997</v>
      </c>
      <c r="B301">
        <v>1305</v>
      </c>
    </row>
    <row r="302" spans="1:2" x14ac:dyDescent="0.25">
      <c r="A302">
        <v>308.61189999999999</v>
      </c>
      <c r="B302">
        <v>1298</v>
      </c>
    </row>
    <row r="303" spans="1:2" x14ac:dyDescent="0.25">
      <c r="A303">
        <v>309.61239999999998</v>
      </c>
      <c r="B303">
        <v>1290</v>
      </c>
    </row>
    <row r="304" spans="1:2" x14ac:dyDescent="0.25">
      <c r="A304">
        <v>310.64190000000002</v>
      </c>
      <c r="B304">
        <v>1280</v>
      </c>
    </row>
    <row r="305" spans="1:2" x14ac:dyDescent="0.25">
      <c r="A305">
        <v>311.66239999999999</v>
      </c>
      <c r="B305">
        <v>1272</v>
      </c>
    </row>
    <row r="306" spans="1:2" x14ac:dyDescent="0.25">
      <c r="A306">
        <v>312.67790000000002</v>
      </c>
      <c r="B306">
        <v>1266</v>
      </c>
    </row>
    <row r="307" spans="1:2" x14ac:dyDescent="0.25">
      <c r="A307">
        <v>313.68349999999998</v>
      </c>
      <c r="B307">
        <v>1260</v>
      </c>
    </row>
    <row r="308" spans="1:2" x14ac:dyDescent="0.25">
      <c r="A308">
        <v>314.70979999999997</v>
      </c>
      <c r="B308">
        <v>1252</v>
      </c>
    </row>
    <row r="309" spans="1:2" x14ac:dyDescent="0.25">
      <c r="A309">
        <v>315.71390000000002</v>
      </c>
      <c r="B309">
        <v>1249</v>
      </c>
    </row>
    <row r="310" spans="1:2" x14ac:dyDescent="0.25">
      <c r="A310">
        <v>316.72379999999998</v>
      </c>
      <c r="B310">
        <v>1242</v>
      </c>
    </row>
    <row r="311" spans="1:2" x14ac:dyDescent="0.25">
      <c r="A311">
        <v>317.74040000000002</v>
      </c>
      <c r="B311">
        <v>1235</v>
      </c>
    </row>
    <row r="312" spans="1:2" x14ac:dyDescent="0.25">
      <c r="A312">
        <v>318.7636</v>
      </c>
      <c r="B312">
        <v>1229</v>
      </c>
    </row>
    <row r="313" spans="1:2" x14ac:dyDescent="0.25">
      <c r="A313">
        <v>319.79579999999999</v>
      </c>
      <c r="B313">
        <v>1220</v>
      </c>
    </row>
    <row r="314" spans="1:2" x14ac:dyDescent="0.25">
      <c r="A314">
        <v>320.81380000000001</v>
      </c>
      <c r="B314">
        <v>1211</v>
      </c>
    </row>
    <row r="315" spans="1:2" x14ac:dyDescent="0.25">
      <c r="A315">
        <v>321.82569999999998</v>
      </c>
      <c r="B315">
        <v>1205</v>
      </c>
    </row>
    <row r="316" spans="1:2" x14ac:dyDescent="0.25">
      <c r="A316">
        <v>322.8399</v>
      </c>
      <c r="B316">
        <v>1202</v>
      </c>
    </row>
    <row r="317" spans="1:2" x14ac:dyDescent="0.25">
      <c r="A317">
        <v>323.84309999999999</v>
      </c>
      <c r="B317">
        <v>1199</v>
      </c>
    </row>
    <row r="318" spans="1:2" x14ac:dyDescent="0.25">
      <c r="A318">
        <v>324.8639</v>
      </c>
      <c r="B318">
        <v>1194</v>
      </c>
    </row>
    <row r="319" spans="1:2" x14ac:dyDescent="0.25">
      <c r="A319">
        <v>325.86619999999999</v>
      </c>
      <c r="B319">
        <v>1192</v>
      </c>
    </row>
    <row r="320" spans="1:2" x14ac:dyDescent="0.25">
      <c r="A320">
        <v>326.875</v>
      </c>
      <c r="B320">
        <v>1189</v>
      </c>
    </row>
    <row r="321" spans="1:2" x14ac:dyDescent="0.25">
      <c r="A321">
        <v>327.87509999999997</v>
      </c>
      <c r="B321">
        <v>1182</v>
      </c>
    </row>
    <row r="322" spans="1:2" x14ac:dyDescent="0.25">
      <c r="A322">
        <v>328.89400000000001</v>
      </c>
      <c r="B322">
        <v>1179</v>
      </c>
    </row>
    <row r="323" spans="1:2" x14ac:dyDescent="0.25">
      <c r="A323">
        <v>329.92669999999998</v>
      </c>
      <c r="B323">
        <v>1175</v>
      </c>
    </row>
    <row r="324" spans="1:2" x14ac:dyDescent="0.25">
      <c r="A324">
        <v>330.9409</v>
      </c>
      <c r="B324">
        <v>1168</v>
      </c>
    </row>
    <row r="325" spans="1:2" x14ac:dyDescent="0.25">
      <c r="A325">
        <v>331.94889999999998</v>
      </c>
      <c r="B325">
        <v>1159</v>
      </c>
    </row>
    <row r="326" spans="1:2" x14ac:dyDescent="0.25">
      <c r="A326">
        <v>332.9796</v>
      </c>
      <c r="B326">
        <v>1152</v>
      </c>
    </row>
    <row r="327" spans="1:2" x14ac:dyDescent="0.25">
      <c r="A327">
        <v>334.00450000000001</v>
      </c>
      <c r="B327">
        <v>1147</v>
      </c>
    </row>
    <row r="328" spans="1:2" x14ac:dyDescent="0.25">
      <c r="A328">
        <v>335.00580000000002</v>
      </c>
      <c r="B328">
        <v>1142</v>
      </c>
    </row>
    <row r="329" spans="1:2" x14ac:dyDescent="0.25">
      <c r="A329">
        <v>336.03160000000003</v>
      </c>
      <c r="B329">
        <v>1140</v>
      </c>
    </row>
    <row r="330" spans="1:2" x14ac:dyDescent="0.25">
      <c r="A330">
        <v>337.05540000000002</v>
      </c>
      <c r="B330">
        <v>1136</v>
      </c>
    </row>
    <row r="331" spans="1:2" x14ac:dyDescent="0.25">
      <c r="A331">
        <v>338.0616</v>
      </c>
      <c r="B331">
        <v>1130</v>
      </c>
    </row>
    <row r="332" spans="1:2" x14ac:dyDescent="0.25">
      <c r="A332">
        <v>339.09370000000001</v>
      </c>
      <c r="B332">
        <v>1122</v>
      </c>
    </row>
    <row r="333" spans="1:2" x14ac:dyDescent="0.25">
      <c r="A333">
        <v>340.13679999999999</v>
      </c>
      <c r="B333">
        <v>1115</v>
      </c>
    </row>
    <row r="334" spans="1:2" x14ac:dyDescent="0.25">
      <c r="A334">
        <v>341.16950000000003</v>
      </c>
      <c r="B334">
        <v>1108</v>
      </c>
    </row>
    <row r="335" spans="1:2" x14ac:dyDescent="0.25">
      <c r="A335">
        <v>342.18799999999999</v>
      </c>
      <c r="B335">
        <v>1103</v>
      </c>
    </row>
    <row r="336" spans="1:2" x14ac:dyDescent="0.25">
      <c r="A336">
        <v>343.2079</v>
      </c>
      <c r="B336">
        <v>1096</v>
      </c>
    </row>
    <row r="337" spans="1:2" x14ac:dyDescent="0.25">
      <c r="A337">
        <v>344.24270000000001</v>
      </c>
      <c r="B337">
        <v>1092</v>
      </c>
    </row>
    <row r="338" spans="1:2" x14ac:dyDescent="0.25">
      <c r="A338">
        <v>345.27620000000002</v>
      </c>
      <c r="B338">
        <v>1085</v>
      </c>
    </row>
    <row r="339" spans="1:2" x14ac:dyDescent="0.25">
      <c r="A339">
        <v>346.29219999999998</v>
      </c>
      <c r="B339">
        <v>1079</v>
      </c>
    </row>
    <row r="340" spans="1:2" x14ac:dyDescent="0.25">
      <c r="A340">
        <v>347.31060000000002</v>
      </c>
      <c r="B340">
        <v>1075</v>
      </c>
    </row>
    <row r="341" spans="1:2" x14ac:dyDescent="0.25">
      <c r="A341">
        <v>348.32499999999999</v>
      </c>
      <c r="B341">
        <v>1070</v>
      </c>
    </row>
    <row r="342" spans="1:2" x14ac:dyDescent="0.25">
      <c r="A342">
        <v>349.3494</v>
      </c>
      <c r="B342">
        <v>1065</v>
      </c>
    </row>
    <row r="343" spans="1:2" x14ac:dyDescent="0.25">
      <c r="A343">
        <v>350.34949999999998</v>
      </c>
      <c r="B343">
        <v>1059</v>
      </c>
    </row>
    <row r="344" spans="1:2" x14ac:dyDescent="0.25">
      <c r="A344">
        <v>351.37130000000002</v>
      </c>
      <c r="B344">
        <v>1054</v>
      </c>
    </row>
    <row r="345" spans="1:2" x14ac:dyDescent="0.25">
      <c r="A345">
        <v>352.39620000000002</v>
      </c>
      <c r="B345">
        <v>1049</v>
      </c>
    </row>
    <row r="346" spans="1:2" x14ac:dyDescent="0.25">
      <c r="A346">
        <v>353.41669999999999</v>
      </c>
      <c r="B346">
        <v>1045</v>
      </c>
    </row>
    <row r="347" spans="1:2" x14ac:dyDescent="0.25">
      <c r="A347">
        <v>354.44409999999999</v>
      </c>
      <c r="B347">
        <v>1038</v>
      </c>
    </row>
    <row r="348" spans="1:2" x14ac:dyDescent="0.25">
      <c r="A348">
        <v>355.45089999999999</v>
      </c>
      <c r="B348">
        <v>1027</v>
      </c>
    </row>
    <row r="349" spans="1:2" x14ac:dyDescent="0.25">
      <c r="A349">
        <v>356.4751</v>
      </c>
      <c r="B349">
        <v>1021</v>
      </c>
    </row>
    <row r="350" spans="1:2" x14ac:dyDescent="0.25">
      <c r="A350">
        <v>357.51569999999998</v>
      </c>
      <c r="B350">
        <v>1016</v>
      </c>
    </row>
    <row r="351" spans="1:2" x14ac:dyDescent="0.25">
      <c r="A351">
        <v>358.53059999999999</v>
      </c>
      <c r="B351">
        <v>1013</v>
      </c>
    </row>
    <row r="352" spans="1:2" x14ac:dyDescent="0.25">
      <c r="A352">
        <v>359.56049999999999</v>
      </c>
      <c r="B352">
        <v>1007</v>
      </c>
    </row>
    <row r="353" spans="1:2" x14ac:dyDescent="0.25">
      <c r="A353">
        <v>360.58960000000002</v>
      </c>
      <c r="B353">
        <v>999</v>
      </c>
    </row>
    <row r="354" spans="1:2" x14ac:dyDescent="0.25">
      <c r="A354">
        <v>361.60829999999999</v>
      </c>
      <c r="B354">
        <v>995</v>
      </c>
    </row>
    <row r="355" spans="1:2" x14ac:dyDescent="0.25">
      <c r="A355">
        <v>362.65629999999999</v>
      </c>
      <c r="B355">
        <v>987</v>
      </c>
    </row>
    <row r="356" spans="1:2" x14ac:dyDescent="0.25">
      <c r="A356">
        <v>363.6617</v>
      </c>
      <c r="B356">
        <v>982</v>
      </c>
    </row>
    <row r="357" spans="1:2" x14ac:dyDescent="0.25">
      <c r="A357">
        <v>364.6927</v>
      </c>
      <c r="B357">
        <v>977</v>
      </c>
    </row>
    <row r="358" spans="1:2" x14ac:dyDescent="0.25">
      <c r="A358">
        <v>365.74520000000001</v>
      </c>
      <c r="B358">
        <v>973</v>
      </c>
    </row>
    <row r="359" spans="1:2" x14ac:dyDescent="0.25">
      <c r="A359">
        <v>366.79129999999998</v>
      </c>
      <c r="B359">
        <v>967</v>
      </c>
    </row>
    <row r="360" spans="1:2" x14ac:dyDescent="0.25">
      <c r="A360">
        <v>367.8023</v>
      </c>
      <c r="B360">
        <v>963</v>
      </c>
    </row>
    <row r="361" spans="1:2" x14ac:dyDescent="0.25">
      <c r="A361">
        <v>368.84300000000002</v>
      </c>
      <c r="B361">
        <v>959</v>
      </c>
    </row>
    <row r="362" spans="1:2" x14ac:dyDescent="0.25">
      <c r="A362">
        <v>369.85860000000002</v>
      </c>
      <c r="B362">
        <v>957</v>
      </c>
    </row>
    <row r="363" spans="1:2" x14ac:dyDescent="0.25">
      <c r="A363">
        <v>370.87549999999999</v>
      </c>
      <c r="B363">
        <v>953</v>
      </c>
    </row>
    <row r="364" spans="1:2" x14ac:dyDescent="0.25">
      <c r="A364">
        <v>371.91800000000001</v>
      </c>
      <c r="B364">
        <v>949</v>
      </c>
    </row>
    <row r="365" spans="1:2" x14ac:dyDescent="0.25">
      <c r="A365">
        <v>372.96809999999999</v>
      </c>
      <c r="B365">
        <v>943</v>
      </c>
    </row>
    <row r="366" spans="1:2" x14ac:dyDescent="0.25">
      <c r="A366">
        <v>374.00779999999997</v>
      </c>
      <c r="B366">
        <v>937</v>
      </c>
    </row>
    <row r="367" spans="1:2" x14ac:dyDescent="0.25">
      <c r="A367">
        <v>375.03859999999997</v>
      </c>
      <c r="B367">
        <v>933</v>
      </c>
    </row>
    <row r="368" spans="1:2" x14ac:dyDescent="0.25">
      <c r="A368">
        <v>376.05110000000002</v>
      </c>
      <c r="B368">
        <v>922</v>
      </c>
    </row>
    <row r="369" spans="1:2" x14ac:dyDescent="0.25">
      <c r="A369">
        <v>377.06060000000002</v>
      </c>
      <c r="B369">
        <v>913</v>
      </c>
    </row>
    <row r="370" spans="1:2" x14ac:dyDescent="0.25">
      <c r="A370">
        <v>378.07569999999998</v>
      </c>
      <c r="B370">
        <v>908</v>
      </c>
    </row>
    <row r="371" spans="1:2" x14ac:dyDescent="0.25">
      <c r="A371">
        <v>379.10489999999999</v>
      </c>
      <c r="B371">
        <v>903</v>
      </c>
    </row>
    <row r="372" spans="1:2" x14ac:dyDescent="0.25">
      <c r="A372">
        <v>380.12389999999999</v>
      </c>
      <c r="B372">
        <v>899</v>
      </c>
    </row>
    <row r="373" spans="1:2" x14ac:dyDescent="0.25">
      <c r="A373">
        <v>381.13560000000001</v>
      </c>
      <c r="B373">
        <v>896</v>
      </c>
    </row>
    <row r="374" spans="1:2" x14ac:dyDescent="0.25">
      <c r="A374">
        <v>382.15289999999999</v>
      </c>
      <c r="B374">
        <v>891</v>
      </c>
    </row>
    <row r="375" spans="1:2" x14ac:dyDescent="0.25">
      <c r="A375">
        <v>383.18400000000003</v>
      </c>
      <c r="B375">
        <v>885</v>
      </c>
    </row>
    <row r="376" spans="1:2" x14ac:dyDescent="0.25">
      <c r="A376">
        <v>384.20600000000002</v>
      </c>
      <c r="B376">
        <v>883</v>
      </c>
    </row>
    <row r="377" spans="1:2" x14ac:dyDescent="0.25">
      <c r="A377">
        <v>385.24119999999999</v>
      </c>
      <c r="B377">
        <v>875</v>
      </c>
    </row>
    <row r="378" spans="1:2" x14ac:dyDescent="0.25">
      <c r="A378">
        <v>386.25259999999997</v>
      </c>
      <c r="B378">
        <v>870</v>
      </c>
    </row>
    <row r="379" spans="1:2" x14ac:dyDescent="0.25">
      <c r="A379">
        <v>387.27010000000001</v>
      </c>
      <c r="B379">
        <v>866</v>
      </c>
    </row>
    <row r="380" spans="1:2" x14ac:dyDescent="0.25">
      <c r="A380">
        <v>388.28530000000001</v>
      </c>
      <c r="B380">
        <v>862</v>
      </c>
    </row>
    <row r="381" spans="1:2" x14ac:dyDescent="0.25">
      <c r="A381">
        <v>389.31599999999997</v>
      </c>
      <c r="B381">
        <v>857</v>
      </c>
    </row>
    <row r="382" spans="1:2" x14ac:dyDescent="0.25">
      <c r="A382">
        <v>390.31720000000001</v>
      </c>
      <c r="B382">
        <v>852</v>
      </c>
    </row>
    <row r="383" spans="1:2" x14ac:dyDescent="0.25">
      <c r="A383">
        <v>391.32429999999999</v>
      </c>
      <c r="B383">
        <v>846</v>
      </c>
    </row>
    <row r="384" spans="1:2" x14ac:dyDescent="0.25">
      <c r="A384">
        <v>392.34320000000002</v>
      </c>
      <c r="B384">
        <v>841</v>
      </c>
    </row>
    <row r="385" spans="1:2" x14ac:dyDescent="0.25">
      <c r="A385">
        <v>393.35149999999999</v>
      </c>
      <c r="B385">
        <v>837</v>
      </c>
    </row>
    <row r="386" spans="1:2" x14ac:dyDescent="0.25">
      <c r="A386">
        <v>394.37</v>
      </c>
      <c r="B386">
        <v>832</v>
      </c>
    </row>
    <row r="387" spans="1:2" x14ac:dyDescent="0.25">
      <c r="A387">
        <v>395.40089999999998</v>
      </c>
      <c r="B387">
        <v>824</v>
      </c>
    </row>
    <row r="388" spans="1:2" x14ac:dyDescent="0.25">
      <c r="A388">
        <v>396.40969999999999</v>
      </c>
      <c r="B388">
        <v>819</v>
      </c>
    </row>
    <row r="389" spans="1:2" x14ac:dyDescent="0.25">
      <c r="A389">
        <v>397.42899999999997</v>
      </c>
      <c r="B389">
        <v>813</v>
      </c>
    </row>
    <row r="390" spans="1:2" x14ac:dyDescent="0.25">
      <c r="A390">
        <v>398.43560000000002</v>
      </c>
      <c r="B390">
        <v>809</v>
      </c>
    </row>
    <row r="391" spans="1:2" x14ac:dyDescent="0.25">
      <c r="A391">
        <v>399.45600000000002</v>
      </c>
      <c r="B391">
        <v>805</v>
      </c>
    </row>
    <row r="392" spans="1:2" x14ac:dyDescent="0.25">
      <c r="A392">
        <v>400.48259999999999</v>
      </c>
      <c r="B392">
        <v>797</v>
      </c>
    </row>
    <row r="393" spans="1:2" x14ac:dyDescent="0.25">
      <c r="A393">
        <v>401.48820000000001</v>
      </c>
      <c r="B393">
        <v>788</v>
      </c>
    </row>
    <row r="394" spans="1:2" x14ac:dyDescent="0.25">
      <c r="A394">
        <v>402.48989999999998</v>
      </c>
      <c r="B394">
        <v>783</v>
      </c>
    </row>
    <row r="395" spans="1:2" x14ac:dyDescent="0.25">
      <c r="A395">
        <v>403.49970000000002</v>
      </c>
      <c r="B395">
        <v>780</v>
      </c>
    </row>
    <row r="396" spans="1:2" x14ac:dyDescent="0.25">
      <c r="A396">
        <v>404.50810000000001</v>
      </c>
      <c r="B396">
        <v>778</v>
      </c>
    </row>
    <row r="397" spans="1:2" x14ac:dyDescent="0.25">
      <c r="A397">
        <v>405.553</v>
      </c>
      <c r="B397">
        <v>775</v>
      </c>
    </row>
    <row r="398" spans="1:2" x14ac:dyDescent="0.25">
      <c r="A398">
        <v>406.5693</v>
      </c>
      <c r="B398">
        <v>768</v>
      </c>
    </row>
    <row r="399" spans="1:2" x14ac:dyDescent="0.25">
      <c r="A399">
        <v>407.58949999999999</v>
      </c>
      <c r="B399">
        <v>762</v>
      </c>
    </row>
    <row r="400" spans="1:2" x14ac:dyDescent="0.25">
      <c r="A400">
        <v>408.59840000000003</v>
      </c>
      <c r="B400">
        <v>756</v>
      </c>
    </row>
    <row r="401" spans="1:2" x14ac:dyDescent="0.25">
      <c r="A401">
        <v>409.60500000000002</v>
      </c>
      <c r="B401">
        <v>752</v>
      </c>
    </row>
    <row r="402" spans="1:2" x14ac:dyDescent="0.25">
      <c r="A402">
        <v>410.63549999999998</v>
      </c>
      <c r="B402">
        <v>744</v>
      </c>
    </row>
    <row r="403" spans="1:2" x14ac:dyDescent="0.25">
      <c r="A403">
        <v>411.64960000000002</v>
      </c>
      <c r="B403">
        <v>739</v>
      </c>
    </row>
    <row r="404" spans="1:2" x14ac:dyDescent="0.25">
      <c r="A404">
        <v>412.65410000000003</v>
      </c>
      <c r="B404">
        <v>732</v>
      </c>
    </row>
    <row r="405" spans="1:2" x14ac:dyDescent="0.25">
      <c r="A405">
        <v>413.65719999999999</v>
      </c>
      <c r="B405">
        <v>722</v>
      </c>
    </row>
    <row r="406" spans="1:2" x14ac:dyDescent="0.25">
      <c r="A406">
        <v>414.6617</v>
      </c>
      <c r="B406">
        <v>717</v>
      </c>
    </row>
    <row r="407" spans="1:2" x14ac:dyDescent="0.25">
      <c r="A407">
        <v>415.69229999999999</v>
      </c>
      <c r="B407">
        <v>716</v>
      </c>
    </row>
    <row r="408" spans="1:2" x14ac:dyDescent="0.25">
      <c r="A408">
        <v>416.70010000000002</v>
      </c>
      <c r="B408">
        <v>712</v>
      </c>
    </row>
    <row r="409" spans="1:2" x14ac:dyDescent="0.25">
      <c r="A409">
        <v>417.71929999999998</v>
      </c>
      <c r="B409">
        <v>704</v>
      </c>
    </row>
    <row r="410" spans="1:2" x14ac:dyDescent="0.25">
      <c r="A410">
        <v>418.73469999999998</v>
      </c>
      <c r="B410">
        <v>696</v>
      </c>
    </row>
    <row r="411" spans="1:2" x14ac:dyDescent="0.25">
      <c r="A411">
        <v>419.75700000000001</v>
      </c>
      <c r="B411">
        <v>691</v>
      </c>
    </row>
    <row r="412" spans="1:2" x14ac:dyDescent="0.25">
      <c r="A412">
        <v>420.76499999999999</v>
      </c>
      <c r="B412">
        <v>682</v>
      </c>
    </row>
    <row r="413" spans="1:2" x14ac:dyDescent="0.25">
      <c r="A413">
        <v>421.7654</v>
      </c>
      <c r="B413">
        <v>673</v>
      </c>
    </row>
    <row r="414" spans="1:2" x14ac:dyDescent="0.25">
      <c r="A414">
        <v>422.78739999999999</v>
      </c>
      <c r="B414">
        <v>665</v>
      </c>
    </row>
    <row r="415" spans="1:2" x14ac:dyDescent="0.25">
      <c r="A415">
        <v>423.80059999999997</v>
      </c>
      <c r="B415">
        <v>659</v>
      </c>
    </row>
    <row r="416" spans="1:2" x14ac:dyDescent="0.25">
      <c r="A416">
        <v>424.81599999999997</v>
      </c>
      <c r="B416">
        <v>651</v>
      </c>
    </row>
    <row r="417" spans="1:2" x14ac:dyDescent="0.25">
      <c r="A417">
        <v>425.8254</v>
      </c>
      <c r="B417">
        <v>643</v>
      </c>
    </row>
    <row r="418" spans="1:2" x14ac:dyDescent="0.25">
      <c r="A418">
        <v>426.85320000000002</v>
      </c>
      <c r="B418">
        <v>638</v>
      </c>
    </row>
    <row r="419" spans="1:2" x14ac:dyDescent="0.25">
      <c r="A419">
        <v>427.86669999999998</v>
      </c>
      <c r="B419">
        <v>629</v>
      </c>
    </row>
    <row r="420" spans="1:2" x14ac:dyDescent="0.25">
      <c r="A420">
        <v>428.88260000000002</v>
      </c>
      <c r="B420">
        <v>623</v>
      </c>
    </row>
    <row r="421" spans="1:2" x14ac:dyDescent="0.25">
      <c r="A421">
        <v>429.90230000000003</v>
      </c>
      <c r="B421">
        <v>618</v>
      </c>
    </row>
    <row r="422" spans="1:2" x14ac:dyDescent="0.25">
      <c r="A422">
        <v>430.91759999999999</v>
      </c>
      <c r="B422">
        <v>614</v>
      </c>
    </row>
    <row r="423" spans="1:2" x14ac:dyDescent="0.25">
      <c r="A423">
        <v>431.9366</v>
      </c>
      <c r="B423">
        <v>607</v>
      </c>
    </row>
    <row r="424" spans="1:2" x14ac:dyDescent="0.25">
      <c r="A424">
        <v>432.95940000000002</v>
      </c>
      <c r="B424">
        <v>599</v>
      </c>
    </row>
    <row r="425" spans="1:2" x14ac:dyDescent="0.25">
      <c r="A425">
        <v>433.96789999999999</v>
      </c>
      <c r="B425">
        <v>593</v>
      </c>
    </row>
    <row r="426" spans="1:2" x14ac:dyDescent="0.25">
      <c r="A426">
        <v>434.99259999999998</v>
      </c>
      <c r="B426">
        <v>586</v>
      </c>
    </row>
    <row r="427" spans="1:2" x14ac:dyDescent="0.25">
      <c r="A427">
        <v>436.00869999999998</v>
      </c>
      <c r="B427">
        <v>579</v>
      </c>
    </row>
    <row r="428" spans="1:2" x14ac:dyDescent="0.25">
      <c r="A428">
        <v>437.02330000000001</v>
      </c>
      <c r="B428">
        <v>573</v>
      </c>
    </row>
    <row r="429" spans="1:2" x14ac:dyDescent="0.25">
      <c r="A429">
        <v>438.0394</v>
      </c>
      <c r="B429">
        <v>569</v>
      </c>
    </row>
    <row r="430" spans="1:2" x14ac:dyDescent="0.25">
      <c r="A430">
        <v>439.05410000000001</v>
      </c>
      <c r="B430">
        <v>564</v>
      </c>
    </row>
    <row r="431" spans="1:2" x14ac:dyDescent="0.25">
      <c r="A431">
        <v>440.07069999999999</v>
      </c>
      <c r="B431">
        <v>553</v>
      </c>
    </row>
    <row r="432" spans="1:2" x14ac:dyDescent="0.25">
      <c r="A432">
        <v>441.08159999999998</v>
      </c>
      <c r="B432">
        <v>547</v>
      </c>
    </row>
    <row r="433" spans="1:2" x14ac:dyDescent="0.25">
      <c r="A433">
        <v>442.08249999999998</v>
      </c>
      <c r="B433">
        <v>540</v>
      </c>
    </row>
    <row r="434" spans="1:2" x14ac:dyDescent="0.25">
      <c r="A434">
        <v>443.08690000000001</v>
      </c>
      <c r="B434">
        <v>532</v>
      </c>
    </row>
    <row r="435" spans="1:2" x14ac:dyDescent="0.25">
      <c r="A435">
        <v>444.101</v>
      </c>
      <c r="B435">
        <v>525</v>
      </c>
    </row>
    <row r="436" spans="1:2" x14ac:dyDescent="0.25">
      <c r="A436">
        <v>445.12169999999998</v>
      </c>
      <c r="B436">
        <v>516</v>
      </c>
    </row>
    <row r="437" spans="1:2" x14ac:dyDescent="0.25">
      <c r="A437">
        <v>446.13350000000003</v>
      </c>
      <c r="B437">
        <v>508</v>
      </c>
    </row>
    <row r="438" spans="1:2" x14ac:dyDescent="0.25">
      <c r="A438">
        <v>447.15350000000001</v>
      </c>
      <c r="B438">
        <v>500</v>
      </c>
    </row>
    <row r="439" spans="1:2" x14ac:dyDescent="0.25">
      <c r="A439">
        <v>448.1705</v>
      </c>
      <c r="B439">
        <v>491</v>
      </c>
    </row>
    <row r="440" spans="1:2" x14ac:dyDescent="0.25">
      <c r="A440">
        <v>449.17129999999997</v>
      </c>
      <c r="B440">
        <v>485</v>
      </c>
    </row>
    <row r="441" spans="1:2" x14ac:dyDescent="0.25">
      <c r="A441">
        <v>450.17540000000002</v>
      </c>
      <c r="B441">
        <v>475</v>
      </c>
    </row>
    <row r="442" spans="1:2" x14ac:dyDescent="0.25">
      <c r="A442">
        <v>451.1816</v>
      </c>
      <c r="B442">
        <v>465</v>
      </c>
    </row>
    <row r="443" spans="1:2" x14ac:dyDescent="0.25">
      <c r="A443">
        <v>452.2047</v>
      </c>
      <c r="B443">
        <v>454</v>
      </c>
    </row>
    <row r="444" spans="1:2" x14ac:dyDescent="0.25">
      <c r="A444">
        <v>453.2183</v>
      </c>
      <c r="B444">
        <v>443</v>
      </c>
    </row>
    <row r="445" spans="1:2" x14ac:dyDescent="0.25">
      <c r="A445">
        <v>454.24720000000002</v>
      </c>
      <c r="B445">
        <v>433</v>
      </c>
    </row>
    <row r="446" spans="1:2" x14ac:dyDescent="0.25">
      <c r="A446">
        <v>455.25020000000001</v>
      </c>
      <c r="B446">
        <v>424</v>
      </c>
    </row>
    <row r="447" spans="1:2" x14ac:dyDescent="0.25">
      <c r="A447">
        <v>456.2688</v>
      </c>
      <c r="B447">
        <v>411</v>
      </c>
    </row>
    <row r="448" spans="1:2" x14ac:dyDescent="0.25">
      <c r="A448">
        <v>457.28089999999997</v>
      </c>
      <c r="B448">
        <v>403</v>
      </c>
    </row>
    <row r="449" spans="1:2" x14ac:dyDescent="0.25">
      <c r="A449">
        <v>458.28649999999999</v>
      </c>
      <c r="B449">
        <v>390</v>
      </c>
    </row>
    <row r="450" spans="1:2" x14ac:dyDescent="0.25">
      <c r="A450">
        <v>459.30779999999999</v>
      </c>
      <c r="B450">
        <v>377</v>
      </c>
    </row>
    <row r="451" spans="1:2" x14ac:dyDescent="0.25">
      <c r="A451">
        <v>460.32339999999999</v>
      </c>
      <c r="B451">
        <v>369</v>
      </c>
    </row>
    <row r="452" spans="1:2" x14ac:dyDescent="0.25">
      <c r="A452">
        <v>461.33920000000001</v>
      </c>
      <c r="B452">
        <v>359</v>
      </c>
    </row>
    <row r="453" spans="1:2" x14ac:dyDescent="0.25">
      <c r="A453">
        <v>462.33940000000001</v>
      </c>
      <c r="B453">
        <v>350</v>
      </c>
    </row>
    <row r="454" spans="1:2" x14ac:dyDescent="0.25">
      <c r="A454">
        <v>463.34160000000003</v>
      </c>
      <c r="B454">
        <v>338</v>
      </c>
    </row>
    <row r="455" spans="1:2" x14ac:dyDescent="0.25">
      <c r="A455">
        <v>464.35180000000003</v>
      </c>
      <c r="B455">
        <v>324</v>
      </c>
    </row>
    <row r="456" spans="1:2" x14ac:dyDescent="0.25">
      <c r="A456">
        <v>465.36489999999998</v>
      </c>
      <c r="B456">
        <v>309</v>
      </c>
    </row>
    <row r="457" spans="1:2" x14ac:dyDescent="0.25">
      <c r="A457">
        <v>466.40679999999998</v>
      </c>
      <c r="B457">
        <v>301</v>
      </c>
    </row>
    <row r="458" spans="1:2" x14ac:dyDescent="0.25">
      <c r="A458">
        <v>467.43380000000002</v>
      </c>
      <c r="B458">
        <v>288</v>
      </c>
    </row>
    <row r="459" spans="1:2" x14ac:dyDescent="0.25">
      <c r="A459">
        <v>468.4341</v>
      </c>
      <c r="B459">
        <v>278</v>
      </c>
    </row>
    <row r="460" spans="1:2" x14ac:dyDescent="0.25">
      <c r="A460">
        <v>469.46319999999997</v>
      </c>
      <c r="B460">
        <v>266</v>
      </c>
    </row>
    <row r="461" spans="1:2" x14ac:dyDescent="0.25">
      <c r="A461">
        <v>470.46350000000001</v>
      </c>
      <c r="B461">
        <v>255</v>
      </c>
    </row>
    <row r="462" spans="1:2" x14ac:dyDescent="0.25">
      <c r="A462">
        <v>471.48739999999998</v>
      </c>
      <c r="B462">
        <v>245</v>
      </c>
    </row>
    <row r="463" spans="1:2" x14ac:dyDescent="0.25">
      <c r="A463">
        <v>472.50540000000001</v>
      </c>
      <c r="B463">
        <v>239</v>
      </c>
    </row>
    <row r="464" spans="1:2" x14ac:dyDescent="0.25">
      <c r="A464">
        <v>473.52539999999999</v>
      </c>
      <c r="B464">
        <v>234</v>
      </c>
    </row>
    <row r="465" spans="1:2" x14ac:dyDescent="0.25">
      <c r="A465">
        <v>474.54160000000002</v>
      </c>
      <c r="B465">
        <v>229</v>
      </c>
    </row>
    <row r="466" spans="1:2" x14ac:dyDescent="0.25">
      <c r="A466">
        <v>475.5693</v>
      </c>
      <c r="B466">
        <v>224</v>
      </c>
    </row>
    <row r="467" spans="1:2" x14ac:dyDescent="0.25">
      <c r="A467">
        <v>476.59690000000001</v>
      </c>
      <c r="B467">
        <v>218</v>
      </c>
    </row>
    <row r="468" spans="1:2" x14ac:dyDescent="0.25">
      <c r="A468">
        <v>477.60199999999998</v>
      </c>
      <c r="B468">
        <v>217</v>
      </c>
    </row>
    <row r="469" spans="1:2" x14ac:dyDescent="0.25">
      <c r="A469">
        <v>478.6103</v>
      </c>
      <c r="B469">
        <v>215</v>
      </c>
    </row>
    <row r="470" spans="1:2" x14ac:dyDescent="0.25">
      <c r="A470">
        <v>479.63850000000002</v>
      </c>
      <c r="B470">
        <v>214</v>
      </c>
    </row>
    <row r="471" spans="1:2" x14ac:dyDescent="0.25">
      <c r="A471">
        <v>480.65359999999998</v>
      </c>
      <c r="B471">
        <v>212</v>
      </c>
    </row>
    <row r="472" spans="1:2" x14ac:dyDescent="0.25">
      <c r="A472">
        <v>481.66739999999999</v>
      </c>
      <c r="B472">
        <v>210</v>
      </c>
    </row>
    <row r="473" spans="1:2" x14ac:dyDescent="0.25">
      <c r="A473">
        <v>482.6687</v>
      </c>
      <c r="B473">
        <v>208</v>
      </c>
    </row>
    <row r="474" spans="1:2" x14ac:dyDescent="0.25">
      <c r="A474">
        <v>483.68200000000002</v>
      </c>
      <c r="B474">
        <v>207</v>
      </c>
    </row>
    <row r="475" spans="1:2" x14ac:dyDescent="0.25">
      <c r="A475">
        <v>484.69959999999998</v>
      </c>
      <c r="B475">
        <v>207</v>
      </c>
    </row>
    <row r="476" spans="1:2" x14ac:dyDescent="0.25">
      <c r="A476">
        <v>485.733</v>
      </c>
      <c r="B476">
        <v>206</v>
      </c>
    </row>
    <row r="477" spans="1:2" x14ac:dyDescent="0.25">
      <c r="A477">
        <v>486.7371</v>
      </c>
      <c r="B477">
        <v>204</v>
      </c>
    </row>
    <row r="478" spans="1:2" x14ac:dyDescent="0.25">
      <c r="A478">
        <v>487.75319999999999</v>
      </c>
      <c r="B478">
        <v>201</v>
      </c>
    </row>
    <row r="479" spans="1:2" x14ac:dyDescent="0.25">
      <c r="A479">
        <v>488.76830000000001</v>
      </c>
      <c r="B479">
        <v>200</v>
      </c>
    </row>
    <row r="480" spans="1:2" x14ac:dyDescent="0.25">
      <c r="A480">
        <v>489.79660000000001</v>
      </c>
      <c r="B480">
        <v>200</v>
      </c>
    </row>
    <row r="481" spans="1:2" x14ac:dyDescent="0.25">
      <c r="A481">
        <v>490.81709999999998</v>
      </c>
      <c r="B481">
        <v>200</v>
      </c>
    </row>
    <row r="482" spans="1:2" x14ac:dyDescent="0.25">
      <c r="A482">
        <v>491.82499999999999</v>
      </c>
      <c r="B482">
        <v>200</v>
      </c>
    </row>
    <row r="483" spans="1:2" x14ac:dyDescent="0.25">
      <c r="A483">
        <v>492.83120000000002</v>
      </c>
      <c r="B483">
        <v>200</v>
      </c>
    </row>
    <row r="484" spans="1:2" x14ac:dyDescent="0.25">
      <c r="A484">
        <v>493.84710000000001</v>
      </c>
      <c r="B484">
        <v>199</v>
      </c>
    </row>
    <row r="485" spans="1:2" x14ac:dyDescent="0.25">
      <c r="A485">
        <v>494.86649999999997</v>
      </c>
      <c r="B485">
        <v>198</v>
      </c>
    </row>
    <row r="486" spans="1:2" x14ac:dyDescent="0.25">
      <c r="A486">
        <v>495.88490000000002</v>
      </c>
      <c r="B486">
        <v>197</v>
      </c>
    </row>
    <row r="487" spans="1:2" x14ac:dyDescent="0.25">
      <c r="A487">
        <v>496.90499999999997</v>
      </c>
      <c r="B487">
        <v>195</v>
      </c>
    </row>
    <row r="488" spans="1:2" x14ac:dyDescent="0.25">
      <c r="A488">
        <v>497.9128</v>
      </c>
      <c r="B488">
        <v>195</v>
      </c>
    </row>
    <row r="489" spans="1:2" x14ac:dyDescent="0.25">
      <c r="A489">
        <v>498.93310000000002</v>
      </c>
      <c r="B489">
        <v>193</v>
      </c>
    </row>
    <row r="490" spans="1:2" x14ac:dyDescent="0.25">
      <c r="A490">
        <v>499.95319999999998</v>
      </c>
      <c r="B490">
        <v>188</v>
      </c>
    </row>
    <row r="491" spans="1:2" x14ac:dyDescent="0.25">
      <c r="A491">
        <v>500.97289999999998</v>
      </c>
      <c r="B491">
        <v>188</v>
      </c>
    </row>
    <row r="492" spans="1:2" x14ac:dyDescent="0.25">
      <c r="A492">
        <v>501.9896</v>
      </c>
      <c r="B492">
        <v>186</v>
      </c>
    </row>
    <row r="493" spans="1:2" x14ac:dyDescent="0.25">
      <c r="A493">
        <v>503.00670000000002</v>
      </c>
      <c r="B493">
        <v>184</v>
      </c>
    </row>
    <row r="494" spans="1:2" x14ac:dyDescent="0.25">
      <c r="A494">
        <v>504.02460000000002</v>
      </c>
      <c r="B494">
        <v>181</v>
      </c>
    </row>
    <row r="495" spans="1:2" x14ac:dyDescent="0.25">
      <c r="A495">
        <v>505.03859999999997</v>
      </c>
      <c r="B495">
        <v>174</v>
      </c>
    </row>
    <row r="496" spans="1:2" x14ac:dyDescent="0.25">
      <c r="A496">
        <v>506.06229999999999</v>
      </c>
      <c r="B496">
        <v>169</v>
      </c>
    </row>
    <row r="497" spans="1:2" x14ac:dyDescent="0.25">
      <c r="A497">
        <v>507.08030000000002</v>
      </c>
      <c r="B497">
        <v>167</v>
      </c>
    </row>
    <row r="498" spans="1:2" x14ac:dyDescent="0.25">
      <c r="A498">
        <v>508.08460000000002</v>
      </c>
      <c r="B498">
        <v>163</v>
      </c>
    </row>
    <row r="499" spans="1:2" x14ac:dyDescent="0.25">
      <c r="A499">
        <v>509.09980000000002</v>
      </c>
      <c r="B499">
        <v>162</v>
      </c>
    </row>
    <row r="500" spans="1:2" x14ac:dyDescent="0.25">
      <c r="A500">
        <v>510.10579999999999</v>
      </c>
      <c r="B500">
        <v>159</v>
      </c>
    </row>
    <row r="501" spans="1:2" x14ac:dyDescent="0.25">
      <c r="A501">
        <v>511.11130000000003</v>
      </c>
      <c r="B501">
        <v>158</v>
      </c>
    </row>
    <row r="502" spans="1:2" x14ac:dyDescent="0.25">
      <c r="A502">
        <v>512.11980000000005</v>
      </c>
      <c r="B502">
        <v>155</v>
      </c>
    </row>
    <row r="503" spans="1:2" x14ac:dyDescent="0.25">
      <c r="A503">
        <v>513.13099999999997</v>
      </c>
      <c r="B503">
        <v>151</v>
      </c>
    </row>
    <row r="504" spans="1:2" x14ac:dyDescent="0.25">
      <c r="A504">
        <v>514.14980000000003</v>
      </c>
      <c r="B504">
        <v>150</v>
      </c>
    </row>
    <row r="505" spans="1:2" x14ac:dyDescent="0.25">
      <c r="A505">
        <v>515.16459999999995</v>
      </c>
      <c r="B505">
        <v>149</v>
      </c>
    </row>
    <row r="506" spans="1:2" x14ac:dyDescent="0.25">
      <c r="A506">
        <v>516.18550000000005</v>
      </c>
      <c r="B506">
        <v>148</v>
      </c>
    </row>
    <row r="507" spans="1:2" x14ac:dyDescent="0.25">
      <c r="A507">
        <v>517.20029999999997</v>
      </c>
      <c r="B507">
        <v>146</v>
      </c>
    </row>
    <row r="508" spans="1:2" x14ac:dyDescent="0.25">
      <c r="A508">
        <v>518.20339999999999</v>
      </c>
      <c r="B508">
        <v>145</v>
      </c>
    </row>
    <row r="509" spans="1:2" x14ac:dyDescent="0.25">
      <c r="A509">
        <v>519.23069999999996</v>
      </c>
      <c r="B509">
        <v>145</v>
      </c>
    </row>
    <row r="510" spans="1:2" x14ac:dyDescent="0.25">
      <c r="A510">
        <v>520.25379999999996</v>
      </c>
      <c r="B510">
        <v>144</v>
      </c>
    </row>
    <row r="511" spans="1:2" x14ac:dyDescent="0.25">
      <c r="A511">
        <v>521.26670000000001</v>
      </c>
      <c r="B511">
        <v>143</v>
      </c>
    </row>
    <row r="512" spans="1:2" x14ac:dyDescent="0.25">
      <c r="A512">
        <v>522.28970000000004</v>
      </c>
      <c r="B512">
        <v>141</v>
      </c>
    </row>
    <row r="513" spans="1:2" x14ac:dyDescent="0.25">
      <c r="A513">
        <v>523.30119999999999</v>
      </c>
      <c r="B513">
        <v>139</v>
      </c>
    </row>
    <row r="514" spans="1:2" x14ac:dyDescent="0.25">
      <c r="A514">
        <v>524.31269999999995</v>
      </c>
      <c r="B514">
        <v>137</v>
      </c>
    </row>
    <row r="515" spans="1:2" x14ac:dyDescent="0.25">
      <c r="A515">
        <v>525.34879999999998</v>
      </c>
      <c r="B515">
        <v>133</v>
      </c>
    </row>
    <row r="516" spans="1:2" x14ac:dyDescent="0.25">
      <c r="A516">
        <v>526.36260000000004</v>
      </c>
      <c r="B516">
        <v>132</v>
      </c>
    </row>
    <row r="517" spans="1:2" x14ac:dyDescent="0.25">
      <c r="A517">
        <v>527.36900000000003</v>
      </c>
      <c r="B517">
        <v>132</v>
      </c>
    </row>
    <row r="518" spans="1:2" x14ac:dyDescent="0.25">
      <c r="A518">
        <v>528.36969999999997</v>
      </c>
      <c r="B518">
        <v>131</v>
      </c>
    </row>
    <row r="519" spans="1:2" x14ac:dyDescent="0.25">
      <c r="A519">
        <v>529.38649999999996</v>
      </c>
      <c r="B519">
        <v>129</v>
      </c>
    </row>
    <row r="520" spans="1:2" x14ac:dyDescent="0.25">
      <c r="A520">
        <v>530.41269999999997</v>
      </c>
      <c r="B520">
        <v>125</v>
      </c>
    </row>
    <row r="521" spans="1:2" x14ac:dyDescent="0.25">
      <c r="A521">
        <v>531.42079999999999</v>
      </c>
      <c r="B521">
        <v>122</v>
      </c>
    </row>
    <row r="522" spans="1:2" x14ac:dyDescent="0.25">
      <c r="A522">
        <v>532.44669999999996</v>
      </c>
      <c r="B522">
        <v>121</v>
      </c>
    </row>
    <row r="523" spans="1:2" x14ac:dyDescent="0.25">
      <c r="A523">
        <v>533.46860000000004</v>
      </c>
      <c r="B523">
        <v>119</v>
      </c>
    </row>
    <row r="524" spans="1:2" x14ac:dyDescent="0.25">
      <c r="A524">
        <v>534.48990000000003</v>
      </c>
      <c r="B524">
        <v>116</v>
      </c>
    </row>
    <row r="525" spans="1:2" x14ac:dyDescent="0.25">
      <c r="A525">
        <v>535.5163</v>
      </c>
      <c r="B525">
        <v>114</v>
      </c>
    </row>
    <row r="526" spans="1:2" x14ac:dyDescent="0.25">
      <c r="A526">
        <v>536.52930000000003</v>
      </c>
      <c r="B526">
        <v>112</v>
      </c>
    </row>
    <row r="527" spans="1:2" x14ac:dyDescent="0.25">
      <c r="A527">
        <v>537.56100000000004</v>
      </c>
      <c r="B527">
        <v>109</v>
      </c>
    </row>
    <row r="528" spans="1:2" x14ac:dyDescent="0.25">
      <c r="A528">
        <v>538.58349999999996</v>
      </c>
      <c r="B528">
        <v>109</v>
      </c>
    </row>
    <row r="529" spans="1:2" x14ac:dyDescent="0.25">
      <c r="A529">
        <v>539.60530000000006</v>
      </c>
      <c r="B529">
        <v>108</v>
      </c>
    </row>
    <row r="530" spans="1:2" x14ac:dyDescent="0.25">
      <c r="A530">
        <v>540.61760000000004</v>
      </c>
      <c r="B530">
        <v>106</v>
      </c>
    </row>
    <row r="531" spans="1:2" x14ac:dyDescent="0.25">
      <c r="A531">
        <v>541.63909999999998</v>
      </c>
      <c r="B531">
        <v>106</v>
      </c>
    </row>
    <row r="532" spans="1:2" x14ac:dyDescent="0.25">
      <c r="A532">
        <v>542.64760000000001</v>
      </c>
      <c r="B532">
        <v>105</v>
      </c>
    </row>
    <row r="533" spans="1:2" x14ac:dyDescent="0.25">
      <c r="A533">
        <v>543.66959999999995</v>
      </c>
      <c r="B533">
        <v>103</v>
      </c>
    </row>
    <row r="534" spans="1:2" x14ac:dyDescent="0.25">
      <c r="A534">
        <v>544.70230000000004</v>
      </c>
      <c r="B534">
        <v>102</v>
      </c>
    </row>
    <row r="535" spans="1:2" x14ac:dyDescent="0.25">
      <c r="A535">
        <v>545.70320000000004</v>
      </c>
      <c r="B535">
        <v>99</v>
      </c>
    </row>
    <row r="536" spans="1:2" x14ac:dyDescent="0.25">
      <c r="A536">
        <v>546.73239999999998</v>
      </c>
      <c r="B536">
        <v>95</v>
      </c>
    </row>
    <row r="537" spans="1:2" x14ac:dyDescent="0.25">
      <c r="A537">
        <v>547.73379999999997</v>
      </c>
      <c r="B537">
        <v>94</v>
      </c>
    </row>
    <row r="538" spans="1:2" x14ac:dyDescent="0.25">
      <c r="A538">
        <v>548.73580000000004</v>
      </c>
      <c r="B538">
        <v>94</v>
      </c>
    </row>
    <row r="539" spans="1:2" x14ac:dyDescent="0.25">
      <c r="A539">
        <v>549.76319999999998</v>
      </c>
      <c r="B539">
        <v>93</v>
      </c>
    </row>
    <row r="540" spans="1:2" x14ac:dyDescent="0.25">
      <c r="A540">
        <v>550.79240000000004</v>
      </c>
      <c r="B540">
        <v>91</v>
      </c>
    </row>
    <row r="541" spans="1:2" x14ac:dyDescent="0.25">
      <c r="A541">
        <v>551.80160000000001</v>
      </c>
      <c r="B541">
        <v>91</v>
      </c>
    </row>
    <row r="542" spans="1:2" x14ac:dyDescent="0.25">
      <c r="A542">
        <v>552.81759999999997</v>
      </c>
      <c r="B542">
        <v>88</v>
      </c>
    </row>
    <row r="543" spans="1:2" x14ac:dyDescent="0.25">
      <c r="A543">
        <v>553.82349999999997</v>
      </c>
      <c r="B543">
        <v>88</v>
      </c>
    </row>
    <row r="544" spans="1:2" x14ac:dyDescent="0.25">
      <c r="A544">
        <v>554.82370000000003</v>
      </c>
      <c r="B544">
        <v>87</v>
      </c>
    </row>
    <row r="545" spans="1:2" x14ac:dyDescent="0.25">
      <c r="A545">
        <v>555.84780000000001</v>
      </c>
      <c r="B545">
        <v>85</v>
      </c>
    </row>
    <row r="546" spans="1:2" x14ac:dyDescent="0.25">
      <c r="A546">
        <v>556.85069999999996</v>
      </c>
      <c r="B546">
        <v>82</v>
      </c>
    </row>
    <row r="547" spans="1:2" x14ac:dyDescent="0.25">
      <c r="A547">
        <v>557.86760000000004</v>
      </c>
      <c r="B547">
        <v>81</v>
      </c>
    </row>
    <row r="548" spans="1:2" x14ac:dyDescent="0.25">
      <c r="A548">
        <v>558.87900000000002</v>
      </c>
      <c r="B548">
        <v>80</v>
      </c>
    </row>
    <row r="549" spans="1:2" x14ac:dyDescent="0.25">
      <c r="A549">
        <v>559.88890000000004</v>
      </c>
      <c r="B549">
        <v>77</v>
      </c>
    </row>
    <row r="550" spans="1:2" x14ac:dyDescent="0.25">
      <c r="A550">
        <v>560.90660000000003</v>
      </c>
      <c r="B550">
        <v>76</v>
      </c>
    </row>
    <row r="551" spans="1:2" x14ac:dyDescent="0.25">
      <c r="A551">
        <v>561.93299999999999</v>
      </c>
      <c r="B551">
        <v>72</v>
      </c>
    </row>
    <row r="552" spans="1:2" x14ac:dyDescent="0.25">
      <c r="A552">
        <v>562.94839999999999</v>
      </c>
      <c r="B552">
        <v>70</v>
      </c>
    </row>
    <row r="553" spans="1:2" x14ac:dyDescent="0.25">
      <c r="A553">
        <v>563.97109999999998</v>
      </c>
      <c r="B553">
        <v>66</v>
      </c>
    </row>
    <row r="554" spans="1:2" x14ac:dyDescent="0.25">
      <c r="A554">
        <v>565.00559999999996</v>
      </c>
      <c r="B554">
        <v>64</v>
      </c>
    </row>
    <row r="555" spans="1:2" x14ac:dyDescent="0.25">
      <c r="A555">
        <v>566.03030000000001</v>
      </c>
      <c r="B555">
        <v>61</v>
      </c>
    </row>
    <row r="556" spans="1:2" x14ac:dyDescent="0.25">
      <c r="A556">
        <v>567.05029999999999</v>
      </c>
      <c r="B556">
        <v>58</v>
      </c>
    </row>
    <row r="557" spans="1:2" x14ac:dyDescent="0.25">
      <c r="A557">
        <v>568.07039999999995</v>
      </c>
      <c r="B557">
        <v>55</v>
      </c>
    </row>
    <row r="558" spans="1:2" x14ac:dyDescent="0.25">
      <c r="A558">
        <v>569.0729</v>
      </c>
      <c r="B558">
        <v>53</v>
      </c>
    </row>
    <row r="559" spans="1:2" x14ac:dyDescent="0.25">
      <c r="A559">
        <v>570.08140000000003</v>
      </c>
      <c r="B559">
        <v>49</v>
      </c>
    </row>
    <row r="560" spans="1:2" x14ac:dyDescent="0.25">
      <c r="A560">
        <v>571.09780000000001</v>
      </c>
      <c r="B560">
        <v>48</v>
      </c>
    </row>
    <row r="561" spans="1:2" x14ac:dyDescent="0.25">
      <c r="A561">
        <v>572.11189999999999</v>
      </c>
      <c r="B561">
        <v>44</v>
      </c>
    </row>
    <row r="562" spans="1:2" x14ac:dyDescent="0.25">
      <c r="A562">
        <v>573.13229999999999</v>
      </c>
      <c r="B562">
        <v>43</v>
      </c>
    </row>
    <row r="563" spans="1:2" x14ac:dyDescent="0.25">
      <c r="A563">
        <v>574.15610000000004</v>
      </c>
      <c r="B563">
        <v>41</v>
      </c>
    </row>
    <row r="564" spans="1:2" x14ac:dyDescent="0.25">
      <c r="A564">
        <v>575.16489999999999</v>
      </c>
      <c r="B564">
        <v>39</v>
      </c>
    </row>
    <row r="565" spans="1:2" x14ac:dyDescent="0.25">
      <c r="A565">
        <v>576.18859999999995</v>
      </c>
      <c r="B565">
        <v>35</v>
      </c>
    </row>
    <row r="566" spans="1:2" x14ac:dyDescent="0.25">
      <c r="A566">
        <v>577.19830000000002</v>
      </c>
      <c r="B566">
        <v>32</v>
      </c>
    </row>
    <row r="567" spans="1:2" x14ac:dyDescent="0.25">
      <c r="A567">
        <v>578.19889999999998</v>
      </c>
      <c r="B567">
        <v>27</v>
      </c>
    </row>
    <row r="568" spans="1:2" x14ac:dyDescent="0.25">
      <c r="A568">
        <v>579.20479999999998</v>
      </c>
      <c r="B568">
        <v>23</v>
      </c>
    </row>
    <row r="569" spans="1:2" x14ac:dyDescent="0.25">
      <c r="A569">
        <v>580.21950000000004</v>
      </c>
      <c r="B569">
        <v>21</v>
      </c>
    </row>
    <row r="570" spans="1:2" x14ac:dyDescent="0.25">
      <c r="A570">
        <v>581.22040000000004</v>
      </c>
      <c r="B570">
        <v>17</v>
      </c>
    </row>
    <row r="571" spans="1:2" x14ac:dyDescent="0.25">
      <c r="A571">
        <v>582.24710000000005</v>
      </c>
      <c r="B571">
        <v>16</v>
      </c>
    </row>
    <row r="572" spans="1:2" x14ac:dyDescent="0.25">
      <c r="A572">
        <v>583.25229999999999</v>
      </c>
      <c r="B572">
        <v>12</v>
      </c>
    </row>
    <row r="573" spans="1:2" x14ac:dyDescent="0.25">
      <c r="A573">
        <v>584.26430000000005</v>
      </c>
      <c r="B573">
        <v>10</v>
      </c>
    </row>
    <row r="574" spans="1:2" x14ac:dyDescent="0.25">
      <c r="A574">
        <v>585.26750000000004</v>
      </c>
      <c r="B574">
        <v>8</v>
      </c>
    </row>
    <row r="575" spans="1:2" x14ac:dyDescent="0.25">
      <c r="A575">
        <v>586.27110000000005</v>
      </c>
      <c r="B575">
        <v>7</v>
      </c>
    </row>
    <row r="576" spans="1:2" x14ac:dyDescent="0.25">
      <c r="A576">
        <v>587.27279999999996</v>
      </c>
      <c r="B576">
        <v>6</v>
      </c>
    </row>
    <row r="577" spans="1:2" x14ac:dyDescent="0.25">
      <c r="A577">
        <v>588.29930000000002</v>
      </c>
      <c r="B577">
        <v>5</v>
      </c>
    </row>
    <row r="578" spans="1:2" x14ac:dyDescent="0.25">
      <c r="A578">
        <v>589.31939999999997</v>
      </c>
      <c r="B578">
        <v>4</v>
      </c>
    </row>
    <row r="579" spans="1:2" x14ac:dyDescent="0.25">
      <c r="A579">
        <v>590.33370000000002</v>
      </c>
      <c r="B579">
        <v>4</v>
      </c>
    </row>
    <row r="580" spans="1:2" x14ac:dyDescent="0.25">
      <c r="A580">
        <v>591.33489999999995</v>
      </c>
      <c r="B580">
        <v>3</v>
      </c>
    </row>
    <row r="581" spans="1:2" x14ac:dyDescent="0.25">
      <c r="A581">
        <v>592.35440000000006</v>
      </c>
      <c r="B581">
        <v>3</v>
      </c>
    </row>
    <row r="582" spans="1:2" x14ac:dyDescent="0.25">
      <c r="A582">
        <v>593.36900000000003</v>
      </c>
      <c r="B582">
        <v>3</v>
      </c>
    </row>
    <row r="583" spans="1:2" x14ac:dyDescent="0.25">
      <c r="A583">
        <v>594.39610000000005</v>
      </c>
      <c r="B583">
        <v>3</v>
      </c>
    </row>
    <row r="584" spans="1:2" x14ac:dyDescent="0.25">
      <c r="A584">
        <v>595.41890000000001</v>
      </c>
      <c r="B584">
        <v>3</v>
      </c>
    </row>
    <row r="585" spans="1:2" x14ac:dyDescent="0.25">
      <c r="A585">
        <v>596.43039999999996</v>
      </c>
      <c r="B585">
        <v>3</v>
      </c>
    </row>
    <row r="586" spans="1:2" x14ac:dyDescent="0.25">
      <c r="A586">
        <v>597.45140000000004</v>
      </c>
      <c r="B586">
        <v>3</v>
      </c>
    </row>
    <row r="587" spans="1:2" x14ac:dyDescent="0.25">
      <c r="A587">
        <v>598.46389999999997</v>
      </c>
      <c r="B587">
        <v>3</v>
      </c>
    </row>
    <row r="588" spans="1:2" x14ac:dyDescent="0.25">
      <c r="A588">
        <v>599.48220000000003</v>
      </c>
      <c r="B588">
        <v>3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571BB-BC32-43CC-8955-372F36917AC2}">
  <dimension ref="A1"/>
  <sheetViews>
    <sheetView tabSelected="1" topLeftCell="A106" zoomScale="89" zoomScaleNormal="89" workbookViewId="0">
      <selection activeCell="U93" sqref="U93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EF8B41-A080-4BE9-A378-4D64A00AC2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1_nolight_smallguarded</vt:lpstr>
      <vt:lpstr>1_light_smallguarded</vt:lpstr>
      <vt:lpstr>1_nolight_nobarricade</vt:lpstr>
      <vt:lpstr>1_light_nobarricade</vt:lpstr>
      <vt:lpstr>1_nolight_largeguarded</vt:lpstr>
      <vt:lpstr>1_light_largeguarded</vt:lpstr>
      <vt:lpstr>1_nolight_small</vt:lpstr>
      <vt:lpstr>1_light_small</vt:lpstr>
      <vt:lpstr>1_nolight_large</vt:lpstr>
      <vt:lpstr>1_light_large</vt:lpstr>
      <vt:lpstr>test2</vt:lpstr>
      <vt:lpstr>test1</vt:lpstr>
      <vt:lpstr>noBarricadeTest2</vt:lpstr>
      <vt:lpstr>noBarricadeTest1</vt:lpstr>
      <vt:lpstr>largeBarricadeTest2</vt:lpstr>
      <vt:lpstr>largeBarricadeTest1</vt:lpstr>
      <vt:lpstr>smallGuardedTest2</vt:lpstr>
      <vt:lpstr>smallGuardedTest1</vt:lpstr>
      <vt:lpstr>largeGuardedTest2</vt:lpstr>
      <vt:lpstr>largeGuardedTest1</vt:lpstr>
      <vt:lpstr>2noBarricadeTest2</vt:lpstr>
      <vt:lpstr>2noBarricadeTest1</vt:lpstr>
      <vt:lpstr>2smallGuardedBarricadeTest2</vt:lpstr>
      <vt:lpstr>2smallGuardedBarricadeTest1</vt:lpstr>
      <vt:lpstr>3600noBarricadeTest2</vt:lpstr>
      <vt:lpstr>3600noBarricadeTest1</vt:lpstr>
      <vt:lpstr>3600smallGuardedBarricadeTest2</vt:lpstr>
      <vt:lpstr>3600smallGuardedBarricadeTest1</vt:lpstr>
      <vt:lpstr>3600largeGuardedBarricadeTest2</vt:lpstr>
      <vt:lpstr>3600largeGuardedBarricadeTest1</vt:lpstr>
      <vt:lpstr>3600largeBarricadeTest2</vt:lpstr>
      <vt:lpstr>3600largeBarricadeTest1</vt:lpstr>
      <vt:lpstr>3600smallBarricadeTest2</vt:lpstr>
      <vt:lpstr>3600smallBarricadeTest1</vt:lpstr>
      <vt:lpstr>highWaitSmallGuardedTest2</vt:lpstr>
      <vt:lpstr>highWaitSmallGuardedTest1</vt:lpstr>
      <vt:lpstr>highWaitNoBarricadeTest2</vt:lpstr>
      <vt:lpstr>highWaitNoBarricadeTest1</vt:lpstr>
      <vt:lpstr>highWaitLargeGuardedBarrica (2)</vt:lpstr>
      <vt:lpstr>highWaitLargeGuardedBarricadeTe</vt:lpstr>
      <vt:lpstr>highWaitLargeBarricadeTest2</vt:lpstr>
      <vt:lpstr>highWaitLargeBarricadeTest1</vt:lpstr>
      <vt:lpstr>highWaitSmallBarricadeTest2</vt:lpstr>
      <vt:lpstr>highWaitSmallBarricadeTest1</vt:lpstr>
      <vt:lpstr>highWaitSmallGuardedBarrica (2)</vt:lpstr>
      <vt:lpstr>highWaitSmallGuardedBarricadeRe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Elisha Fast</dc:creator>
  <cp:lastModifiedBy>Elisha Fast</cp:lastModifiedBy>
  <dcterms:created xsi:type="dcterms:W3CDTF">2023-09-28T19:20:13Z</dcterms:created>
  <dcterms:modified xsi:type="dcterms:W3CDTF">2023-11-30T05:10:17Z</dcterms:modified>
</cp:coreProperties>
</file>